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zador\Desktop\Universidade\FPCEUP\4º e 5º ano\SEMINÁRIO PROJETO 2020_2021 e TESE 2021_2022 e 2022_2023\1. MEU TRABALHO\FICHEIROS PARA SUBMETER DISSERTAÇÃO\"/>
    </mc:Choice>
  </mc:AlternateContent>
  <xr:revisionPtr revIDLastSave="0" documentId="13_ncr:1_{464E2EE5-4D07-4B91-9EE6-1494CA6F4DB9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LEXEMO" sheetId="1" r:id="rId1"/>
    <sheet name="GRÁFICOLexEmo.PT" sheetId="2" r:id="rId2"/>
    <sheet name="GRÁFICOpositivasVSnegativas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<sst xmlns="http://schemas.openxmlformats.org/spreadsheetml/2006/main" count="86590" uniqueCount="86511">
  <si>
    <t>BENEVOLÊNCIA</t>
  </si>
  <si>
    <t>MALEVOLÊNCIA</t>
  </si>
  <si>
    <t>BEM ESTAR</t>
  </si>
  <si>
    <t>MAL ESTAR</t>
  </si>
  <si>
    <t>SEGURANÇA</t>
  </si>
  <si>
    <t>ANSIEDADE</t>
  </si>
  <si>
    <t>SURPRESA</t>
  </si>
  <si>
    <t>EMOÇÕES NÃO ESPECÍFICAS</t>
  </si>
  <si>
    <t>INDIFERENÇA</t>
  </si>
  <si>
    <t>AFEIÇÃO</t>
  </si>
  <si>
    <t>GENTILEZA</t>
  </si>
  <si>
    <t>ÓDIO</t>
  </si>
  <si>
    <t>AGRESSIVIDADE</t>
  </si>
  <si>
    <t>FELICIDADE</t>
  </si>
  <si>
    <t>SOFRIMENTO</t>
  </si>
  <si>
    <t>LUCIDEZ</t>
  </si>
  <si>
    <t>LOUCURA</t>
  </si>
  <si>
    <t>ENTUSIASMO</t>
  </si>
  <si>
    <t>DEPRESSÃO</t>
  </si>
  <si>
    <t>ALÍVIO</t>
  </si>
  <si>
    <t>PERTURBAÇÃO</t>
  </si>
  <si>
    <t>SATISFAÇÃO</t>
  </si>
  <si>
    <t>INSATISFAÇÃO</t>
  </si>
  <si>
    <t>CORAGEM</t>
  </si>
  <si>
    <t>MEDO</t>
  </si>
  <si>
    <t>CALMA</t>
  </si>
  <si>
    <t>TENSÃO</t>
  </si>
  <si>
    <t>Basic category</t>
  </si>
  <si>
    <t>AMOR</t>
  </si>
  <si>
    <t>DESEJO</t>
  </si>
  <si>
    <t>ADMIRAÇÃO</t>
  </si>
  <si>
    <t>ATRACÇÃO</t>
  </si>
  <si>
    <t>BONDADE</t>
  </si>
  <si>
    <t>DOÇURA</t>
  </si>
  <si>
    <t>PACIÊNCIA</t>
  </si>
  <si>
    <t>HUMILDADE</t>
  </si>
  <si>
    <t>RESSENTIMENTO</t>
  </si>
  <si>
    <t>DESGOSTO</t>
  </si>
  <si>
    <t>DESPREZO</t>
  </si>
  <si>
    <t>IRRITAÇÃO</t>
  </si>
  <si>
    <t>CRUELDADE</t>
  </si>
  <si>
    <t>RAIVA</t>
  </si>
  <si>
    <t>IRA</t>
  </si>
  <si>
    <t>ORGULHO</t>
  </si>
  <si>
    <t>FELIZ</t>
  </si>
  <si>
    <t>PRAZER</t>
  </si>
  <si>
    <t>RISO</t>
  </si>
  <si>
    <t>DRAMA</t>
  </si>
  <si>
    <t>DOR</t>
  </si>
  <si>
    <t>CHORO</t>
  </si>
  <si>
    <t>SAÚDE MENTAL</t>
  </si>
  <si>
    <t>EQUILÍBRIO</t>
  </si>
  <si>
    <t>PERTURBAÇÃO MENTAL</t>
  </si>
  <si>
    <t>DESEQUILÍBRIO</t>
  </si>
  <si>
    <t>ALEGRIA</t>
  </si>
  <si>
    <t>VIVACIDADE</t>
  </si>
  <si>
    <t>ALERTA</t>
  </si>
  <si>
    <t>TRISTEZA</t>
  </si>
  <si>
    <t>FADIGA</t>
  </si>
  <si>
    <t>APATIA</t>
  </si>
  <si>
    <t>APAZIGUAR</t>
  </si>
  <si>
    <t>LIBERTAÇÃO</t>
  </si>
  <si>
    <t>AGITAÇÃO</t>
  </si>
  <si>
    <t>REMORSO</t>
  </si>
  <si>
    <t>ESTIMA</t>
  </si>
  <si>
    <t>SACIEDADE</t>
  </si>
  <si>
    <t>AGRADO</t>
  </si>
  <si>
    <t>HUMILHAÇÃO</t>
  </si>
  <si>
    <t>FRUSTRAÇÃO</t>
  </si>
  <si>
    <t>DESAGRADO</t>
  </si>
  <si>
    <t>AUDÁCIA</t>
  </si>
  <si>
    <t>EXTROVERSÃO</t>
  </si>
  <si>
    <t>PAVOR</t>
  </si>
  <si>
    <t>INTROVERSÃO</t>
  </si>
  <si>
    <t>TRANQUILIDADE</t>
  </si>
  <si>
    <t>RELAXAMENTO</t>
  </si>
  <si>
    <t>ANGÚSTIA</t>
  </si>
  <si>
    <t>INQUIETUDE</t>
  </si>
  <si>
    <t>NEUTRAS + NÃO ESPECÍFICAS</t>
  </si>
  <si>
    <t>NEGATIVAS</t>
  </si>
  <si>
    <t>POSITIVAS</t>
  </si>
  <si>
    <t xml:space="preserve">TOTAL </t>
  </si>
  <si>
    <t>How many</t>
  </si>
  <si>
    <t>talento</t>
  </si>
  <si>
    <t>talentos</t>
  </si>
  <si>
    <t>talentosa</t>
  </si>
  <si>
    <t>talentosas</t>
  </si>
  <si>
    <t>talentoso</t>
  </si>
  <si>
    <t>talentosos</t>
  </si>
  <si>
    <t>abaliza</t>
  </si>
  <si>
    <t>abalizada</t>
  </si>
  <si>
    <t>abalizadas</t>
  </si>
  <si>
    <t>abalizado</t>
  </si>
  <si>
    <t>abalizador</t>
  </si>
  <si>
    <t>abalizadora</t>
  </si>
  <si>
    <t>abalizadoras</t>
  </si>
  <si>
    <t>abalizadores</t>
  </si>
  <si>
    <t>abalizados</t>
  </si>
  <si>
    <t>abalizais</t>
  </si>
  <si>
    <t>abalizam</t>
  </si>
  <si>
    <t>abalizamos</t>
  </si>
  <si>
    <t>abalizando</t>
  </si>
  <si>
    <t>abalizar</t>
  </si>
  <si>
    <t>abalizara</t>
  </si>
  <si>
    <t>abalizará</t>
  </si>
  <si>
    <t>abalizaram</t>
  </si>
  <si>
    <t>abalizáramos</t>
  </si>
  <si>
    <t>abalizarão</t>
  </si>
  <si>
    <t>abalizaras</t>
  </si>
  <si>
    <t>abalizarás</t>
  </si>
  <si>
    <t>abalizardes</t>
  </si>
  <si>
    <t>abalizarei</t>
  </si>
  <si>
    <t>abalizareis</t>
  </si>
  <si>
    <t>abalizáreis</t>
  </si>
  <si>
    <t>abalizarem</t>
  </si>
  <si>
    <t>abalizaremos</t>
  </si>
  <si>
    <t>abalizares</t>
  </si>
  <si>
    <t>abalizaria</t>
  </si>
  <si>
    <t>abalizariam</t>
  </si>
  <si>
    <t>abalizaríamos</t>
  </si>
  <si>
    <t>abalizarias</t>
  </si>
  <si>
    <t>abalizaríeis</t>
  </si>
  <si>
    <t>abalizarmos</t>
  </si>
  <si>
    <t>abalizas</t>
  </si>
  <si>
    <t>abalizasse</t>
  </si>
  <si>
    <t>abalizásseis</t>
  </si>
  <si>
    <t>abalizassem</t>
  </si>
  <si>
    <t>abalizássemos</t>
  </si>
  <si>
    <t>abalizasses</t>
  </si>
  <si>
    <t>abalizaste</t>
  </si>
  <si>
    <t>abalizastes</t>
  </si>
  <si>
    <t>abalizava</t>
  </si>
  <si>
    <t>abalizavam</t>
  </si>
  <si>
    <t>abalizávamos</t>
  </si>
  <si>
    <t>abalizavas</t>
  </si>
  <si>
    <t>abalizáveis</t>
  </si>
  <si>
    <t>abalize</t>
  </si>
  <si>
    <t>abalizei</t>
  </si>
  <si>
    <t>abalizeis</t>
  </si>
  <si>
    <t>abalizem</t>
  </si>
  <si>
    <t>abalizemos</t>
  </si>
  <si>
    <t>abalizes</t>
  </si>
  <si>
    <t>abalizo</t>
  </si>
  <si>
    <t>abalizou</t>
  </si>
  <si>
    <t>abrilhanta</t>
  </si>
  <si>
    <t>abrilhantada</t>
  </si>
  <si>
    <t>abrilhantadas</t>
  </si>
  <si>
    <t>abrilhantado</t>
  </si>
  <si>
    <t>abrilhantador</t>
  </si>
  <si>
    <t>abrilhantadora</t>
  </si>
  <si>
    <t>abrilhantadoras</t>
  </si>
  <si>
    <t>abrilhantadores</t>
  </si>
  <si>
    <t>abrilhantados</t>
  </si>
  <si>
    <t>abrilhantais</t>
  </si>
  <si>
    <t>abrilhantam</t>
  </si>
  <si>
    <t>abrilhantamos</t>
  </si>
  <si>
    <t>abrilhantando</t>
  </si>
  <si>
    <t>abrilhantar</t>
  </si>
  <si>
    <t>abrilhantara</t>
  </si>
  <si>
    <t>abrilhantará</t>
  </si>
  <si>
    <t>abrilhantaram</t>
  </si>
  <si>
    <t>abrilhantáramos</t>
  </si>
  <si>
    <t>abrilhantarão</t>
  </si>
  <si>
    <t>abrilhantaras</t>
  </si>
  <si>
    <t>abrilhantarás</t>
  </si>
  <si>
    <t>abrilhantardes</t>
  </si>
  <si>
    <t>abrilhantarei</t>
  </si>
  <si>
    <t>abrilhantareis</t>
  </si>
  <si>
    <t>abrilhantáreis</t>
  </si>
  <si>
    <t>abrilhantarem</t>
  </si>
  <si>
    <t>abrilhantaremos</t>
  </si>
  <si>
    <t>abrilhantares</t>
  </si>
  <si>
    <t>abrilhantaria</t>
  </si>
  <si>
    <t>abrilhantariam</t>
  </si>
  <si>
    <t>abrilhantaríamos</t>
  </si>
  <si>
    <t>abrilhantarias</t>
  </si>
  <si>
    <t>abrilhantaríeis</t>
  </si>
  <si>
    <t>abrilhantarmos</t>
  </si>
  <si>
    <t>abrilhantas</t>
  </si>
  <si>
    <t>abrilhantasse</t>
  </si>
  <si>
    <t>abrilhantásseis</t>
  </si>
  <si>
    <t>abrilhantassem</t>
  </si>
  <si>
    <t>abrilhantássemos</t>
  </si>
  <si>
    <t>abrilhantasses</t>
  </si>
  <si>
    <t>abrilhantaste</t>
  </si>
  <si>
    <t>abrilhantastes</t>
  </si>
  <si>
    <t>abrilhantava</t>
  </si>
  <si>
    <t>abrilhantavam</t>
  </si>
  <si>
    <t>abrilhantávamos</t>
  </si>
  <si>
    <t>abrilhantavas</t>
  </si>
  <si>
    <t>abrilhantáveis</t>
  </si>
  <si>
    <t>abrilhante</t>
  </si>
  <si>
    <t>abrilhantei</t>
  </si>
  <si>
    <t>abrilhanteis</t>
  </si>
  <si>
    <t>abrilhantem</t>
  </si>
  <si>
    <t>abrilhantemos</t>
  </si>
  <si>
    <t>abrilhantes</t>
  </si>
  <si>
    <t>abrilhanto</t>
  </si>
  <si>
    <t>abrilhantou</t>
  </si>
  <si>
    <t>académica</t>
  </si>
  <si>
    <t>académicas</t>
  </si>
  <si>
    <t>académico</t>
  </si>
  <si>
    <t>académicos</t>
  </si>
  <si>
    <t>aclama</t>
  </si>
  <si>
    <t>aclamação</t>
  </si>
  <si>
    <t>aclamada</t>
  </si>
  <si>
    <t>aclamadas</t>
  </si>
  <si>
    <t>aclamado</t>
  </si>
  <si>
    <t>aclamador</t>
  </si>
  <si>
    <t>aclamadora</t>
  </si>
  <si>
    <t>aclamadoras</t>
  </si>
  <si>
    <t>aclamadores</t>
  </si>
  <si>
    <t>aclamados</t>
  </si>
  <si>
    <t>aclamais</t>
  </si>
  <si>
    <t>aclamam</t>
  </si>
  <si>
    <t>aclamamos</t>
  </si>
  <si>
    <t>aclamando</t>
  </si>
  <si>
    <t>aclamar</t>
  </si>
  <si>
    <t>aclamara</t>
  </si>
  <si>
    <t>aclamará</t>
  </si>
  <si>
    <t>aclamaram</t>
  </si>
  <si>
    <t>aclamáramos</t>
  </si>
  <si>
    <t>aclamarão</t>
  </si>
  <si>
    <t>aclamaras</t>
  </si>
  <si>
    <t>aclamarás</t>
  </si>
  <si>
    <t>aclamardes</t>
  </si>
  <si>
    <t>aclamarei</t>
  </si>
  <si>
    <t>aclamareis</t>
  </si>
  <si>
    <t>aclamáreis</t>
  </si>
  <si>
    <t>aclamarem</t>
  </si>
  <si>
    <t>aclamaremos</t>
  </si>
  <si>
    <t>aclamares</t>
  </si>
  <si>
    <t>aclamaria</t>
  </si>
  <si>
    <t>aclamariam</t>
  </si>
  <si>
    <t>aclamaríamos</t>
  </si>
  <si>
    <t>aclamarias</t>
  </si>
  <si>
    <t>aclamaríeis</t>
  </si>
  <si>
    <t>aclamarmos</t>
  </si>
  <si>
    <t>aclamas</t>
  </si>
  <si>
    <t>aclamasse</t>
  </si>
  <si>
    <t>aclamásseis</t>
  </si>
  <si>
    <t>aclamassem</t>
  </si>
  <si>
    <t>aclamássemos</t>
  </si>
  <si>
    <t>aclamasses</t>
  </si>
  <si>
    <t>aclamaste</t>
  </si>
  <si>
    <t>aclamastes</t>
  </si>
  <si>
    <t>aclamava</t>
  </si>
  <si>
    <t>aclamavam</t>
  </si>
  <si>
    <t>aclamávamos</t>
  </si>
  <si>
    <t>aclamavas</t>
  </si>
  <si>
    <t>aclamáveis</t>
  </si>
  <si>
    <t>aclame</t>
  </si>
  <si>
    <t>aclamei</t>
  </si>
  <si>
    <t>aclameis</t>
  </si>
  <si>
    <t>aclamem</t>
  </si>
  <si>
    <t>aclamemos</t>
  </si>
  <si>
    <t>aclames</t>
  </si>
  <si>
    <t>aclamo</t>
  </si>
  <si>
    <t>aclamou</t>
  </si>
  <si>
    <t>acreditação</t>
  </si>
  <si>
    <t>acreditações</t>
  </si>
  <si>
    <t>acreditada</t>
  </si>
  <si>
    <t>acreditadas</t>
  </si>
  <si>
    <t>acreditado</t>
  </si>
  <si>
    <t>acreditador</t>
  </si>
  <si>
    <t>acreditadora</t>
  </si>
  <si>
    <t>acreditadoras</t>
  </si>
  <si>
    <t>acreditadores</t>
  </si>
  <si>
    <t>acreditados</t>
  </si>
  <si>
    <t>acreditáveis</t>
  </si>
  <si>
    <t>acreditável</t>
  </si>
  <si>
    <t>adepta</t>
  </si>
  <si>
    <t>adeptas</t>
  </si>
  <si>
    <t>adepto</t>
  </si>
  <si>
    <t>adeptos</t>
  </si>
  <si>
    <t>admira</t>
  </si>
  <si>
    <t>admiração</t>
  </si>
  <si>
    <t>admirada</t>
  </si>
  <si>
    <t>admiradas</t>
  </si>
  <si>
    <t>admirado</t>
  </si>
  <si>
    <t>admirador</t>
  </si>
  <si>
    <t>admiradora</t>
  </si>
  <si>
    <t>admiradoras</t>
  </si>
  <si>
    <t>admiradores</t>
  </si>
  <si>
    <t>admirados</t>
  </si>
  <si>
    <t>admirais</t>
  </si>
  <si>
    <t>admiram</t>
  </si>
  <si>
    <t>admiramos</t>
  </si>
  <si>
    <t>admirando</t>
  </si>
  <si>
    <t>admirar</t>
  </si>
  <si>
    <t>admirara</t>
  </si>
  <si>
    <t>admirará</t>
  </si>
  <si>
    <t>admiraram</t>
  </si>
  <si>
    <t>admiráramos</t>
  </si>
  <si>
    <t>admirarão</t>
  </si>
  <si>
    <t>admiraras</t>
  </si>
  <si>
    <t>admirarás</t>
  </si>
  <si>
    <t>admirardes</t>
  </si>
  <si>
    <t>admirarei</t>
  </si>
  <si>
    <t>admirareis</t>
  </si>
  <si>
    <t>admiráreis</t>
  </si>
  <si>
    <t>admirarem</t>
  </si>
  <si>
    <t>admiraremos</t>
  </si>
  <si>
    <t>admirares</t>
  </si>
  <si>
    <t>admiraria</t>
  </si>
  <si>
    <t>admirariam</t>
  </si>
  <si>
    <t>admiraríamos</t>
  </si>
  <si>
    <t>admirarias</t>
  </si>
  <si>
    <t>admiraríeis</t>
  </si>
  <si>
    <t>admirarmos</t>
  </si>
  <si>
    <t>admiras</t>
  </si>
  <si>
    <t>admirasse</t>
  </si>
  <si>
    <t>admirásseis</t>
  </si>
  <si>
    <t>admirassem</t>
  </si>
  <si>
    <t>admirássemos</t>
  </si>
  <si>
    <t>admirasses</t>
  </si>
  <si>
    <t>admiraste</t>
  </si>
  <si>
    <t>admirastes</t>
  </si>
  <si>
    <t>admirava</t>
  </si>
  <si>
    <t>admiravam</t>
  </si>
  <si>
    <t>admirávamos</t>
  </si>
  <si>
    <t>admiravas</t>
  </si>
  <si>
    <t>admiráveis</t>
  </si>
  <si>
    <t>admirável</t>
  </si>
  <si>
    <t>admiravelmente</t>
  </si>
  <si>
    <t>admire</t>
  </si>
  <si>
    <t>admirei</t>
  </si>
  <si>
    <t>admireis</t>
  </si>
  <si>
    <t>admirem</t>
  </si>
  <si>
    <t>admiremos</t>
  </si>
  <si>
    <t>admires</t>
  </si>
  <si>
    <t>admiro</t>
  </si>
  <si>
    <t>admirou</t>
  </si>
  <si>
    <t>adora</t>
  </si>
  <si>
    <t>adoração</t>
  </si>
  <si>
    <t>adorações</t>
  </si>
  <si>
    <t>adorada</t>
  </si>
  <si>
    <t>adoradas</t>
  </si>
  <si>
    <t>adorado</t>
  </si>
  <si>
    <t>adorador</t>
  </si>
  <si>
    <t>adoradora</t>
  </si>
  <si>
    <t>adoradoras</t>
  </si>
  <si>
    <t>adoradores</t>
  </si>
  <si>
    <t>adorados</t>
  </si>
  <si>
    <t>adorais</t>
  </si>
  <si>
    <t>adoram</t>
  </si>
  <si>
    <t>adoramos</t>
  </si>
  <si>
    <t>adorando</t>
  </si>
  <si>
    <t>adorar</t>
  </si>
  <si>
    <t>adorara</t>
  </si>
  <si>
    <t>adorará</t>
  </si>
  <si>
    <t>adoraram</t>
  </si>
  <si>
    <t>adoráramos</t>
  </si>
  <si>
    <t>adorarão</t>
  </si>
  <si>
    <t>adoraras</t>
  </si>
  <si>
    <t>adorarás</t>
  </si>
  <si>
    <t>adorardes</t>
  </si>
  <si>
    <t>adorarei</t>
  </si>
  <si>
    <t>adorareis</t>
  </si>
  <si>
    <t>adoráreis</t>
  </si>
  <si>
    <t>adorarem</t>
  </si>
  <si>
    <t>adoraremos</t>
  </si>
  <si>
    <t>adorares</t>
  </si>
  <si>
    <t>adoraria</t>
  </si>
  <si>
    <t>adorariam</t>
  </si>
  <si>
    <t>adoraríamos</t>
  </si>
  <si>
    <t>adorarias</t>
  </si>
  <si>
    <t>adoraríeis</t>
  </si>
  <si>
    <t>adorarmos</t>
  </si>
  <si>
    <t>adoras</t>
  </si>
  <si>
    <t>adorasse</t>
  </si>
  <si>
    <t>adorásseis</t>
  </si>
  <si>
    <t>adorassem</t>
  </si>
  <si>
    <t>adorássemos</t>
  </si>
  <si>
    <t>adorasses</t>
  </si>
  <si>
    <t>adoraste</t>
  </si>
  <si>
    <t>adorastes</t>
  </si>
  <si>
    <t>adorativa</t>
  </si>
  <si>
    <t>adorativas</t>
  </si>
  <si>
    <t>adorativo</t>
  </si>
  <si>
    <t>adorativos</t>
  </si>
  <si>
    <t>adorava</t>
  </si>
  <si>
    <t>adoravam</t>
  </si>
  <si>
    <t>adorávamos</t>
  </si>
  <si>
    <t>adoravas</t>
  </si>
  <si>
    <t>adore</t>
  </si>
  <si>
    <t>adorei</t>
  </si>
  <si>
    <t>adoreis</t>
  </si>
  <si>
    <t>adorem</t>
  </si>
  <si>
    <t>adoremos</t>
  </si>
  <si>
    <t>adores</t>
  </si>
  <si>
    <t>adoro</t>
  </si>
  <si>
    <t>adorou</t>
  </si>
  <si>
    <t>adula</t>
  </si>
  <si>
    <t>adulação</t>
  </si>
  <si>
    <t>adulada</t>
  </si>
  <si>
    <t>aduladas</t>
  </si>
  <si>
    <t>adulador</t>
  </si>
  <si>
    <t>aduladora</t>
  </si>
  <si>
    <t>aduladoras</t>
  </si>
  <si>
    <t>aduladores</t>
  </si>
  <si>
    <t>adulados</t>
  </si>
  <si>
    <t>adulais</t>
  </si>
  <si>
    <t>adulam</t>
  </si>
  <si>
    <t>adulamos</t>
  </si>
  <si>
    <t>adulando</t>
  </si>
  <si>
    <t>adular</t>
  </si>
  <si>
    <t>adulara</t>
  </si>
  <si>
    <t>adulará</t>
  </si>
  <si>
    <t>adularam</t>
  </si>
  <si>
    <t>aduláramos</t>
  </si>
  <si>
    <t>adularão</t>
  </si>
  <si>
    <t>adularas</t>
  </si>
  <si>
    <t>adularás</t>
  </si>
  <si>
    <t>adulardes</t>
  </si>
  <si>
    <t>adularei</t>
  </si>
  <si>
    <t>adulareis</t>
  </si>
  <si>
    <t>aduláreis</t>
  </si>
  <si>
    <t>adularem</t>
  </si>
  <si>
    <t>adularemos</t>
  </si>
  <si>
    <t>adulares</t>
  </si>
  <si>
    <t>adularia</t>
  </si>
  <si>
    <t>adulariam</t>
  </si>
  <si>
    <t>adularíamos</t>
  </si>
  <si>
    <t>adularias</t>
  </si>
  <si>
    <t>adularíeis</t>
  </si>
  <si>
    <t>adularmos</t>
  </si>
  <si>
    <t>adulas</t>
  </si>
  <si>
    <t>adulasse</t>
  </si>
  <si>
    <t>adulásseis</t>
  </si>
  <si>
    <t>adulassem</t>
  </si>
  <si>
    <t>adulássemos</t>
  </si>
  <si>
    <t>adulasses</t>
  </si>
  <si>
    <t>adulaste</t>
  </si>
  <si>
    <t>adulastes</t>
  </si>
  <si>
    <t>adulava</t>
  </si>
  <si>
    <t>adulavam</t>
  </si>
  <si>
    <t>adulávamos</t>
  </si>
  <si>
    <t>adulavas</t>
  </si>
  <si>
    <t>aduláveis</t>
  </si>
  <si>
    <t>adule</t>
  </si>
  <si>
    <t>adulei</t>
  </si>
  <si>
    <t>aduleis</t>
  </si>
  <si>
    <t>adulem</t>
  </si>
  <si>
    <t>adulemos</t>
  </si>
  <si>
    <t>adules</t>
  </si>
  <si>
    <t>adulo</t>
  </si>
  <si>
    <t>adulou</t>
  </si>
  <si>
    <t>afama</t>
  </si>
  <si>
    <t>afamada</t>
  </si>
  <si>
    <t>afamadas</t>
  </si>
  <si>
    <t>afamado</t>
  </si>
  <si>
    <t>afamador</t>
  </si>
  <si>
    <t>afamadora</t>
  </si>
  <si>
    <t>afamadoras</t>
  </si>
  <si>
    <t>afamadores</t>
  </si>
  <si>
    <t>afamados</t>
  </si>
  <si>
    <t>afamais</t>
  </si>
  <si>
    <t>afamam</t>
  </si>
  <si>
    <t>afamamos</t>
  </si>
  <si>
    <t>afamando</t>
  </si>
  <si>
    <t>afamar</t>
  </si>
  <si>
    <t>afamara</t>
  </si>
  <si>
    <t>afamará</t>
  </si>
  <si>
    <t>afamaram</t>
  </si>
  <si>
    <t>afamáramos</t>
  </si>
  <si>
    <t>afamarão</t>
  </si>
  <si>
    <t>afamaras</t>
  </si>
  <si>
    <t>afamarás</t>
  </si>
  <si>
    <t>afamardes</t>
  </si>
  <si>
    <t>afamarei</t>
  </si>
  <si>
    <t>afamareis</t>
  </si>
  <si>
    <t>afamáreis</t>
  </si>
  <si>
    <t>afamarem</t>
  </si>
  <si>
    <t>afamaremos</t>
  </si>
  <si>
    <t>afamares</t>
  </si>
  <si>
    <t>afamaria</t>
  </si>
  <si>
    <t>afamariam</t>
  </si>
  <si>
    <t>afamaríamos</t>
  </si>
  <si>
    <t>afamarias</t>
  </si>
  <si>
    <t>afamaríeis</t>
  </si>
  <si>
    <t>afamarmos</t>
  </si>
  <si>
    <t>afamas</t>
  </si>
  <si>
    <t>afamasse</t>
  </si>
  <si>
    <t>afamásseis</t>
  </si>
  <si>
    <t>afamassem</t>
  </si>
  <si>
    <t>afamássemos</t>
  </si>
  <si>
    <t>afamasses</t>
  </si>
  <si>
    <t>afamaste</t>
  </si>
  <si>
    <t>afamastes</t>
  </si>
  <si>
    <t>afamava</t>
  </si>
  <si>
    <t>afamavam</t>
  </si>
  <si>
    <t>afamávamos</t>
  </si>
  <si>
    <t>afamavas</t>
  </si>
  <si>
    <t>afamáveis</t>
  </si>
  <si>
    <t>afame</t>
  </si>
  <si>
    <t>afamei</t>
  </si>
  <si>
    <t>afameis</t>
  </si>
  <si>
    <t>afamem</t>
  </si>
  <si>
    <t>afamemos</t>
  </si>
  <si>
    <t>afames</t>
  </si>
  <si>
    <t>afamo</t>
  </si>
  <si>
    <t>afamou</t>
  </si>
  <si>
    <t>alcandorada</t>
  </si>
  <si>
    <t>alcandoradas</t>
  </si>
  <si>
    <t>alcandorado</t>
  </si>
  <si>
    <t>alcandorados</t>
  </si>
  <si>
    <t>alcandorais-vos</t>
  </si>
  <si>
    <t>alcandorai-vos</t>
  </si>
  <si>
    <t>alcandoramo-nos</t>
  </si>
  <si>
    <t>alcandorámo-nos</t>
  </si>
  <si>
    <t>alcandoram-se</t>
  </si>
  <si>
    <t>alcandorando-me</t>
  </si>
  <si>
    <t>alcandorando-se</t>
  </si>
  <si>
    <t>alcandorara-me</t>
  </si>
  <si>
    <t>alcandoráramo-nos</t>
  </si>
  <si>
    <t>alcandoraram-se</t>
  </si>
  <si>
    <t>alcandorara-se</t>
  </si>
  <si>
    <t>alcandoraras-te</t>
  </si>
  <si>
    <t>alcandorardes-vos</t>
  </si>
  <si>
    <t>alcandoráreis-vos</t>
  </si>
  <si>
    <t>alcandorarem-se</t>
  </si>
  <si>
    <t>alcandorares-te</t>
  </si>
  <si>
    <t>alcandorar-me</t>
  </si>
  <si>
    <t>alcandorar-me-ei</t>
  </si>
  <si>
    <t>alcandorar-me-ia</t>
  </si>
  <si>
    <t>alcandorarmo-nos</t>
  </si>
  <si>
    <t>alcandorar-nos-emos</t>
  </si>
  <si>
    <t>alcandorar-nos-íamos</t>
  </si>
  <si>
    <t>alcandorar-se</t>
  </si>
  <si>
    <t>alcandorar-se-á</t>
  </si>
  <si>
    <t>alcandorar-se-ão</t>
  </si>
  <si>
    <t>alcandorar-se-ia</t>
  </si>
  <si>
    <t>alcandorar-se-iam</t>
  </si>
  <si>
    <t>alcandorar-te-ás</t>
  </si>
  <si>
    <t>alcandorar-te-ias</t>
  </si>
  <si>
    <t>alcandorar-vos-eis</t>
  </si>
  <si>
    <t>alcandorar-vos-íeis</t>
  </si>
  <si>
    <t>alcandora-se</t>
  </si>
  <si>
    <t>alcandoras-te</t>
  </si>
  <si>
    <t>alcandorastes-vos</t>
  </si>
  <si>
    <t>alcandoraste-te</t>
  </si>
  <si>
    <t>alcandora-te</t>
  </si>
  <si>
    <t>alcandorava-me</t>
  </si>
  <si>
    <t>alcandorávamo-nos</t>
  </si>
  <si>
    <t>alcandoravam-se</t>
  </si>
  <si>
    <t>alcandorava-se</t>
  </si>
  <si>
    <t>alcandoravas-te</t>
  </si>
  <si>
    <t>alcandoráveis-vos</t>
  </si>
  <si>
    <t>alcandorei-me</t>
  </si>
  <si>
    <t>alcandoremo-nos</t>
  </si>
  <si>
    <t>alcandorem-se</t>
  </si>
  <si>
    <t>alcandore-se</t>
  </si>
  <si>
    <t>alcandoro-me</t>
  </si>
  <si>
    <t>alcandorou-se</t>
  </si>
  <si>
    <t>alcunha</t>
  </si>
  <si>
    <t>alcunhada</t>
  </si>
  <si>
    <t>alcunhadas</t>
  </si>
  <si>
    <t>alcunhado</t>
  </si>
  <si>
    <t>alcunhados</t>
  </si>
  <si>
    <t>alcunhais</t>
  </si>
  <si>
    <t>alcunham</t>
  </si>
  <si>
    <t>alcunhamos</t>
  </si>
  <si>
    <t>alcunhando</t>
  </si>
  <si>
    <t>alcunhar</t>
  </si>
  <si>
    <t>alcunhara</t>
  </si>
  <si>
    <t>alcunhará</t>
  </si>
  <si>
    <t>alcunharam</t>
  </si>
  <si>
    <t>alcunháramos</t>
  </si>
  <si>
    <t>alcunharão</t>
  </si>
  <si>
    <t>alcunharas</t>
  </si>
  <si>
    <t>alcunharás</t>
  </si>
  <si>
    <t>alcunhardes</t>
  </si>
  <si>
    <t>alcunharei</t>
  </si>
  <si>
    <t>alcunhareis</t>
  </si>
  <si>
    <t>alcunháreis</t>
  </si>
  <si>
    <t>alcunharem</t>
  </si>
  <si>
    <t>alcunharemos</t>
  </si>
  <si>
    <t>alcunhares</t>
  </si>
  <si>
    <t>alcunharia</t>
  </si>
  <si>
    <t>alcunhariam</t>
  </si>
  <si>
    <t>alcunharíamos</t>
  </si>
  <si>
    <t>alcunharias</t>
  </si>
  <si>
    <t>alcunharíeis</t>
  </si>
  <si>
    <t>alcunharmos</t>
  </si>
  <si>
    <t>alcunhas</t>
  </si>
  <si>
    <t>alcunhasse</t>
  </si>
  <si>
    <t>alcunhásseis</t>
  </si>
  <si>
    <t>alcunhassem</t>
  </si>
  <si>
    <t>alcunhássemos</t>
  </si>
  <si>
    <t>alcunhasses</t>
  </si>
  <si>
    <t>alcunhaste</t>
  </si>
  <si>
    <t>alcunhastes</t>
  </si>
  <si>
    <t>alcunhava</t>
  </si>
  <si>
    <t>alcunhavam</t>
  </si>
  <si>
    <t>alcunhávamos</t>
  </si>
  <si>
    <t>alcunhavas</t>
  </si>
  <si>
    <t>alcunháveis</t>
  </si>
  <si>
    <t>alcunhe</t>
  </si>
  <si>
    <t>alcunhei</t>
  </si>
  <si>
    <t>alcunheis</t>
  </si>
  <si>
    <t>alcunhem</t>
  </si>
  <si>
    <t>alcunhemos</t>
  </si>
  <si>
    <t>alcunhes</t>
  </si>
  <si>
    <t>alcunho</t>
  </si>
  <si>
    <t>alcunhos</t>
  </si>
  <si>
    <t>alcunhou</t>
  </si>
  <si>
    <t>alumbra</t>
  </si>
  <si>
    <t>alumbrada</t>
  </si>
  <si>
    <t>alumbradas</t>
  </si>
  <si>
    <t>alumbrado</t>
  </si>
  <si>
    <t>alumbrados</t>
  </si>
  <si>
    <t>alumbrais</t>
  </si>
  <si>
    <t>alumbram</t>
  </si>
  <si>
    <t>alumbramento</t>
  </si>
  <si>
    <t>alumbramentos</t>
  </si>
  <si>
    <t>alumbramos</t>
  </si>
  <si>
    <t>alumbrando</t>
  </si>
  <si>
    <t>alumbrar</t>
  </si>
  <si>
    <t>alumbrara</t>
  </si>
  <si>
    <t>alumbrará</t>
  </si>
  <si>
    <t>alumbraram</t>
  </si>
  <si>
    <t>alumbráramos</t>
  </si>
  <si>
    <t>alumbrarão</t>
  </si>
  <si>
    <t>alumbraras</t>
  </si>
  <si>
    <t>alumbrarás</t>
  </si>
  <si>
    <t>alumbrardes</t>
  </si>
  <si>
    <t>alumbrarei</t>
  </si>
  <si>
    <t>alumbrareis</t>
  </si>
  <si>
    <t>alumbráreis</t>
  </si>
  <si>
    <t>alumbrarem</t>
  </si>
  <si>
    <t>alumbraremos</t>
  </si>
  <si>
    <t>alumbrares</t>
  </si>
  <si>
    <t>alumbraria</t>
  </si>
  <si>
    <t>alumbrariam</t>
  </si>
  <si>
    <t>alumbraríamos</t>
  </si>
  <si>
    <t>alumbrarias</t>
  </si>
  <si>
    <t>alumbraríeis</t>
  </si>
  <si>
    <t>alumbrarmos</t>
  </si>
  <si>
    <t>alumbras</t>
  </si>
  <si>
    <t>alumbrasse</t>
  </si>
  <si>
    <t>alumbrásseis</t>
  </si>
  <si>
    <t>alumbrassem</t>
  </si>
  <si>
    <t>alumbrássemos</t>
  </si>
  <si>
    <t>alumbrasses</t>
  </si>
  <si>
    <t>alumbraste</t>
  </si>
  <si>
    <t>alumbrastes</t>
  </si>
  <si>
    <t>alumbrava</t>
  </si>
  <si>
    <t>alumbravam</t>
  </si>
  <si>
    <t>alumbrávamos</t>
  </si>
  <si>
    <t>alumbravas</t>
  </si>
  <si>
    <t>alumbráveis</t>
  </si>
  <si>
    <t>alumbre</t>
  </si>
  <si>
    <t>alumbrei</t>
  </si>
  <si>
    <t>alumbreis</t>
  </si>
  <si>
    <t>alumbrem</t>
  </si>
  <si>
    <t>alumbremos</t>
  </si>
  <si>
    <t>alumbres</t>
  </si>
  <si>
    <t>alumbro</t>
  </si>
  <si>
    <t>alumbrou</t>
  </si>
  <si>
    <t>amadorista</t>
  </si>
  <si>
    <t>amadoristas</t>
  </si>
  <si>
    <t>amestra</t>
  </si>
  <si>
    <t>amestrada</t>
  </si>
  <si>
    <t>amestradas</t>
  </si>
  <si>
    <t>amestrado</t>
  </si>
  <si>
    <t>amestrador</t>
  </si>
  <si>
    <t>amestradora</t>
  </si>
  <si>
    <t>amestradoras</t>
  </si>
  <si>
    <t>amestradores</t>
  </si>
  <si>
    <t>amestrados</t>
  </si>
  <si>
    <t>amestrais</t>
  </si>
  <si>
    <t>amestram</t>
  </si>
  <si>
    <t>amestramento</t>
  </si>
  <si>
    <t>amestramentos</t>
  </si>
  <si>
    <t>amestramos</t>
  </si>
  <si>
    <t>amestrando</t>
  </si>
  <si>
    <t>amestrar</t>
  </si>
  <si>
    <t>amestrara</t>
  </si>
  <si>
    <t>amestrará</t>
  </si>
  <si>
    <t>amestraram</t>
  </si>
  <si>
    <t>amestráramos</t>
  </si>
  <si>
    <t>amestrarão</t>
  </si>
  <si>
    <t>amestraras</t>
  </si>
  <si>
    <t>amestrarás</t>
  </si>
  <si>
    <t>amestrardes</t>
  </si>
  <si>
    <t>amestrarei</t>
  </si>
  <si>
    <t>amestrareis</t>
  </si>
  <si>
    <t>amestráreis</t>
  </si>
  <si>
    <t>amestrarem</t>
  </si>
  <si>
    <t>amestraremos</t>
  </si>
  <si>
    <t>amestrares</t>
  </si>
  <si>
    <t>amestraria</t>
  </si>
  <si>
    <t>amestrariam</t>
  </si>
  <si>
    <t>amestraríamos</t>
  </si>
  <si>
    <t>amestrarias</t>
  </si>
  <si>
    <t>amestraríeis</t>
  </si>
  <si>
    <t>amestrarmos</t>
  </si>
  <si>
    <t>amestras</t>
  </si>
  <si>
    <t>amestrasse</t>
  </si>
  <si>
    <t>amestrásseis</t>
  </si>
  <si>
    <t>amestrassem</t>
  </si>
  <si>
    <t>amestrássemos</t>
  </si>
  <si>
    <t>amestrasses</t>
  </si>
  <si>
    <t>amestraste</t>
  </si>
  <si>
    <t>amestrastes</t>
  </si>
  <si>
    <t>amestrava</t>
  </si>
  <si>
    <t>amestravam</t>
  </si>
  <si>
    <t>amestrávamos</t>
  </si>
  <si>
    <t>amestravas</t>
  </si>
  <si>
    <t>amestráveis</t>
  </si>
  <si>
    <t>amestre</t>
  </si>
  <si>
    <t>amestrei</t>
  </si>
  <si>
    <t>amestreis</t>
  </si>
  <si>
    <t>amestrem</t>
  </si>
  <si>
    <t>amestremos</t>
  </si>
  <si>
    <t>amestres</t>
  </si>
  <si>
    <t>amestro</t>
  </si>
  <si>
    <t>amestrou</t>
  </si>
  <si>
    <t>anciã</t>
  </si>
  <si>
    <t>anciães</t>
  </si>
  <si>
    <t>anciana</t>
  </si>
  <si>
    <t>ancianas</t>
  </si>
  <si>
    <t>anciania</t>
  </si>
  <si>
    <t>ancianias</t>
  </si>
  <si>
    <t>ancianidade</t>
  </si>
  <si>
    <t>ancianidades</t>
  </si>
  <si>
    <t>anciano</t>
  </si>
  <si>
    <t>ancianos</t>
  </si>
  <si>
    <t>ancião</t>
  </si>
  <si>
    <t>anciãos</t>
  </si>
  <si>
    <t>anciãs</t>
  </si>
  <si>
    <t>anciões</t>
  </si>
  <si>
    <t>aparata</t>
  </si>
  <si>
    <t>aparatais</t>
  </si>
  <si>
    <t>aparatam</t>
  </si>
  <si>
    <t>aparatamos</t>
  </si>
  <si>
    <t>aparatando</t>
  </si>
  <si>
    <t>aparatar</t>
  </si>
  <si>
    <t>aparatara</t>
  </si>
  <si>
    <t>aparatará</t>
  </si>
  <si>
    <t>aparataram</t>
  </si>
  <si>
    <t>aparatáramos</t>
  </si>
  <si>
    <t>aparatarão</t>
  </si>
  <si>
    <t>aparataras</t>
  </si>
  <si>
    <t>aparatarás</t>
  </si>
  <si>
    <t>aparatardes</t>
  </si>
  <si>
    <t>aparatarei</t>
  </si>
  <si>
    <t>aparatareis</t>
  </si>
  <si>
    <t>aparatáreis</t>
  </si>
  <si>
    <t>aparatarem</t>
  </si>
  <si>
    <t>aparataremos</t>
  </si>
  <si>
    <t>aparatares</t>
  </si>
  <si>
    <t>aparataria</t>
  </si>
  <si>
    <t>aparatariam</t>
  </si>
  <si>
    <t>aparataríamos</t>
  </si>
  <si>
    <t>aparatarias</t>
  </si>
  <si>
    <t>aparataríeis</t>
  </si>
  <si>
    <t>aparatarmos</t>
  </si>
  <si>
    <t>aparatas</t>
  </si>
  <si>
    <t>aparatasse</t>
  </si>
  <si>
    <t>aparatásseis</t>
  </si>
  <si>
    <t>aparatassem</t>
  </si>
  <si>
    <t>aparatássemos</t>
  </si>
  <si>
    <t>aparatasses</t>
  </si>
  <si>
    <t>aparataste</t>
  </si>
  <si>
    <t>aparatastes</t>
  </si>
  <si>
    <t>aparatava</t>
  </si>
  <si>
    <t>aparatavam</t>
  </si>
  <si>
    <t>aparatávamos</t>
  </si>
  <si>
    <t>aparatavas</t>
  </si>
  <si>
    <t>aparatáveis</t>
  </si>
  <si>
    <t>aparate</t>
  </si>
  <si>
    <t>aparatei</t>
  </si>
  <si>
    <t>aparateis</t>
  </si>
  <si>
    <t>aparatem</t>
  </si>
  <si>
    <t>aparatemos</t>
  </si>
  <si>
    <t>aparates</t>
  </si>
  <si>
    <t>aparato</t>
  </si>
  <si>
    <t>aparatos</t>
  </si>
  <si>
    <t>aparatosa</t>
  </si>
  <si>
    <t>aparatosamente</t>
  </si>
  <si>
    <t>aparatosas</t>
  </si>
  <si>
    <t>aparatoso</t>
  </si>
  <si>
    <t>aparatosos</t>
  </si>
  <si>
    <t>aparatou</t>
  </si>
  <si>
    <t>apelida</t>
  </si>
  <si>
    <t>apelidação</t>
  </si>
  <si>
    <t>apelidações</t>
  </si>
  <si>
    <t>apelidada</t>
  </si>
  <si>
    <t>apelidadas</t>
  </si>
  <si>
    <t>apelidado</t>
  </si>
  <si>
    <t>apelidados</t>
  </si>
  <si>
    <t>apelidais</t>
  </si>
  <si>
    <t>apelidam</t>
  </si>
  <si>
    <t>apelidamos</t>
  </si>
  <si>
    <t>apelidando</t>
  </si>
  <si>
    <t>apelidar</t>
  </si>
  <si>
    <t>apelidara</t>
  </si>
  <si>
    <t>apelidará</t>
  </si>
  <si>
    <t>apelidaram</t>
  </si>
  <si>
    <t>apelidáramos</t>
  </si>
  <si>
    <t>apelidarão</t>
  </si>
  <si>
    <t>apelidaras</t>
  </si>
  <si>
    <t>apelidarás</t>
  </si>
  <si>
    <t>apelidardes</t>
  </si>
  <si>
    <t>apelidarei</t>
  </si>
  <si>
    <t>apelidareis</t>
  </si>
  <si>
    <t>apelidáreis</t>
  </si>
  <si>
    <t>apelidarem</t>
  </si>
  <si>
    <t>apelidaremos</t>
  </si>
  <si>
    <t>apelidares</t>
  </si>
  <si>
    <t>apelidaria</t>
  </si>
  <si>
    <t>apelidariam</t>
  </si>
  <si>
    <t>apelidaríamos</t>
  </si>
  <si>
    <t>apelidarias</t>
  </si>
  <si>
    <t>apelidaríeis</t>
  </si>
  <si>
    <t>apelidarmos</t>
  </si>
  <si>
    <t>apelidas</t>
  </si>
  <si>
    <t>apelidasse</t>
  </si>
  <si>
    <t>apelidásseis</t>
  </si>
  <si>
    <t>apelidassem</t>
  </si>
  <si>
    <t>apelidássemos</t>
  </si>
  <si>
    <t>apelidasses</t>
  </si>
  <si>
    <t>apelidaste</t>
  </si>
  <si>
    <t>apelidastes</t>
  </si>
  <si>
    <t>apelidava</t>
  </si>
  <si>
    <t>apelidavam</t>
  </si>
  <si>
    <t>apelidávamos</t>
  </si>
  <si>
    <t>apelidavas</t>
  </si>
  <si>
    <t>apelidáveis</t>
  </si>
  <si>
    <t>apelide</t>
  </si>
  <si>
    <t>apelidei</t>
  </si>
  <si>
    <t>apelideis</t>
  </si>
  <si>
    <t>apelidem</t>
  </si>
  <si>
    <t>apelidemos</t>
  </si>
  <si>
    <t>apelides</t>
  </si>
  <si>
    <t>apelido</t>
  </si>
  <si>
    <t>apelidou</t>
  </si>
  <si>
    <t>aplauda</t>
  </si>
  <si>
    <t>aplaudais</t>
  </si>
  <si>
    <t>aplaudam</t>
  </si>
  <si>
    <t>aplaudamos</t>
  </si>
  <si>
    <t>aplaudas</t>
  </si>
  <si>
    <t>aplaude</t>
  </si>
  <si>
    <t>aplaudem</t>
  </si>
  <si>
    <t>aplaudes</t>
  </si>
  <si>
    <t>aplaudi</t>
  </si>
  <si>
    <t>aplaudia</t>
  </si>
  <si>
    <t>aplaudiam</t>
  </si>
  <si>
    <t>aplaudíamos</t>
  </si>
  <si>
    <t>aplaudias</t>
  </si>
  <si>
    <t>aplaudido</t>
  </si>
  <si>
    <t>aplaudíeis</t>
  </si>
  <si>
    <t>aplaudimos</t>
  </si>
  <si>
    <t>aplaudindo</t>
  </si>
  <si>
    <t>aplaudir</t>
  </si>
  <si>
    <t>aplaudira</t>
  </si>
  <si>
    <t>aplaudirá</t>
  </si>
  <si>
    <t>aplaudiram</t>
  </si>
  <si>
    <t>aplaudíramos</t>
  </si>
  <si>
    <t>aplaudirão</t>
  </si>
  <si>
    <t>aplaudiras</t>
  </si>
  <si>
    <t>aplaudirás</t>
  </si>
  <si>
    <t>aplaudirdes</t>
  </si>
  <si>
    <t>aplaudirei</t>
  </si>
  <si>
    <t>aplaudireis</t>
  </si>
  <si>
    <t>aplaudíreis</t>
  </si>
  <si>
    <t>aplaudirem</t>
  </si>
  <si>
    <t>aplaudiremos</t>
  </si>
  <si>
    <t>aplaudires</t>
  </si>
  <si>
    <t>aplaudiria</t>
  </si>
  <si>
    <t>aplaudiriam</t>
  </si>
  <si>
    <t>aplaudiríamos</t>
  </si>
  <si>
    <t>aplaudirias</t>
  </si>
  <si>
    <t>aplaudiríeis</t>
  </si>
  <si>
    <t>aplaudirmos</t>
  </si>
  <si>
    <t>aplaudis</t>
  </si>
  <si>
    <t>aplaudisse</t>
  </si>
  <si>
    <t>aplaudísseis</t>
  </si>
  <si>
    <t>aplaudissem</t>
  </si>
  <si>
    <t>aplaudíssemos</t>
  </si>
  <si>
    <t>aplaudisses</t>
  </si>
  <si>
    <t>aplaudiste</t>
  </si>
  <si>
    <t>aplaudistes</t>
  </si>
  <si>
    <t>aplaudiu</t>
  </si>
  <si>
    <t>aplaudo</t>
  </si>
  <si>
    <t>aplauso</t>
  </si>
  <si>
    <t>apoteose</t>
  </si>
  <si>
    <t>apoteótica</t>
  </si>
  <si>
    <t>apoteóticas</t>
  </si>
  <si>
    <t>apoteótico</t>
  </si>
  <si>
    <t>apoteóticos</t>
  </si>
  <si>
    <t>aprecia</t>
  </si>
  <si>
    <t>apreciado</t>
  </si>
  <si>
    <t>apreciador</t>
  </si>
  <si>
    <t>apreciais</t>
  </si>
  <si>
    <t>apreciam</t>
  </si>
  <si>
    <t>apreciamos</t>
  </si>
  <si>
    <t>apreciando</t>
  </si>
  <si>
    <t>apreciar</t>
  </si>
  <si>
    <t>apreciara</t>
  </si>
  <si>
    <t>apreciará</t>
  </si>
  <si>
    <t>apreciaram</t>
  </si>
  <si>
    <t>apreciáramos</t>
  </si>
  <si>
    <t>apreciarão</t>
  </si>
  <si>
    <t>apreciaras</t>
  </si>
  <si>
    <t>apreciarás</t>
  </si>
  <si>
    <t>apreciardes</t>
  </si>
  <si>
    <t>apreciarei</t>
  </si>
  <si>
    <t>apreciareis</t>
  </si>
  <si>
    <t>apreciáreis</t>
  </si>
  <si>
    <t>apreciarem</t>
  </si>
  <si>
    <t>apreciaremos</t>
  </si>
  <si>
    <t>apreciares</t>
  </si>
  <si>
    <t>apreciaria</t>
  </si>
  <si>
    <t>apreciariam</t>
  </si>
  <si>
    <t>apreciaríamos</t>
  </si>
  <si>
    <t>apreciarias</t>
  </si>
  <si>
    <t>apreciaríeis</t>
  </si>
  <si>
    <t>apreciarmos</t>
  </si>
  <si>
    <t>aprecias</t>
  </si>
  <si>
    <t>apreciasse</t>
  </si>
  <si>
    <t>apreciásseis</t>
  </si>
  <si>
    <t>apreciassem</t>
  </si>
  <si>
    <t>apreciássemos</t>
  </si>
  <si>
    <t>apreciasses</t>
  </si>
  <si>
    <t>apreciaste</t>
  </si>
  <si>
    <t>apreciastes</t>
  </si>
  <si>
    <t>apreciava</t>
  </si>
  <si>
    <t>apreciavam</t>
  </si>
  <si>
    <t>apreciávamos</t>
  </si>
  <si>
    <t>apreciavas</t>
  </si>
  <si>
    <t>apreciáveis</t>
  </si>
  <si>
    <t>apreciável</t>
  </si>
  <si>
    <t>aprecie</t>
  </si>
  <si>
    <t>apreciei</t>
  </si>
  <si>
    <t>aprecieis</t>
  </si>
  <si>
    <t>apreciem</t>
  </si>
  <si>
    <t>apreciemos</t>
  </si>
  <si>
    <t>aprecies</t>
  </si>
  <si>
    <t>aprecio</t>
  </si>
  <si>
    <t>apreciou</t>
  </si>
  <si>
    <t>aprovações</t>
  </si>
  <si>
    <t>benemerência</t>
  </si>
  <si>
    <t>benemérito</t>
  </si>
  <si>
    <t>brilha</t>
  </si>
  <si>
    <t>brilhais</t>
  </si>
  <si>
    <t>brilham</t>
  </si>
  <si>
    <t>brilhamos</t>
  </si>
  <si>
    <t>brilhando</t>
  </si>
  <si>
    <t>brilhante</t>
  </si>
  <si>
    <t>brilhantes</t>
  </si>
  <si>
    <t>brilhantismo</t>
  </si>
  <si>
    <t>brilhar</t>
  </si>
  <si>
    <t>brilhara</t>
  </si>
  <si>
    <t>brilhará</t>
  </si>
  <si>
    <t>brilharam</t>
  </si>
  <si>
    <t>brilháramos</t>
  </si>
  <si>
    <t>brilharão</t>
  </si>
  <si>
    <t>brilharas</t>
  </si>
  <si>
    <t>brilharás</t>
  </si>
  <si>
    <t>brilhardes</t>
  </si>
  <si>
    <t>brilharei</t>
  </si>
  <si>
    <t>brilhareis</t>
  </si>
  <si>
    <t>brilháreis</t>
  </si>
  <si>
    <t>brilharem</t>
  </si>
  <si>
    <t>brilharemos</t>
  </si>
  <si>
    <t>brilhares</t>
  </si>
  <si>
    <t>brilharia</t>
  </si>
  <si>
    <t>brilhariam</t>
  </si>
  <si>
    <t>brilharíamos</t>
  </si>
  <si>
    <t>brilharias</t>
  </si>
  <si>
    <t>brilharíeis</t>
  </si>
  <si>
    <t>brilharmos</t>
  </si>
  <si>
    <t>brilhas</t>
  </si>
  <si>
    <t>brilhasse</t>
  </si>
  <si>
    <t>brilhásseis</t>
  </si>
  <si>
    <t>brilhassem</t>
  </si>
  <si>
    <t>brilhássemos</t>
  </si>
  <si>
    <t>brilhasses</t>
  </si>
  <si>
    <t>brilhaste</t>
  </si>
  <si>
    <t>brilhastes</t>
  </si>
  <si>
    <t>brilhava</t>
  </si>
  <si>
    <t>brilhavam</t>
  </si>
  <si>
    <t>brilhávamos</t>
  </si>
  <si>
    <t>brilhavas</t>
  </si>
  <si>
    <t>brilháveis</t>
  </si>
  <si>
    <t>brilhe</t>
  </si>
  <si>
    <t>brilhei</t>
  </si>
  <si>
    <t>brilheis</t>
  </si>
  <si>
    <t>brilhem</t>
  </si>
  <si>
    <t>brilhemos</t>
  </si>
  <si>
    <t>brilhes</t>
  </si>
  <si>
    <t>brilho</t>
  </si>
  <si>
    <t>brilhou</t>
  </si>
  <si>
    <t>casticista</t>
  </si>
  <si>
    <t>casticistas</t>
  </si>
  <si>
    <t>célebre</t>
  </si>
  <si>
    <t>célebres</t>
  </si>
  <si>
    <t>conhecedor</t>
  </si>
  <si>
    <t>conhecedora</t>
  </si>
  <si>
    <t>conhecedoras</t>
  </si>
  <si>
    <t>conhecedores</t>
  </si>
  <si>
    <t>contempla</t>
  </si>
  <si>
    <t>contemplação</t>
  </si>
  <si>
    <t>contemplais</t>
  </si>
  <si>
    <t>contemplam</t>
  </si>
  <si>
    <t>contemplamos</t>
  </si>
  <si>
    <t>contemplando</t>
  </si>
  <si>
    <t>contemplar</t>
  </si>
  <si>
    <t>contemplara</t>
  </si>
  <si>
    <t>contemplará</t>
  </si>
  <si>
    <t>contemplaram</t>
  </si>
  <si>
    <t>contempláramos</t>
  </si>
  <si>
    <t>contemplarão</t>
  </si>
  <si>
    <t>contemplaras</t>
  </si>
  <si>
    <t>contemplarás</t>
  </si>
  <si>
    <t>contemplardes</t>
  </si>
  <si>
    <t>contemplarei</t>
  </si>
  <si>
    <t>contemplareis</t>
  </si>
  <si>
    <t>contempláreis</t>
  </si>
  <si>
    <t>contemplarem</t>
  </si>
  <si>
    <t>contemplaremos</t>
  </si>
  <si>
    <t>contemplares</t>
  </si>
  <si>
    <t>contemplaria</t>
  </si>
  <si>
    <t>contemplariam</t>
  </si>
  <si>
    <t>contemplaríamos</t>
  </si>
  <si>
    <t>contemplarias</t>
  </si>
  <si>
    <t>contemplaríeis</t>
  </si>
  <si>
    <t>contemplarmos</t>
  </si>
  <si>
    <t>contemplas</t>
  </si>
  <si>
    <t>contemplasse</t>
  </si>
  <si>
    <t>contemplásseis</t>
  </si>
  <si>
    <t>contemplassem</t>
  </si>
  <si>
    <t>contemplássemos</t>
  </si>
  <si>
    <t>contemplasses</t>
  </si>
  <si>
    <t>contemplaste</t>
  </si>
  <si>
    <t>contemplastes</t>
  </si>
  <si>
    <t>contemplava</t>
  </si>
  <si>
    <t>contemplavam</t>
  </si>
  <si>
    <t>contemplávamos</t>
  </si>
  <si>
    <t>contemplavas</t>
  </si>
  <si>
    <t>contempláveis</t>
  </si>
  <si>
    <t>contemple</t>
  </si>
  <si>
    <t>contemplei</t>
  </si>
  <si>
    <t>contempleis</t>
  </si>
  <si>
    <t>contemplem</t>
  </si>
  <si>
    <t>contemplemos</t>
  </si>
  <si>
    <t>contemples</t>
  </si>
  <si>
    <t>contemplo</t>
  </si>
  <si>
    <t>contemplou</t>
  </si>
  <si>
    <t>crê</t>
  </si>
  <si>
    <t>credes</t>
  </si>
  <si>
    <t>credibilidade</t>
  </si>
  <si>
    <t>credibilidades</t>
  </si>
  <si>
    <t>credibiliza</t>
  </si>
  <si>
    <t>credibilização</t>
  </si>
  <si>
    <t>credibilizações</t>
  </si>
  <si>
    <t>credibilizada</t>
  </si>
  <si>
    <t>credibilizadas</t>
  </si>
  <si>
    <t>credibilizado</t>
  </si>
  <si>
    <t>credibilizados</t>
  </si>
  <si>
    <t>credibilizais</t>
  </si>
  <si>
    <t>credibilizam</t>
  </si>
  <si>
    <t>credibilizamos</t>
  </si>
  <si>
    <t>credibilizando</t>
  </si>
  <si>
    <t>credibilizar</t>
  </si>
  <si>
    <t>credibilizara</t>
  </si>
  <si>
    <t>credibilizará</t>
  </si>
  <si>
    <t>credibilizaram</t>
  </si>
  <si>
    <t>credibilizáramos</t>
  </si>
  <si>
    <t>credibilizarão</t>
  </si>
  <si>
    <t>credibilizaras</t>
  </si>
  <si>
    <t>credibilizarás</t>
  </si>
  <si>
    <t>credibilizardes</t>
  </si>
  <si>
    <t>credibilizarei</t>
  </si>
  <si>
    <t>credibilizareis</t>
  </si>
  <si>
    <t>credibilizáreis</t>
  </si>
  <si>
    <t>credibilizarem</t>
  </si>
  <si>
    <t>credibilizaremos</t>
  </si>
  <si>
    <t>credibilizares</t>
  </si>
  <si>
    <t>credibilizaria</t>
  </si>
  <si>
    <t>credibilizariam</t>
  </si>
  <si>
    <t>credibilizaríamos</t>
  </si>
  <si>
    <t>credibilizarias</t>
  </si>
  <si>
    <t>credibilizaríeis</t>
  </si>
  <si>
    <t>credibilizarmos</t>
  </si>
  <si>
    <t>credibilizas</t>
  </si>
  <si>
    <t>credibilizasse</t>
  </si>
  <si>
    <t>credibilizásseis</t>
  </si>
  <si>
    <t>credibilizassem</t>
  </si>
  <si>
    <t>credibilizássemos</t>
  </si>
  <si>
    <t>credibilizasses</t>
  </si>
  <si>
    <t>credibilizaste</t>
  </si>
  <si>
    <t>credibilizastes</t>
  </si>
  <si>
    <t>credibilizava</t>
  </si>
  <si>
    <t>credibilizavam</t>
  </si>
  <si>
    <t>credibilizávamos</t>
  </si>
  <si>
    <t>credibilizavas</t>
  </si>
  <si>
    <t>credibilizáveis</t>
  </si>
  <si>
    <t>credibilize</t>
  </si>
  <si>
    <t>credibilizei</t>
  </si>
  <si>
    <t>credibilizeis</t>
  </si>
  <si>
    <t>credibilizem</t>
  </si>
  <si>
    <t>credibilizemos</t>
  </si>
  <si>
    <t>credibilizes</t>
  </si>
  <si>
    <t>credibilizo</t>
  </si>
  <si>
    <t>credibilizou</t>
  </si>
  <si>
    <t>credíveis</t>
  </si>
  <si>
    <t>credível</t>
  </si>
  <si>
    <t>credor</t>
  </si>
  <si>
    <t>credora</t>
  </si>
  <si>
    <t>credoras</t>
  </si>
  <si>
    <t>credores</t>
  </si>
  <si>
    <t>creem</t>
  </si>
  <si>
    <t>creia</t>
  </si>
  <si>
    <t>creiais</t>
  </si>
  <si>
    <t>creiam</t>
  </si>
  <si>
    <t>creiamos</t>
  </si>
  <si>
    <t>creias</t>
  </si>
  <si>
    <t>creio</t>
  </si>
  <si>
    <t>cremos</t>
  </si>
  <si>
    <t>crendo</t>
  </si>
  <si>
    <t>crer</t>
  </si>
  <si>
    <t>crera</t>
  </si>
  <si>
    <t>crerá</t>
  </si>
  <si>
    <t>creram</t>
  </si>
  <si>
    <t>crêramos</t>
  </si>
  <si>
    <t>crerão</t>
  </si>
  <si>
    <t>creras</t>
  </si>
  <si>
    <t>crerás</t>
  </si>
  <si>
    <t>crerdes</t>
  </si>
  <si>
    <t>crerei</t>
  </si>
  <si>
    <t>crereis</t>
  </si>
  <si>
    <t>crêreis</t>
  </si>
  <si>
    <t>crerem</t>
  </si>
  <si>
    <t>creremos</t>
  </si>
  <si>
    <t>creres</t>
  </si>
  <si>
    <t>creria</t>
  </si>
  <si>
    <t>creriam</t>
  </si>
  <si>
    <t>creríamos</t>
  </si>
  <si>
    <t>crerias</t>
  </si>
  <si>
    <t>creríeis</t>
  </si>
  <si>
    <t>crermos</t>
  </si>
  <si>
    <t>crês</t>
  </si>
  <si>
    <t>cresse</t>
  </si>
  <si>
    <t>crêsseis</t>
  </si>
  <si>
    <t>cressem</t>
  </si>
  <si>
    <t>crêssemos</t>
  </si>
  <si>
    <t>cresses</t>
  </si>
  <si>
    <t>creste</t>
  </si>
  <si>
    <t>crestes</t>
  </si>
  <si>
    <t>creu</t>
  </si>
  <si>
    <t>cri</t>
  </si>
  <si>
    <t>cria</t>
  </si>
  <si>
    <t>criam</t>
  </si>
  <si>
    <t>críamos</t>
  </si>
  <si>
    <t>crias</t>
  </si>
  <si>
    <t>críeis</t>
  </si>
  <si>
    <t>críveis</t>
  </si>
  <si>
    <t>crível</t>
  </si>
  <si>
    <t>deslumbrada</t>
  </si>
  <si>
    <t>deslumbradas</t>
  </si>
  <si>
    <t>deslumbrado</t>
  </si>
  <si>
    <t>deslumbrados</t>
  </si>
  <si>
    <t>deslumbramento</t>
  </si>
  <si>
    <t>destaca</t>
  </si>
  <si>
    <t>destacais</t>
  </si>
  <si>
    <t>destacam</t>
  </si>
  <si>
    <t>destacamos</t>
  </si>
  <si>
    <t>destacando</t>
  </si>
  <si>
    <t>destacar</t>
  </si>
  <si>
    <t>destacara</t>
  </si>
  <si>
    <t>destacará</t>
  </si>
  <si>
    <t>destacaram</t>
  </si>
  <si>
    <t>destacáramos</t>
  </si>
  <si>
    <t>destacarão</t>
  </si>
  <si>
    <t>destacaras</t>
  </si>
  <si>
    <t>destacarás</t>
  </si>
  <si>
    <t>destacardes</t>
  </si>
  <si>
    <t>destacarei</t>
  </si>
  <si>
    <t>destacareis</t>
  </si>
  <si>
    <t>destacáreis</t>
  </si>
  <si>
    <t>destacarem</t>
  </si>
  <si>
    <t>destacaremos</t>
  </si>
  <si>
    <t>destacares</t>
  </si>
  <si>
    <t>destacaria</t>
  </si>
  <si>
    <t>destacariam</t>
  </si>
  <si>
    <t>destacaríamos</t>
  </si>
  <si>
    <t>destacarias</t>
  </si>
  <si>
    <t>destacaríeis</t>
  </si>
  <si>
    <t>destacarmos</t>
  </si>
  <si>
    <t>destacas</t>
  </si>
  <si>
    <t>destacasse</t>
  </si>
  <si>
    <t>destacásseis</t>
  </si>
  <si>
    <t>destacassem</t>
  </si>
  <si>
    <t>destacássemos</t>
  </si>
  <si>
    <t>destacasses</t>
  </si>
  <si>
    <t>destacaste</t>
  </si>
  <si>
    <t>destacastes</t>
  </si>
  <si>
    <t>destacava</t>
  </si>
  <si>
    <t>destacavam</t>
  </si>
  <si>
    <t>destacávamos</t>
  </si>
  <si>
    <t>destacavas</t>
  </si>
  <si>
    <t>destacáveis</t>
  </si>
  <si>
    <t>destacável</t>
  </si>
  <si>
    <t>destace</t>
  </si>
  <si>
    <t>destacei</t>
  </si>
  <si>
    <t>destaceis</t>
  </si>
  <si>
    <t>destacem</t>
  </si>
  <si>
    <t>destacemos</t>
  </si>
  <si>
    <t>destaces</t>
  </si>
  <si>
    <t>destaco</t>
  </si>
  <si>
    <t>destacou</t>
  </si>
  <si>
    <t>destaque</t>
  </si>
  <si>
    <t>destaques</t>
  </si>
  <si>
    <t>devoção</t>
  </si>
  <si>
    <t>devoções</t>
  </si>
  <si>
    <t>devota</t>
  </si>
  <si>
    <t>devotação</t>
  </si>
  <si>
    <t>devotações</t>
  </si>
  <si>
    <t>devotada</t>
  </si>
  <si>
    <t>devotadamente</t>
  </si>
  <si>
    <t>devotadas</t>
  </si>
  <si>
    <t>devotado</t>
  </si>
  <si>
    <t>devotados</t>
  </si>
  <si>
    <t>devotais</t>
  </si>
  <si>
    <t>devotam</t>
  </si>
  <si>
    <t>devotamente</t>
  </si>
  <si>
    <t>devotamento</t>
  </si>
  <si>
    <t>devotamentos</t>
  </si>
  <si>
    <t>devotamos</t>
  </si>
  <si>
    <t>devotando</t>
  </si>
  <si>
    <t>devotar</t>
  </si>
  <si>
    <t>devotara</t>
  </si>
  <si>
    <t>devotará</t>
  </si>
  <si>
    <t>devotaram</t>
  </si>
  <si>
    <t>devotáramos</t>
  </si>
  <si>
    <t>devotarão</t>
  </si>
  <si>
    <t>devotaras</t>
  </si>
  <si>
    <t>devotarás</t>
  </si>
  <si>
    <t>devotardes</t>
  </si>
  <si>
    <t>devotarei</t>
  </si>
  <si>
    <t>devotareis</t>
  </si>
  <si>
    <t>devotáreis</t>
  </si>
  <si>
    <t>devotarem</t>
  </si>
  <si>
    <t>devotaremos</t>
  </si>
  <si>
    <t>devotares</t>
  </si>
  <si>
    <t>devotaria</t>
  </si>
  <si>
    <t>devotariam</t>
  </si>
  <si>
    <t>devotaríamos</t>
  </si>
  <si>
    <t>devotarias</t>
  </si>
  <si>
    <t>devotaríeis</t>
  </si>
  <si>
    <t>devotarmos</t>
  </si>
  <si>
    <t>devotas</t>
  </si>
  <si>
    <t>devotasse</t>
  </si>
  <si>
    <t>devotásseis</t>
  </si>
  <si>
    <t>devotassem</t>
  </si>
  <si>
    <t>devotássemos</t>
  </si>
  <si>
    <t>devotasses</t>
  </si>
  <si>
    <t>devotaste</t>
  </si>
  <si>
    <t>devotastes</t>
  </si>
  <si>
    <t>devotava</t>
  </si>
  <si>
    <t>devotavam</t>
  </si>
  <si>
    <t>devotávamos</t>
  </si>
  <si>
    <t>devotavas</t>
  </si>
  <si>
    <t>devotáveis</t>
  </si>
  <si>
    <t>devote</t>
  </si>
  <si>
    <t>devotei</t>
  </si>
  <si>
    <t>devoteis</t>
  </si>
  <si>
    <t>devotem</t>
  </si>
  <si>
    <t>devotemos</t>
  </si>
  <si>
    <t>devotes</t>
  </si>
  <si>
    <t>devoto</t>
  </si>
  <si>
    <t>devotos</t>
  </si>
  <si>
    <t>devotou</t>
  </si>
  <si>
    <t>divina</t>
  </si>
  <si>
    <t>divinas</t>
  </si>
  <si>
    <t>divindade</t>
  </si>
  <si>
    <t>divindades</t>
  </si>
  <si>
    <t>diviniza</t>
  </si>
  <si>
    <t>divinização</t>
  </si>
  <si>
    <t>divinizações</t>
  </si>
  <si>
    <t>divinizada</t>
  </si>
  <si>
    <t>divinizadas</t>
  </si>
  <si>
    <t>divinizado</t>
  </si>
  <si>
    <t>divinizados</t>
  </si>
  <si>
    <t>divinizais</t>
  </si>
  <si>
    <t>divinizam</t>
  </si>
  <si>
    <t>divinizamos</t>
  </si>
  <si>
    <t>divinizando</t>
  </si>
  <si>
    <t>divinizar</t>
  </si>
  <si>
    <t>divinizara</t>
  </si>
  <si>
    <t>divinizará</t>
  </si>
  <si>
    <t>divinizaram</t>
  </si>
  <si>
    <t>divinizáramos</t>
  </si>
  <si>
    <t>divinizarão</t>
  </si>
  <si>
    <t>divinizaras</t>
  </si>
  <si>
    <t>divinizarás</t>
  </si>
  <si>
    <t>divinizardes</t>
  </si>
  <si>
    <t>divinizarei</t>
  </si>
  <si>
    <t>divinizareis</t>
  </si>
  <si>
    <t>divinizáreis</t>
  </si>
  <si>
    <t>divinizarem</t>
  </si>
  <si>
    <t>divinizaremos</t>
  </si>
  <si>
    <t>divinizares</t>
  </si>
  <si>
    <t>divinizaria</t>
  </si>
  <si>
    <t>divinizariam</t>
  </si>
  <si>
    <t>divinizaríamos</t>
  </si>
  <si>
    <t>divinizarias</t>
  </si>
  <si>
    <t>divinizaríeis</t>
  </si>
  <si>
    <t>divinizarmos</t>
  </si>
  <si>
    <t>divinizas</t>
  </si>
  <si>
    <t>divinizasse</t>
  </si>
  <si>
    <t>divinizásseis</t>
  </si>
  <si>
    <t>divinizassem</t>
  </si>
  <si>
    <t>divinizássemos</t>
  </si>
  <si>
    <t>divinizasses</t>
  </si>
  <si>
    <t>divinizaste</t>
  </si>
  <si>
    <t>divinizastes</t>
  </si>
  <si>
    <t>divinizava</t>
  </si>
  <si>
    <t>divinizavam</t>
  </si>
  <si>
    <t>divinizávamos</t>
  </si>
  <si>
    <t>divinizavas</t>
  </si>
  <si>
    <t>divinizáveis</t>
  </si>
  <si>
    <t>divinize</t>
  </si>
  <si>
    <t>divinizei</t>
  </si>
  <si>
    <t>divinizeis</t>
  </si>
  <si>
    <t>divinizem</t>
  </si>
  <si>
    <t>divinizemos</t>
  </si>
  <si>
    <t>divinizes</t>
  </si>
  <si>
    <t>divinizo</t>
  </si>
  <si>
    <t>divinizou</t>
  </si>
  <si>
    <t>divino</t>
  </si>
  <si>
    <t>divinos</t>
  </si>
  <si>
    <t>elogia</t>
  </si>
  <si>
    <t>elogiais</t>
  </si>
  <si>
    <t>elogiam</t>
  </si>
  <si>
    <t>elogiamos</t>
  </si>
  <si>
    <t>elogiando</t>
  </si>
  <si>
    <t>elogiar</t>
  </si>
  <si>
    <t>elogiara</t>
  </si>
  <si>
    <t>elogiará</t>
  </si>
  <si>
    <t>elogiaram</t>
  </si>
  <si>
    <t>elogiáramos</t>
  </si>
  <si>
    <t>elogiarão</t>
  </si>
  <si>
    <t>elogiaras</t>
  </si>
  <si>
    <t>elogiarás</t>
  </si>
  <si>
    <t>elogiardes</t>
  </si>
  <si>
    <t>elogiarei</t>
  </si>
  <si>
    <t>elogiareis</t>
  </si>
  <si>
    <t>elogiáreis</t>
  </si>
  <si>
    <t>elogiarem</t>
  </si>
  <si>
    <t>elogiaremos</t>
  </si>
  <si>
    <t>elogiares</t>
  </si>
  <si>
    <t>elogiaria</t>
  </si>
  <si>
    <t>elogiariam</t>
  </si>
  <si>
    <t>elogiaríamos</t>
  </si>
  <si>
    <t>elogiarias</t>
  </si>
  <si>
    <t>elogiaríeis</t>
  </si>
  <si>
    <t>elogiarmos</t>
  </si>
  <si>
    <t>elogias</t>
  </si>
  <si>
    <t>elogiasse</t>
  </si>
  <si>
    <t>elogiásseis</t>
  </si>
  <si>
    <t>elogiassem</t>
  </si>
  <si>
    <t>elogiássemos</t>
  </si>
  <si>
    <t>elogiasses</t>
  </si>
  <si>
    <t>elogiaste</t>
  </si>
  <si>
    <t>elogiastes</t>
  </si>
  <si>
    <t>elogiava</t>
  </si>
  <si>
    <t>elogiavam</t>
  </si>
  <si>
    <t>elogiávamos</t>
  </si>
  <si>
    <t>elogiavas</t>
  </si>
  <si>
    <t>elogiáveis</t>
  </si>
  <si>
    <t>elogie</t>
  </si>
  <si>
    <t>elogiei</t>
  </si>
  <si>
    <t>elogieis</t>
  </si>
  <si>
    <t>elogiem</t>
  </si>
  <si>
    <t>elogiemos</t>
  </si>
  <si>
    <t>elogies</t>
  </si>
  <si>
    <t>elogio</t>
  </si>
  <si>
    <t>elogios</t>
  </si>
  <si>
    <t>elogiosa</t>
  </si>
  <si>
    <t>elogiosas</t>
  </si>
  <si>
    <t>elogioso</t>
  </si>
  <si>
    <t>elogiosos</t>
  </si>
  <si>
    <t>elogiou</t>
  </si>
  <si>
    <t>enalteca</t>
  </si>
  <si>
    <t>enaltecais</t>
  </si>
  <si>
    <t>enaltecam</t>
  </si>
  <si>
    <t>enaltecamos</t>
  </si>
  <si>
    <t>enaltecas</t>
  </si>
  <si>
    <t>enaltece</t>
  </si>
  <si>
    <t>enaltecedor</t>
  </si>
  <si>
    <t>enaltecedora</t>
  </si>
  <si>
    <t>enaltecedoras</t>
  </si>
  <si>
    <t>enaltecedores</t>
  </si>
  <si>
    <t>enalteceis</t>
  </si>
  <si>
    <t>enaltecem</t>
  </si>
  <si>
    <t>enaltecemos</t>
  </si>
  <si>
    <t>enaltecendo</t>
  </si>
  <si>
    <t>enaltecer</t>
  </si>
  <si>
    <t>enaltecera</t>
  </si>
  <si>
    <t>enaltecerá</t>
  </si>
  <si>
    <t>enalteceram</t>
  </si>
  <si>
    <t>enaltecêramos</t>
  </si>
  <si>
    <t>enaltecerão</t>
  </si>
  <si>
    <t>enalteceras</t>
  </si>
  <si>
    <t>enaltecerás</t>
  </si>
  <si>
    <t>enaltecerdes</t>
  </si>
  <si>
    <t>enaltecerei</t>
  </si>
  <si>
    <t>enaltecereis</t>
  </si>
  <si>
    <t>enaltecêreis</t>
  </si>
  <si>
    <t>enaltecerem</t>
  </si>
  <si>
    <t>enalteceremos</t>
  </si>
  <si>
    <t>enalteceres</t>
  </si>
  <si>
    <t>enalteceria</t>
  </si>
  <si>
    <t>enalteceriam</t>
  </si>
  <si>
    <t>enalteceríamos</t>
  </si>
  <si>
    <t>enaltecerias</t>
  </si>
  <si>
    <t>enalteceríeis</t>
  </si>
  <si>
    <t>enaltecermos</t>
  </si>
  <si>
    <t>enalteces</t>
  </si>
  <si>
    <t>enaltecesse</t>
  </si>
  <si>
    <t>enaltecêsseis</t>
  </si>
  <si>
    <t>enaltecessem</t>
  </si>
  <si>
    <t>enaltecêssemos</t>
  </si>
  <si>
    <t>enaltecesses</t>
  </si>
  <si>
    <t>enalteceste</t>
  </si>
  <si>
    <t>enaltecestes</t>
  </si>
  <si>
    <t>enalteceu</t>
  </si>
  <si>
    <t>enalteci</t>
  </si>
  <si>
    <t>enaltecia</t>
  </si>
  <si>
    <t>enalteciam</t>
  </si>
  <si>
    <t>enaltecíamos</t>
  </si>
  <si>
    <t>enaltecias</t>
  </si>
  <si>
    <t>enaltecida</t>
  </si>
  <si>
    <t>enaltecidas</t>
  </si>
  <si>
    <t>enaltecido</t>
  </si>
  <si>
    <t>enaltecidos</t>
  </si>
  <si>
    <t>enaltecíeis</t>
  </si>
  <si>
    <t>enaltecimento</t>
  </si>
  <si>
    <t>enaltecimentos</t>
  </si>
  <si>
    <t>enalteco</t>
  </si>
  <si>
    <t>encantada</t>
  </si>
  <si>
    <t>encantadas</t>
  </si>
  <si>
    <t>encantado</t>
  </si>
  <si>
    <t>encantador</t>
  </si>
  <si>
    <t>encantadora</t>
  </si>
  <si>
    <t>encantadoras</t>
  </si>
  <si>
    <t>encantadores</t>
  </si>
  <si>
    <t>encantados</t>
  </si>
  <si>
    <t>encantamento</t>
  </si>
  <si>
    <t>encantamentos</t>
  </si>
  <si>
    <t>engrandeça</t>
  </si>
  <si>
    <t>engrandeçais</t>
  </si>
  <si>
    <t>engrandeçam</t>
  </si>
  <si>
    <t>engrandeçamos</t>
  </si>
  <si>
    <t>engrandeças</t>
  </si>
  <si>
    <t>engrandece</t>
  </si>
  <si>
    <t>engrandecedor</t>
  </si>
  <si>
    <t>engrandecedora</t>
  </si>
  <si>
    <t>engrandecedoras</t>
  </si>
  <si>
    <t>engrandecedores</t>
  </si>
  <si>
    <t>engrandeceis</t>
  </si>
  <si>
    <t>engrandecem</t>
  </si>
  <si>
    <t>engrandecemos</t>
  </si>
  <si>
    <t>engrandecendo</t>
  </si>
  <si>
    <t>engrandecer</t>
  </si>
  <si>
    <t>engrandecera</t>
  </si>
  <si>
    <t>engrandecerá</t>
  </si>
  <si>
    <t>engrandeceram</t>
  </si>
  <si>
    <t>engrandecêramos</t>
  </si>
  <si>
    <t>engrandecerão</t>
  </si>
  <si>
    <t>engrandeceras</t>
  </si>
  <si>
    <t>engrandecerás</t>
  </si>
  <si>
    <t>engrandecerdes</t>
  </si>
  <si>
    <t>engrandecerei</t>
  </si>
  <si>
    <t>engrandecereis</t>
  </si>
  <si>
    <t>engrandecêreis</t>
  </si>
  <si>
    <t>engrandecerem</t>
  </si>
  <si>
    <t>engrandeceremos</t>
  </si>
  <si>
    <t>engrandeceres</t>
  </si>
  <si>
    <t>engrandeceria</t>
  </si>
  <si>
    <t>engrandeceriam</t>
  </si>
  <si>
    <t>engrandeceríamos</t>
  </si>
  <si>
    <t>engrandecerias</t>
  </si>
  <si>
    <t>engrandeceríeis</t>
  </si>
  <si>
    <t>engrandecermos</t>
  </si>
  <si>
    <t>engrandeces</t>
  </si>
  <si>
    <t>engrandecesse</t>
  </si>
  <si>
    <t>engrandecêsseis</t>
  </si>
  <si>
    <t>engrandecessem</t>
  </si>
  <si>
    <t>engrandecêssemos</t>
  </si>
  <si>
    <t>engrandecesses</t>
  </si>
  <si>
    <t>engrandeceste</t>
  </si>
  <si>
    <t>engrandecestes</t>
  </si>
  <si>
    <t>engrandeceu</t>
  </si>
  <si>
    <t>engrandeci</t>
  </si>
  <si>
    <t>engrandecia</t>
  </si>
  <si>
    <t>engrandeciam</t>
  </si>
  <si>
    <t>engrandecíamos</t>
  </si>
  <si>
    <t>engrandecias</t>
  </si>
  <si>
    <t>engrandecida</t>
  </si>
  <si>
    <t>engrandecidas</t>
  </si>
  <si>
    <t>engrandecido</t>
  </si>
  <si>
    <t>engrandecidos</t>
  </si>
  <si>
    <t>engrandecíeis</t>
  </si>
  <si>
    <t>engrandecimento</t>
  </si>
  <si>
    <t>engrandecimentos</t>
  </si>
  <si>
    <t>engrandeço</t>
  </si>
  <si>
    <t>enobreça</t>
  </si>
  <si>
    <t>enobreçais</t>
  </si>
  <si>
    <t>enobreçam</t>
  </si>
  <si>
    <t>enobreçamos</t>
  </si>
  <si>
    <t>enobreças</t>
  </si>
  <si>
    <t>enobrece</t>
  </si>
  <si>
    <t>enobreceis</t>
  </si>
  <si>
    <t>enobrecem</t>
  </si>
  <si>
    <t>enobrecemos</t>
  </si>
  <si>
    <t>enobrecendo</t>
  </si>
  <si>
    <t>enobrecer</t>
  </si>
  <si>
    <t>enobrecera</t>
  </si>
  <si>
    <t>enobrecerá</t>
  </si>
  <si>
    <t>enobreceram</t>
  </si>
  <si>
    <t>enobrecêramos</t>
  </si>
  <si>
    <t>enobrecerão</t>
  </si>
  <si>
    <t>enobreceras</t>
  </si>
  <si>
    <t>enobrecerás</t>
  </si>
  <si>
    <t>enobrecerdes</t>
  </si>
  <si>
    <t>enobrecerei</t>
  </si>
  <si>
    <t>enobrecereis</t>
  </si>
  <si>
    <t>enobrecêreis</t>
  </si>
  <si>
    <t>enobrecerem</t>
  </si>
  <si>
    <t>enobreceremos</t>
  </si>
  <si>
    <t>enobreceres</t>
  </si>
  <si>
    <t>enobreceria</t>
  </si>
  <si>
    <t>enobreceriam</t>
  </si>
  <si>
    <t>enobreceríamos</t>
  </si>
  <si>
    <t>enobrecerias</t>
  </si>
  <si>
    <t>enobreceríeis</t>
  </si>
  <si>
    <t>enobrecermos</t>
  </si>
  <si>
    <t>enobreces</t>
  </si>
  <si>
    <t>enobrecesse</t>
  </si>
  <si>
    <t>enobrecêsseis</t>
  </si>
  <si>
    <t>enobrecessem</t>
  </si>
  <si>
    <t>enobrecêssemos</t>
  </si>
  <si>
    <t>enobrecesses</t>
  </si>
  <si>
    <t>enobreceste</t>
  </si>
  <si>
    <t>enobrecestes</t>
  </si>
  <si>
    <t>enobreceu</t>
  </si>
  <si>
    <t>enobreci</t>
  </si>
  <si>
    <t>enobrecia</t>
  </si>
  <si>
    <t>enobreciam</t>
  </si>
  <si>
    <t>enobrecíamos</t>
  </si>
  <si>
    <t>enobrecias</t>
  </si>
  <si>
    <t>enobrecíeis</t>
  </si>
  <si>
    <t>enobrecimento</t>
  </si>
  <si>
    <t>enobreço</t>
  </si>
  <si>
    <t>erudição</t>
  </si>
  <si>
    <t>erudições</t>
  </si>
  <si>
    <t>erudita</t>
  </si>
  <si>
    <t>eruditamente</t>
  </si>
  <si>
    <t>eruditas</t>
  </si>
  <si>
    <t>eruditismo</t>
  </si>
  <si>
    <t>eruditismos</t>
  </si>
  <si>
    <t>erudito</t>
  </si>
  <si>
    <t>eruditos</t>
  </si>
  <si>
    <t>espantosa</t>
  </si>
  <si>
    <t>espantosamente</t>
  </si>
  <si>
    <t>espantosas</t>
  </si>
  <si>
    <t>espantoso</t>
  </si>
  <si>
    <t>espantosos</t>
  </si>
  <si>
    <t>espectacula</t>
  </si>
  <si>
    <t>espectaculais</t>
  </si>
  <si>
    <t>espectaculam</t>
  </si>
  <si>
    <t>espectaculamos</t>
  </si>
  <si>
    <t>espectaculando</t>
  </si>
  <si>
    <t>espectacular</t>
  </si>
  <si>
    <t>espectaculara</t>
  </si>
  <si>
    <t>espectaculará</t>
  </si>
  <si>
    <t>espectacularam</t>
  </si>
  <si>
    <t>espectaculáramos</t>
  </si>
  <si>
    <t>espectacularão</t>
  </si>
  <si>
    <t>espectacularas</t>
  </si>
  <si>
    <t>espectacularás</t>
  </si>
  <si>
    <t>espectaculardes</t>
  </si>
  <si>
    <t>espectacularei</t>
  </si>
  <si>
    <t>espectaculareis</t>
  </si>
  <si>
    <t>espectaculáreis</t>
  </si>
  <si>
    <t>espectacularem</t>
  </si>
  <si>
    <t>espectacularemos</t>
  </si>
  <si>
    <t>espectaculares</t>
  </si>
  <si>
    <t>espectacularia</t>
  </si>
  <si>
    <t>espectaculariam</t>
  </si>
  <si>
    <t>espectacularíamos</t>
  </si>
  <si>
    <t>espectacularias</t>
  </si>
  <si>
    <t>espectacularidade</t>
  </si>
  <si>
    <t>espectacularidades</t>
  </si>
  <si>
    <t>espectacularíeis</t>
  </si>
  <si>
    <t>espectaculariza</t>
  </si>
  <si>
    <t>espectacularização</t>
  </si>
  <si>
    <t>espectacularizações</t>
  </si>
  <si>
    <t>espectacularizais</t>
  </si>
  <si>
    <t>espectacularizam</t>
  </si>
  <si>
    <t>espectacularizamos</t>
  </si>
  <si>
    <t>espectacularizando</t>
  </si>
  <si>
    <t>espectacularizar</t>
  </si>
  <si>
    <t>espectacularizara</t>
  </si>
  <si>
    <t>espectacularizará</t>
  </si>
  <si>
    <t>espectacularizaram</t>
  </si>
  <si>
    <t>espectacularizáramos</t>
  </si>
  <si>
    <t>espectacularizarão</t>
  </si>
  <si>
    <t>espectacularizaras</t>
  </si>
  <si>
    <t>espectacularizarás</t>
  </si>
  <si>
    <t>espectacularizardes</t>
  </si>
  <si>
    <t>espectacularizarei</t>
  </si>
  <si>
    <t>espectacularizareis</t>
  </si>
  <si>
    <t>espectacularizáreis</t>
  </si>
  <si>
    <t>espectacularizarem</t>
  </si>
  <si>
    <t>espectacularizaremos</t>
  </si>
  <si>
    <t>espectacularizares</t>
  </si>
  <si>
    <t>espectacularizaria</t>
  </si>
  <si>
    <t>espectacularizariam</t>
  </si>
  <si>
    <t>espectacularizaríamos</t>
  </si>
  <si>
    <t>espectacularizarias</t>
  </si>
  <si>
    <t>espectacularizaríeis</t>
  </si>
  <si>
    <t>espectacularizarmos</t>
  </si>
  <si>
    <t>espectacularizas</t>
  </si>
  <si>
    <t>espectacularizasse</t>
  </si>
  <si>
    <t>espectacularizásseis</t>
  </si>
  <si>
    <t>espectacularizassem</t>
  </si>
  <si>
    <t>espectacularizássemos</t>
  </si>
  <si>
    <t>espectacularizasses</t>
  </si>
  <si>
    <t>espectacularizaste</t>
  </si>
  <si>
    <t>espectacularizastes</t>
  </si>
  <si>
    <t>espectacularizava</t>
  </si>
  <si>
    <t>espectacularizavam</t>
  </si>
  <si>
    <t>espectacularizávamos</t>
  </si>
  <si>
    <t>espectacularizavas</t>
  </si>
  <si>
    <t>espectacularizáveis</t>
  </si>
  <si>
    <t>espectacularize</t>
  </si>
  <si>
    <t>espectacularizei</t>
  </si>
  <si>
    <t>espectacularizeis</t>
  </si>
  <si>
    <t>espectacularizem</t>
  </si>
  <si>
    <t>espectacularizemos</t>
  </si>
  <si>
    <t>espectacularizes</t>
  </si>
  <si>
    <t>espectacularizo</t>
  </si>
  <si>
    <t>espectacularizou</t>
  </si>
  <si>
    <t>espectacularmente</t>
  </si>
  <si>
    <t>espectacularmos</t>
  </si>
  <si>
    <t>espectaculas</t>
  </si>
  <si>
    <t>espectaculasse</t>
  </si>
  <si>
    <t>espectaculásseis</t>
  </si>
  <si>
    <t>espectaculassem</t>
  </si>
  <si>
    <t>espectaculássemos</t>
  </si>
  <si>
    <t>espectaculasses</t>
  </si>
  <si>
    <t>espectaculaste</t>
  </si>
  <si>
    <t>espectaculastes</t>
  </si>
  <si>
    <t>espectaculava</t>
  </si>
  <si>
    <t>espectaculavam</t>
  </si>
  <si>
    <t>espectaculávamos</t>
  </si>
  <si>
    <t>espectaculavas</t>
  </si>
  <si>
    <t>espectaculáveis</t>
  </si>
  <si>
    <t>espectacule</t>
  </si>
  <si>
    <t>espectaculei</t>
  </si>
  <si>
    <t>espectaculeis</t>
  </si>
  <si>
    <t>espectaculem</t>
  </si>
  <si>
    <t>espectaculemos</t>
  </si>
  <si>
    <t>espectacules</t>
  </si>
  <si>
    <t>espectaculo</t>
  </si>
  <si>
    <t>espectáculo</t>
  </si>
  <si>
    <t>espectáculos</t>
  </si>
  <si>
    <t>espectaculou</t>
  </si>
  <si>
    <t>espetacular</t>
  </si>
  <si>
    <t>espetaculares</t>
  </si>
  <si>
    <t>espetacularidade</t>
  </si>
  <si>
    <t>espetacularidades</t>
  </si>
  <si>
    <t>espetaculariza</t>
  </si>
  <si>
    <t>espetacularização</t>
  </si>
  <si>
    <t>espetacularizações</t>
  </si>
  <si>
    <t>espetacularizais</t>
  </si>
  <si>
    <t>espetacularizam</t>
  </si>
  <si>
    <t>espetacularizamos</t>
  </si>
  <si>
    <t>espetacularizando</t>
  </si>
  <si>
    <t>espetacularizar</t>
  </si>
  <si>
    <t>espetacularizara</t>
  </si>
  <si>
    <t>espetacularizará</t>
  </si>
  <si>
    <t>espetacularizaram</t>
  </si>
  <si>
    <t>espetacularizáramos</t>
  </si>
  <si>
    <t>espetacularizarão</t>
  </si>
  <si>
    <t>espetacularizaras</t>
  </si>
  <si>
    <t>espetacularizarás</t>
  </si>
  <si>
    <t>espetacularizardes</t>
  </si>
  <si>
    <t>espetacularizarei</t>
  </si>
  <si>
    <t>espetacularizareis</t>
  </si>
  <si>
    <t>espetacularizáreis</t>
  </si>
  <si>
    <t>espetacularizarem</t>
  </si>
  <si>
    <t>espetacularizaremos</t>
  </si>
  <si>
    <t>espetacularizares</t>
  </si>
  <si>
    <t>espetacularizaria</t>
  </si>
  <si>
    <t>espetacularizariam</t>
  </si>
  <si>
    <t>espetacularizaríamos</t>
  </si>
  <si>
    <t>espetacularizarias</t>
  </si>
  <si>
    <t>espetacularizaríeis</t>
  </si>
  <si>
    <t>espetacularizarmos</t>
  </si>
  <si>
    <t>espetacularizas</t>
  </si>
  <si>
    <t>espetacularizasse</t>
  </si>
  <si>
    <t>espetacularizásseis</t>
  </si>
  <si>
    <t>espetacularizassem</t>
  </si>
  <si>
    <t>espetacularizássemos</t>
  </si>
  <si>
    <t>espetacularizasses</t>
  </si>
  <si>
    <t>espetacularizaste</t>
  </si>
  <si>
    <t>espetacularizastes</t>
  </si>
  <si>
    <t>espetacularizava</t>
  </si>
  <si>
    <t>espetacularizavam</t>
  </si>
  <si>
    <t>espetacularizávamos</t>
  </si>
  <si>
    <t>espetacularizavas</t>
  </si>
  <si>
    <t>espetacularizáveis</t>
  </si>
  <si>
    <t>espetacularize</t>
  </si>
  <si>
    <t>espetacularizei</t>
  </si>
  <si>
    <t>espetacularizeis</t>
  </si>
  <si>
    <t>espetacularizem</t>
  </si>
  <si>
    <t>espetacularizemos</t>
  </si>
  <si>
    <t>espetacularizes</t>
  </si>
  <si>
    <t>espetacularizo</t>
  </si>
  <si>
    <t>espetacularizou</t>
  </si>
  <si>
    <t>espetacularmente</t>
  </si>
  <si>
    <t>espetáculo</t>
  </si>
  <si>
    <t>espetáculos</t>
  </si>
  <si>
    <t>esplêndida</t>
  </si>
  <si>
    <t>esplêndidas</t>
  </si>
  <si>
    <t>esplêndido</t>
  </si>
  <si>
    <t>esplêndidos</t>
  </si>
  <si>
    <t>esplendor</t>
  </si>
  <si>
    <t>esplendores</t>
  </si>
  <si>
    <t>esplendorosa</t>
  </si>
  <si>
    <t>esplendorosamente</t>
  </si>
  <si>
    <t>esplendorosas</t>
  </si>
  <si>
    <t>esplendoroso</t>
  </si>
  <si>
    <t>esplendorosos</t>
  </si>
  <si>
    <t>estupenda</t>
  </si>
  <si>
    <t>estupendamente</t>
  </si>
  <si>
    <t>estupendas</t>
  </si>
  <si>
    <t>estupendo</t>
  </si>
  <si>
    <t>estupendos</t>
  </si>
  <si>
    <t>extrema</t>
  </si>
  <si>
    <t>extremada</t>
  </si>
  <si>
    <t>extremadas</t>
  </si>
  <si>
    <t>extremado</t>
  </si>
  <si>
    <t>extremados</t>
  </si>
  <si>
    <t>extremais</t>
  </si>
  <si>
    <t>extremam</t>
  </si>
  <si>
    <t>extremamos</t>
  </si>
  <si>
    <t>extremando</t>
  </si>
  <si>
    <t>extremar</t>
  </si>
  <si>
    <t>extremara</t>
  </si>
  <si>
    <t>extremará</t>
  </si>
  <si>
    <t>extremaram</t>
  </si>
  <si>
    <t>extremáramos</t>
  </si>
  <si>
    <t>extremarão</t>
  </si>
  <si>
    <t>extremaras</t>
  </si>
  <si>
    <t>extremarás</t>
  </si>
  <si>
    <t>extremardes</t>
  </si>
  <si>
    <t>extremarei</t>
  </si>
  <si>
    <t>extremareis</t>
  </si>
  <si>
    <t>extremáreis</t>
  </si>
  <si>
    <t>extremarem</t>
  </si>
  <si>
    <t>extremaremos</t>
  </si>
  <si>
    <t>extremares</t>
  </si>
  <si>
    <t>extremaria</t>
  </si>
  <si>
    <t>extremariam</t>
  </si>
  <si>
    <t>extremaríamos</t>
  </si>
  <si>
    <t>extremarias</t>
  </si>
  <si>
    <t>extremaríeis</t>
  </si>
  <si>
    <t>extremarmos</t>
  </si>
  <si>
    <t>extremas</t>
  </si>
  <si>
    <t>extremasse</t>
  </si>
  <si>
    <t>extremásseis</t>
  </si>
  <si>
    <t>extremassem</t>
  </si>
  <si>
    <t>extremássemos</t>
  </si>
  <si>
    <t>extremasses</t>
  </si>
  <si>
    <t>extremaste</t>
  </si>
  <si>
    <t>extremastes</t>
  </si>
  <si>
    <t>extremava</t>
  </si>
  <si>
    <t>extremavam</t>
  </si>
  <si>
    <t>extremávamos</t>
  </si>
  <si>
    <t>extremavas</t>
  </si>
  <si>
    <t>extremáveis</t>
  </si>
  <si>
    <t>extreme</t>
  </si>
  <si>
    <t>extremei</t>
  </si>
  <si>
    <t>extremeis</t>
  </si>
  <si>
    <t>extremem</t>
  </si>
  <si>
    <t>extrememos</t>
  </si>
  <si>
    <t>extremes</t>
  </si>
  <si>
    <t>extremo</t>
  </si>
  <si>
    <t>extremou</t>
  </si>
  <si>
    <t>fabulosa</t>
  </si>
  <si>
    <t>fabulosamente</t>
  </si>
  <si>
    <t>fabulosas</t>
  </si>
  <si>
    <t>fabuloso</t>
  </si>
  <si>
    <t>fabulosos</t>
  </si>
  <si>
    <t>fama</t>
  </si>
  <si>
    <t>famosa</t>
  </si>
  <si>
    <t>famosas</t>
  </si>
  <si>
    <t>famoso</t>
  </si>
  <si>
    <t>famosos</t>
  </si>
  <si>
    <t>fantástica</t>
  </si>
  <si>
    <t>fantásticas</t>
  </si>
  <si>
    <t>fantástico</t>
  </si>
  <si>
    <t>fantásticos</t>
  </si>
  <si>
    <t>fascinação</t>
  </si>
  <si>
    <t>fascinante</t>
  </si>
  <si>
    <t>fenomenais</t>
  </si>
  <si>
    <t>fenomenal</t>
  </si>
  <si>
    <t>fidedigna</t>
  </si>
  <si>
    <t>fidedignas</t>
  </si>
  <si>
    <t>fidedignidade</t>
  </si>
  <si>
    <t>fidedigno</t>
  </si>
  <si>
    <t>fidedignos</t>
  </si>
  <si>
    <t>formidáveis</t>
  </si>
  <si>
    <t>formidável</t>
  </si>
  <si>
    <t>formidavelmente</t>
  </si>
  <si>
    <t>gaba</t>
  </si>
  <si>
    <t>gabação</t>
  </si>
  <si>
    <t>gabações</t>
  </si>
  <si>
    <t>gabada</t>
  </si>
  <si>
    <t>gabadas</t>
  </si>
  <si>
    <t>gabadela</t>
  </si>
  <si>
    <t>gabadelas</t>
  </si>
  <si>
    <t>gabado</t>
  </si>
  <si>
    <t>gabador</t>
  </si>
  <si>
    <t>gabadora</t>
  </si>
  <si>
    <t>gabadoras</t>
  </si>
  <si>
    <t>gabadores</t>
  </si>
  <si>
    <t>gabados</t>
  </si>
  <si>
    <t>gabais</t>
  </si>
  <si>
    <t>gabam</t>
  </si>
  <si>
    <t>gabamos</t>
  </si>
  <si>
    <t>gabando</t>
  </si>
  <si>
    <t>gabar</t>
  </si>
  <si>
    <t>gabara</t>
  </si>
  <si>
    <t>gabará</t>
  </si>
  <si>
    <t>gabaram</t>
  </si>
  <si>
    <t>gabáramos</t>
  </si>
  <si>
    <t>gabarão</t>
  </si>
  <si>
    <t>gabaras</t>
  </si>
  <si>
    <t>gabarás</t>
  </si>
  <si>
    <t>gabardes</t>
  </si>
  <si>
    <t>gabarei</t>
  </si>
  <si>
    <t>gabareis</t>
  </si>
  <si>
    <t>gabáreis</t>
  </si>
  <si>
    <t>gabarem</t>
  </si>
  <si>
    <t>gabaremos</t>
  </si>
  <si>
    <t>gabares</t>
  </si>
  <si>
    <t>gabaria</t>
  </si>
  <si>
    <t>gabariam</t>
  </si>
  <si>
    <t>gabaríamos</t>
  </si>
  <si>
    <t>gabarias</t>
  </si>
  <si>
    <t>gabaríeis</t>
  </si>
  <si>
    <t>gabarito</t>
  </si>
  <si>
    <t>gabarmos</t>
  </si>
  <si>
    <t>gabas</t>
  </si>
  <si>
    <t>gabasse</t>
  </si>
  <si>
    <t>gabásseis</t>
  </si>
  <si>
    <t>gabassem</t>
  </si>
  <si>
    <t>gabássemos</t>
  </si>
  <si>
    <t>gabasses</t>
  </si>
  <si>
    <t>gabaste</t>
  </si>
  <si>
    <t>gabastes</t>
  </si>
  <si>
    <t>gabava</t>
  </si>
  <si>
    <t>gabavam</t>
  </si>
  <si>
    <t>gabávamos</t>
  </si>
  <si>
    <t>gabavas</t>
  </si>
  <si>
    <t>gabáveis</t>
  </si>
  <si>
    <t>gabe</t>
  </si>
  <si>
    <t>gabei</t>
  </si>
  <si>
    <t>gabeis</t>
  </si>
  <si>
    <t>gabem</t>
  </si>
  <si>
    <t>gabemos</t>
  </si>
  <si>
    <t>gabes</t>
  </si>
  <si>
    <t>gabo</t>
  </si>
  <si>
    <t>gabou</t>
  </si>
  <si>
    <t>génia</t>
  </si>
  <si>
    <t>geniais</t>
  </si>
  <si>
    <t>genial</t>
  </si>
  <si>
    <t>genialidade</t>
  </si>
  <si>
    <t>genialidades</t>
  </si>
  <si>
    <t>genialmente</t>
  </si>
  <si>
    <t>génias</t>
  </si>
  <si>
    <t>génio</t>
  </si>
  <si>
    <t>génios</t>
  </si>
  <si>
    <t>glória</t>
  </si>
  <si>
    <t>glorifica</t>
  </si>
  <si>
    <t>glorificação</t>
  </si>
  <si>
    <t>glorificais</t>
  </si>
  <si>
    <t>glorificam</t>
  </si>
  <si>
    <t>glorificamos</t>
  </si>
  <si>
    <t>glorificando</t>
  </si>
  <si>
    <t>glorificar</t>
  </si>
  <si>
    <t>glorificara</t>
  </si>
  <si>
    <t>glorificará</t>
  </si>
  <si>
    <t>glorificaram</t>
  </si>
  <si>
    <t>glorificáramos</t>
  </si>
  <si>
    <t>glorificarão</t>
  </si>
  <si>
    <t>glorificaras</t>
  </si>
  <si>
    <t>glorificarás</t>
  </si>
  <si>
    <t>glorificardes</t>
  </si>
  <si>
    <t>glorificarei</t>
  </si>
  <si>
    <t>glorificareis</t>
  </si>
  <si>
    <t>glorificáreis</t>
  </si>
  <si>
    <t>glorificarem</t>
  </si>
  <si>
    <t>glorificaremos</t>
  </si>
  <si>
    <t>glorificares</t>
  </si>
  <si>
    <t>glorificaria</t>
  </si>
  <si>
    <t>glorificariam</t>
  </si>
  <si>
    <t>glorificaríamos</t>
  </si>
  <si>
    <t>glorificarias</t>
  </si>
  <si>
    <t>glorificaríeis</t>
  </si>
  <si>
    <t>glorificarmos</t>
  </si>
  <si>
    <t>glorificas</t>
  </si>
  <si>
    <t>glorificasse</t>
  </si>
  <si>
    <t>glorificásseis</t>
  </si>
  <si>
    <t>glorificassem</t>
  </si>
  <si>
    <t>glorificássemos</t>
  </si>
  <si>
    <t>glorificasses</t>
  </si>
  <si>
    <t>glorificaste</t>
  </si>
  <si>
    <t>glorificastes</t>
  </si>
  <si>
    <t>glorificava</t>
  </si>
  <si>
    <t>glorificavam</t>
  </si>
  <si>
    <t>glorificávamos</t>
  </si>
  <si>
    <t>glorificavas</t>
  </si>
  <si>
    <t>glorificáveis</t>
  </si>
  <si>
    <t>glorifico</t>
  </si>
  <si>
    <t>glorificou</t>
  </si>
  <si>
    <t>glorifique</t>
  </si>
  <si>
    <t>glorifiquei</t>
  </si>
  <si>
    <t>glorifiqueis</t>
  </si>
  <si>
    <t>glorifiquem</t>
  </si>
  <si>
    <t>glorifiquemos</t>
  </si>
  <si>
    <t>glorifiques</t>
  </si>
  <si>
    <t>gloriosa</t>
  </si>
  <si>
    <t>gloriosamente</t>
  </si>
  <si>
    <t>gloriosas</t>
  </si>
  <si>
    <t>glorioso</t>
  </si>
  <si>
    <t>gloriosos</t>
  </si>
  <si>
    <t>grandeza</t>
  </si>
  <si>
    <t>grandezas</t>
  </si>
  <si>
    <t>grandiosa</t>
  </si>
  <si>
    <t>grandiosas</t>
  </si>
  <si>
    <t>grandioso</t>
  </si>
  <si>
    <t>grandiosos</t>
  </si>
  <si>
    <t>herói</t>
  </si>
  <si>
    <t>heróica</t>
  </si>
  <si>
    <t>heroicamente</t>
  </si>
  <si>
    <t>heróicas</t>
  </si>
  <si>
    <t>heróico</t>
  </si>
  <si>
    <t>heróicos</t>
  </si>
  <si>
    <t>heroína</t>
  </si>
  <si>
    <t>heroínas</t>
  </si>
  <si>
    <t>heróis</t>
  </si>
  <si>
    <t>heroísmo</t>
  </si>
  <si>
    <t>heroísmos</t>
  </si>
  <si>
    <t>homenageada</t>
  </si>
  <si>
    <t>homenageadas</t>
  </si>
  <si>
    <t>homenageado</t>
  </si>
  <si>
    <t>homenageados</t>
  </si>
  <si>
    <t>homenageais</t>
  </si>
  <si>
    <t>homenageamos</t>
  </si>
  <si>
    <t>homenageando</t>
  </si>
  <si>
    <t>homenagear</t>
  </si>
  <si>
    <t>homenageara</t>
  </si>
  <si>
    <t>homenageará</t>
  </si>
  <si>
    <t>homenagearam</t>
  </si>
  <si>
    <t>homenageáramos</t>
  </si>
  <si>
    <t>homenagearão</t>
  </si>
  <si>
    <t>homenagearas</t>
  </si>
  <si>
    <t>homenagearás</t>
  </si>
  <si>
    <t>homenageardes</t>
  </si>
  <si>
    <t>homenagearei</t>
  </si>
  <si>
    <t>homenageareis</t>
  </si>
  <si>
    <t>homenageáreis</t>
  </si>
  <si>
    <t>homenagearem</t>
  </si>
  <si>
    <t>homenagearemos</t>
  </si>
  <si>
    <t>homenageares</t>
  </si>
  <si>
    <t>homenagearia</t>
  </si>
  <si>
    <t>homenageariam</t>
  </si>
  <si>
    <t>homenagearíamos</t>
  </si>
  <si>
    <t>homenagearias</t>
  </si>
  <si>
    <t>homenagearíeis</t>
  </si>
  <si>
    <t>homenagearmos</t>
  </si>
  <si>
    <t>homenageasse</t>
  </si>
  <si>
    <t>homenageásseis</t>
  </si>
  <si>
    <t>homenageassem</t>
  </si>
  <si>
    <t>homenageássemos</t>
  </si>
  <si>
    <t>homenageasses</t>
  </si>
  <si>
    <t>homenageaste</t>
  </si>
  <si>
    <t>homenageastes</t>
  </si>
  <si>
    <t>homenageava</t>
  </si>
  <si>
    <t>homenageavam</t>
  </si>
  <si>
    <t>homenageávamos</t>
  </si>
  <si>
    <t>homenageavas</t>
  </si>
  <si>
    <t>homenageáveis</t>
  </si>
  <si>
    <t>homenageei</t>
  </si>
  <si>
    <t>homenageeis</t>
  </si>
  <si>
    <t>homenageemos</t>
  </si>
  <si>
    <t>homenageia</t>
  </si>
  <si>
    <t>homenageiam</t>
  </si>
  <si>
    <t>homenageias</t>
  </si>
  <si>
    <t>homenageie</t>
  </si>
  <si>
    <t>homenageiem</t>
  </si>
  <si>
    <t>homenageies</t>
  </si>
  <si>
    <t>homenageio</t>
  </si>
  <si>
    <t>homenagem</t>
  </si>
  <si>
    <t>homenageou</t>
  </si>
  <si>
    <t>honorífica</t>
  </si>
  <si>
    <t>honorificamente</t>
  </si>
  <si>
    <t>honoríficas</t>
  </si>
  <si>
    <t>honorífico</t>
  </si>
  <si>
    <t>honoríficos</t>
  </si>
  <si>
    <t>honrais</t>
  </si>
  <si>
    <t>honram</t>
  </si>
  <si>
    <t>honramos</t>
  </si>
  <si>
    <t>honrando</t>
  </si>
  <si>
    <t>honrar</t>
  </si>
  <si>
    <t>honrara</t>
  </si>
  <si>
    <t>honrará</t>
  </si>
  <si>
    <t>honraram</t>
  </si>
  <si>
    <t>honráramos</t>
  </si>
  <si>
    <t>honrarão</t>
  </si>
  <si>
    <t>honraras</t>
  </si>
  <si>
    <t>honrarás</t>
  </si>
  <si>
    <t>honrardes</t>
  </si>
  <si>
    <t>honrarei</t>
  </si>
  <si>
    <t>honrareis</t>
  </si>
  <si>
    <t>honráreis</t>
  </si>
  <si>
    <t>honrarem</t>
  </si>
  <si>
    <t>honraremos</t>
  </si>
  <si>
    <t>honrares</t>
  </si>
  <si>
    <t>honraria</t>
  </si>
  <si>
    <t>honrariam</t>
  </si>
  <si>
    <t>honraríamos</t>
  </si>
  <si>
    <t>honrarias</t>
  </si>
  <si>
    <t>honraríeis</t>
  </si>
  <si>
    <t>honrarmos</t>
  </si>
  <si>
    <t>honras</t>
  </si>
  <si>
    <t>honrasse</t>
  </si>
  <si>
    <t>honrásseis</t>
  </si>
  <si>
    <t>honrassem</t>
  </si>
  <si>
    <t>honrássemos</t>
  </si>
  <si>
    <t>honrasses</t>
  </si>
  <si>
    <t>honraste</t>
  </si>
  <si>
    <t>honrastes</t>
  </si>
  <si>
    <t>honrava</t>
  </si>
  <si>
    <t>honravam</t>
  </si>
  <si>
    <t>honrávamos</t>
  </si>
  <si>
    <t>honravas</t>
  </si>
  <si>
    <t>honráveis</t>
  </si>
  <si>
    <t>honre</t>
  </si>
  <si>
    <t>honrei</t>
  </si>
  <si>
    <t>honreis</t>
  </si>
  <si>
    <t>honrem</t>
  </si>
  <si>
    <t>honremos</t>
  </si>
  <si>
    <t>honres</t>
  </si>
  <si>
    <t>honro</t>
  </si>
  <si>
    <t>honrou</t>
  </si>
  <si>
    <t>ídola</t>
  </si>
  <si>
    <t>ídolas</t>
  </si>
  <si>
    <t>idolatra</t>
  </si>
  <si>
    <t>idólatra</t>
  </si>
  <si>
    <t>idolatradamente</t>
  </si>
  <si>
    <t>idolatrais</t>
  </si>
  <si>
    <t>idolatram</t>
  </si>
  <si>
    <t>idolatramos</t>
  </si>
  <si>
    <t>idolatrando</t>
  </si>
  <si>
    <t>idolatrar</t>
  </si>
  <si>
    <t>idolatrara</t>
  </si>
  <si>
    <t>idolatrará</t>
  </si>
  <si>
    <t>idolatraram</t>
  </si>
  <si>
    <t>idolatráramos</t>
  </si>
  <si>
    <t>idolatrarão</t>
  </si>
  <si>
    <t>idolatraras</t>
  </si>
  <si>
    <t>idolatrarás</t>
  </si>
  <si>
    <t>idolatrardes</t>
  </si>
  <si>
    <t>idolatrarei</t>
  </si>
  <si>
    <t>idolatrareis</t>
  </si>
  <si>
    <t>idolatráreis</t>
  </si>
  <si>
    <t>idolatrarem</t>
  </si>
  <si>
    <t>idolatraremos</t>
  </si>
  <si>
    <t>idolatrares</t>
  </si>
  <si>
    <t>idolatraria</t>
  </si>
  <si>
    <t>idolatrariam</t>
  </si>
  <si>
    <t>idolatraríamos</t>
  </si>
  <si>
    <t>idolatrarias</t>
  </si>
  <si>
    <t>idolatraríeis</t>
  </si>
  <si>
    <t>idolatrarmos</t>
  </si>
  <si>
    <t>idolatras</t>
  </si>
  <si>
    <t>idolatrasse</t>
  </si>
  <si>
    <t>idolatrásseis</t>
  </si>
  <si>
    <t>idolatrassem</t>
  </si>
  <si>
    <t>idolatrássemos</t>
  </si>
  <si>
    <t>idolatrasses</t>
  </si>
  <si>
    <t>idolatraste</t>
  </si>
  <si>
    <t>idolatrastes</t>
  </si>
  <si>
    <t>idolatrava</t>
  </si>
  <si>
    <t>idolatravam</t>
  </si>
  <si>
    <t>idolatrávamos</t>
  </si>
  <si>
    <t>idolatravas</t>
  </si>
  <si>
    <t>idolatráveis</t>
  </si>
  <si>
    <t>idolatre</t>
  </si>
  <si>
    <t>idolatrei</t>
  </si>
  <si>
    <t>idolatreis</t>
  </si>
  <si>
    <t>idolatrem</t>
  </si>
  <si>
    <t>idolatremos</t>
  </si>
  <si>
    <t>idolatres</t>
  </si>
  <si>
    <t>idolatria</t>
  </si>
  <si>
    <t>idolatro</t>
  </si>
  <si>
    <t>idolatrou</t>
  </si>
  <si>
    <t>ídolo</t>
  </si>
  <si>
    <t>ídolos</t>
  </si>
  <si>
    <t>ilustre</t>
  </si>
  <si>
    <t>imperiais</t>
  </si>
  <si>
    <t>imperial</t>
  </si>
  <si>
    <t>imperialmente</t>
  </si>
  <si>
    <t>imperiosa</t>
  </si>
  <si>
    <t>imperiosamente</t>
  </si>
  <si>
    <t>imperiosas</t>
  </si>
  <si>
    <t>imperioso</t>
  </si>
  <si>
    <t>imperiosos</t>
  </si>
  <si>
    <t>impoluta</t>
  </si>
  <si>
    <t>impolutas</t>
  </si>
  <si>
    <t>impoluto</t>
  </si>
  <si>
    <t>impolutos</t>
  </si>
  <si>
    <t>importância</t>
  </si>
  <si>
    <t>importâncias</t>
  </si>
  <si>
    <t>importante</t>
  </si>
  <si>
    <t>importantemente</t>
  </si>
  <si>
    <t>importantes</t>
  </si>
  <si>
    <t>inaudita</t>
  </si>
  <si>
    <t>inauditas</t>
  </si>
  <si>
    <t>inaudito</t>
  </si>
  <si>
    <t>inauditos</t>
  </si>
  <si>
    <t>incredibilidade</t>
  </si>
  <si>
    <t>incredibilidades</t>
  </si>
  <si>
    <t>incredíveis</t>
  </si>
  <si>
    <t>incredível</t>
  </si>
  <si>
    <t>incríveis</t>
  </si>
  <si>
    <t>incrível</t>
  </si>
  <si>
    <t>inestimada</t>
  </si>
  <si>
    <t>inestimadas</t>
  </si>
  <si>
    <t>inestimado</t>
  </si>
  <si>
    <t>inestimados</t>
  </si>
  <si>
    <t>inestimáveis</t>
  </si>
  <si>
    <t>inestimável</t>
  </si>
  <si>
    <t>inestimavelmente</t>
  </si>
  <si>
    <t>irrepreensibilidade</t>
  </si>
  <si>
    <t>irrepreensíveis</t>
  </si>
  <si>
    <t>irrepreensível</t>
  </si>
  <si>
    <t>irrepreensivelmente</t>
  </si>
  <si>
    <t>lautos</t>
  </si>
  <si>
    <t>letrada</t>
  </si>
  <si>
    <t>letradas</t>
  </si>
  <si>
    <t>letrado</t>
  </si>
  <si>
    <t>letrados</t>
  </si>
  <si>
    <t>lisonja</t>
  </si>
  <si>
    <t>lisonjeador</t>
  </si>
  <si>
    <t>lisonjeadora</t>
  </si>
  <si>
    <t>lisonjeadoras</t>
  </si>
  <si>
    <t>lisonjeais</t>
  </si>
  <si>
    <t>lisonjeamos</t>
  </si>
  <si>
    <t>lisonjeando</t>
  </si>
  <si>
    <t>lisonjear</t>
  </si>
  <si>
    <t>lisonjeara</t>
  </si>
  <si>
    <t>lisonjeará</t>
  </si>
  <si>
    <t>lisonjearam</t>
  </si>
  <si>
    <t>lisonjeáramos</t>
  </si>
  <si>
    <t>lisonjearão</t>
  </si>
  <si>
    <t>lisonjearas</t>
  </si>
  <si>
    <t>lisonjearás</t>
  </si>
  <si>
    <t>lisonjeardes</t>
  </si>
  <si>
    <t>lisonjearei</t>
  </si>
  <si>
    <t>lisonjeareis</t>
  </si>
  <si>
    <t>lisonjeáreis</t>
  </si>
  <si>
    <t>lisonjearem</t>
  </si>
  <si>
    <t>lisonjearemos</t>
  </si>
  <si>
    <t>lisonjeares</t>
  </si>
  <si>
    <t>lisonjearia</t>
  </si>
  <si>
    <t>lisonjeariam</t>
  </si>
  <si>
    <t>lisonjearíamos</t>
  </si>
  <si>
    <t>lisonjearias</t>
  </si>
  <si>
    <t>lisonjearíeis</t>
  </si>
  <si>
    <t>lisonjearmos</t>
  </si>
  <si>
    <t>lisonjeasse</t>
  </si>
  <si>
    <t>lisonjeásseis</t>
  </si>
  <si>
    <t>lisonjeassem</t>
  </si>
  <si>
    <t>lisonjeássemos</t>
  </si>
  <si>
    <t>lisonjeasses</t>
  </si>
  <si>
    <t>lisonjeaste</t>
  </si>
  <si>
    <t>lisonjeastes</t>
  </si>
  <si>
    <t>lisonjeava</t>
  </si>
  <si>
    <t>lisonjeavam</t>
  </si>
  <si>
    <t>lisonjeávamos</t>
  </si>
  <si>
    <t>lisonjeavas</t>
  </si>
  <si>
    <t>lisonjeáveis</t>
  </si>
  <si>
    <t>lisonjeei</t>
  </si>
  <si>
    <t>lisonjeeis</t>
  </si>
  <si>
    <t>lisonjeemos</t>
  </si>
  <si>
    <t>lisonjeia</t>
  </si>
  <si>
    <t>lisonjeiam</t>
  </si>
  <si>
    <t>lisonjeias</t>
  </si>
  <si>
    <t>lisonjeie</t>
  </si>
  <si>
    <t>lisonjeiem</t>
  </si>
  <si>
    <t>lisonjeies</t>
  </si>
  <si>
    <t>lisonjeio</t>
  </si>
  <si>
    <t>lisonjeira</t>
  </si>
  <si>
    <t>lisonjeiramente</t>
  </si>
  <si>
    <t>lisonjeiras</t>
  </si>
  <si>
    <t>lisonjeiro</t>
  </si>
  <si>
    <t>lisonjeiros</t>
  </si>
  <si>
    <t>lisonjeou</t>
  </si>
  <si>
    <t>literacia</t>
  </si>
  <si>
    <t>literacias</t>
  </si>
  <si>
    <t>literata</t>
  </si>
  <si>
    <t>literatas</t>
  </si>
  <si>
    <t>literato</t>
  </si>
  <si>
    <t>literatos</t>
  </si>
  <si>
    <t>louva</t>
  </si>
  <si>
    <t>louvação</t>
  </si>
  <si>
    <t>louvada</t>
  </si>
  <si>
    <t>louvadas</t>
  </si>
  <si>
    <t>louvado</t>
  </si>
  <si>
    <t>louvados</t>
  </si>
  <si>
    <t>louvais</t>
  </si>
  <si>
    <t>louvam</t>
  </si>
  <si>
    <t>louvamos</t>
  </si>
  <si>
    <t>louvando</t>
  </si>
  <si>
    <t>louvar</t>
  </si>
  <si>
    <t>louvara</t>
  </si>
  <si>
    <t>louvará</t>
  </si>
  <si>
    <t>louvaram</t>
  </si>
  <si>
    <t>louváramos</t>
  </si>
  <si>
    <t>louvarão</t>
  </si>
  <si>
    <t>louvaras</t>
  </si>
  <si>
    <t>louvarás</t>
  </si>
  <si>
    <t>louvardes</t>
  </si>
  <si>
    <t>louvarei</t>
  </si>
  <si>
    <t>louvareis</t>
  </si>
  <si>
    <t>louváreis</t>
  </si>
  <si>
    <t>louvarem</t>
  </si>
  <si>
    <t>louvaremos</t>
  </si>
  <si>
    <t>louvares</t>
  </si>
  <si>
    <t>louvaria</t>
  </si>
  <si>
    <t>louvariam</t>
  </si>
  <si>
    <t>louvaríamos</t>
  </si>
  <si>
    <t>louvarias</t>
  </si>
  <si>
    <t>louvaríeis</t>
  </si>
  <si>
    <t>louvarmos</t>
  </si>
  <si>
    <t>louvas</t>
  </si>
  <si>
    <t>louvasse</t>
  </si>
  <si>
    <t>louvásseis</t>
  </si>
  <si>
    <t>louvassem</t>
  </si>
  <si>
    <t>louvássemos</t>
  </si>
  <si>
    <t>louvasses</t>
  </si>
  <si>
    <t>louvaste</t>
  </si>
  <si>
    <t>louvastes</t>
  </si>
  <si>
    <t>louvava</t>
  </si>
  <si>
    <t>louvavam</t>
  </si>
  <si>
    <t>louvávamos</t>
  </si>
  <si>
    <t>louvavas</t>
  </si>
  <si>
    <t>louváveis</t>
  </si>
  <si>
    <t>louvável</t>
  </si>
  <si>
    <t>louvavelmente</t>
  </si>
  <si>
    <t>louve</t>
  </si>
  <si>
    <t>louvei</t>
  </si>
  <si>
    <t>louveis</t>
  </si>
  <si>
    <t>louvem</t>
  </si>
  <si>
    <t>louvemos</t>
  </si>
  <si>
    <t>louves</t>
  </si>
  <si>
    <t>louvo</t>
  </si>
  <si>
    <t>louvor</t>
  </si>
  <si>
    <t>louvores</t>
  </si>
  <si>
    <t>louvou</t>
  </si>
  <si>
    <t>luxo</t>
  </si>
  <si>
    <t>luxos</t>
  </si>
  <si>
    <t>luxuosa</t>
  </si>
  <si>
    <t>luxuosamente</t>
  </si>
  <si>
    <t>luxuosas</t>
  </si>
  <si>
    <t>luxuoso</t>
  </si>
  <si>
    <t>luxuosos</t>
  </si>
  <si>
    <t>luza</t>
  </si>
  <si>
    <t>luzais</t>
  </si>
  <si>
    <t>luzam</t>
  </si>
  <si>
    <t>luzamos</t>
  </si>
  <si>
    <t>luzas</t>
  </si>
  <si>
    <t>luze</t>
  </si>
  <si>
    <t>luzem</t>
  </si>
  <si>
    <t>luzes</t>
  </si>
  <si>
    <t>luzi</t>
  </si>
  <si>
    <t>luzia</t>
  </si>
  <si>
    <t>luziam</t>
  </si>
  <si>
    <t>luzíamos</t>
  </si>
  <si>
    <t>luzias</t>
  </si>
  <si>
    <t>luzíeis</t>
  </si>
  <si>
    <t>luzimos</t>
  </si>
  <si>
    <t>luzindo</t>
  </si>
  <si>
    <t>luzir</t>
  </si>
  <si>
    <t>luzira</t>
  </si>
  <si>
    <t>luzirá</t>
  </si>
  <si>
    <t>luziram</t>
  </si>
  <si>
    <t>luzíramos</t>
  </si>
  <si>
    <t>luzirão</t>
  </si>
  <si>
    <t>luziras</t>
  </si>
  <si>
    <t>luzirás</t>
  </si>
  <si>
    <t>luzirdes</t>
  </si>
  <si>
    <t>luzirei</t>
  </si>
  <si>
    <t>luzireis</t>
  </si>
  <si>
    <t>luzíreis</t>
  </si>
  <si>
    <t>luzirem</t>
  </si>
  <si>
    <t>luziremos</t>
  </si>
  <si>
    <t>luzires</t>
  </si>
  <si>
    <t>luziria</t>
  </si>
  <si>
    <t>luziriam</t>
  </si>
  <si>
    <t>luziríamos</t>
  </si>
  <si>
    <t>luzirias</t>
  </si>
  <si>
    <t>luziríeis</t>
  </si>
  <si>
    <t>luzirmos</t>
  </si>
  <si>
    <t>luzis</t>
  </si>
  <si>
    <t>luzisse</t>
  </si>
  <si>
    <t>luzísseis</t>
  </si>
  <si>
    <t>luzissem</t>
  </si>
  <si>
    <t>luzíssemos</t>
  </si>
  <si>
    <t>luzisses</t>
  </si>
  <si>
    <t>luziste</t>
  </si>
  <si>
    <t>luzistes</t>
  </si>
  <si>
    <t>luziu</t>
  </si>
  <si>
    <t>luzo</t>
  </si>
  <si>
    <t>magnata</t>
  </si>
  <si>
    <t>magnífica</t>
  </si>
  <si>
    <t>magnificamente</t>
  </si>
  <si>
    <t>magníficas</t>
  </si>
  <si>
    <t>magnificência</t>
  </si>
  <si>
    <t>magnificências</t>
  </si>
  <si>
    <t>magnífico</t>
  </si>
  <si>
    <t>magníficos</t>
  </si>
  <si>
    <t>majestade</t>
  </si>
  <si>
    <t>majestades</t>
  </si>
  <si>
    <t>majestática</t>
  </si>
  <si>
    <t>majestáticas</t>
  </si>
  <si>
    <t>majestático</t>
  </si>
  <si>
    <t>majestáticos</t>
  </si>
  <si>
    <t>majesticamente</t>
  </si>
  <si>
    <t>majestosa</t>
  </si>
  <si>
    <t>majestosamente</t>
  </si>
  <si>
    <t>majestosas</t>
  </si>
  <si>
    <t>majestoso</t>
  </si>
  <si>
    <t>majestosos</t>
  </si>
  <si>
    <t>maravilha</t>
  </si>
  <si>
    <t>maravilhada</t>
  </si>
  <si>
    <t>maravilhadas</t>
  </si>
  <si>
    <t>maravilhado</t>
  </si>
  <si>
    <t>maravilhados</t>
  </si>
  <si>
    <t>maravilhais</t>
  </si>
  <si>
    <t>maravilham</t>
  </si>
  <si>
    <t>maravilhamos</t>
  </si>
  <si>
    <t>maravilhando</t>
  </si>
  <si>
    <t>maravilhar</t>
  </si>
  <si>
    <t>maravilhara</t>
  </si>
  <si>
    <t>maravilhará</t>
  </si>
  <si>
    <t>maravilharam</t>
  </si>
  <si>
    <t>maravilháramos</t>
  </si>
  <si>
    <t>maravilharão</t>
  </si>
  <si>
    <t>maravilharas</t>
  </si>
  <si>
    <t>maravilharás</t>
  </si>
  <si>
    <t>maravilhardes</t>
  </si>
  <si>
    <t>maravilharei</t>
  </si>
  <si>
    <t>maravilhareis</t>
  </si>
  <si>
    <t>maravilháreis</t>
  </si>
  <si>
    <t>maravilharem</t>
  </si>
  <si>
    <t>maravilharemos</t>
  </si>
  <si>
    <t>maravilhares</t>
  </si>
  <si>
    <t>maravilharia</t>
  </si>
  <si>
    <t>maravilhariam</t>
  </si>
  <si>
    <t>maravilharíamos</t>
  </si>
  <si>
    <t>maravilharias</t>
  </si>
  <si>
    <t>maravilharíeis</t>
  </si>
  <si>
    <t>maravilharmos</t>
  </si>
  <si>
    <t>maravilhas</t>
  </si>
  <si>
    <t>maravilhasse</t>
  </si>
  <si>
    <t>maravilhásseis</t>
  </si>
  <si>
    <t>maravilhassem</t>
  </si>
  <si>
    <t>maravilhássemos</t>
  </si>
  <si>
    <t>maravilhasses</t>
  </si>
  <si>
    <t>maravilhaste</t>
  </si>
  <si>
    <t>maravilhastes</t>
  </si>
  <si>
    <t>maravilhava</t>
  </si>
  <si>
    <t>maravilhavam</t>
  </si>
  <si>
    <t>maravilhávamos</t>
  </si>
  <si>
    <t>maravilhavas</t>
  </si>
  <si>
    <t>maravilháveis</t>
  </si>
  <si>
    <t>maravilhe</t>
  </si>
  <si>
    <t>maravilhei</t>
  </si>
  <si>
    <t>maravilheis</t>
  </si>
  <si>
    <t>maravilhem</t>
  </si>
  <si>
    <t>maravilhemos</t>
  </si>
  <si>
    <t>maravilhes</t>
  </si>
  <si>
    <t>maravilho</t>
  </si>
  <si>
    <t>maravilhosa</t>
  </si>
  <si>
    <t>maravilhosamente</t>
  </si>
  <si>
    <t>maravilhosas</t>
  </si>
  <si>
    <t>maravilhoso</t>
  </si>
  <si>
    <t>maravilhosos</t>
  </si>
  <si>
    <t>maravilhou</t>
  </si>
  <si>
    <t>medra</t>
  </si>
  <si>
    <t>medrada</t>
  </si>
  <si>
    <t>medradas</t>
  </si>
  <si>
    <t>medrado</t>
  </si>
  <si>
    <t>medrados</t>
  </si>
  <si>
    <t>medrais</t>
  </si>
  <si>
    <t>medram</t>
  </si>
  <si>
    <t>medramos</t>
  </si>
  <si>
    <t>medrança</t>
  </si>
  <si>
    <t>medranças</t>
  </si>
  <si>
    <t>medrançosa</t>
  </si>
  <si>
    <t>medrançosas</t>
  </si>
  <si>
    <t>medrançoso</t>
  </si>
  <si>
    <t>medrançosos</t>
  </si>
  <si>
    <t>medrando</t>
  </si>
  <si>
    <t>medrar</t>
  </si>
  <si>
    <t>medrara</t>
  </si>
  <si>
    <t>medrará</t>
  </si>
  <si>
    <t>medraram</t>
  </si>
  <si>
    <t>medráramos</t>
  </si>
  <si>
    <t>medrarão</t>
  </si>
  <si>
    <t>medraras</t>
  </si>
  <si>
    <t>medrarás</t>
  </si>
  <si>
    <t>medrardes</t>
  </si>
  <si>
    <t>medrarei</t>
  </si>
  <si>
    <t>medrareis</t>
  </si>
  <si>
    <t>medráreis</t>
  </si>
  <si>
    <t>medrarem</t>
  </si>
  <si>
    <t>medraremos</t>
  </si>
  <si>
    <t>medrares</t>
  </si>
  <si>
    <t>medraria</t>
  </si>
  <si>
    <t>medrariam</t>
  </si>
  <si>
    <t>medraríamos</t>
  </si>
  <si>
    <t>medrarias</t>
  </si>
  <si>
    <t>medraríeis</t>
  </si>
  <si>
    <t>medrarmos</t>
  </si>
  <si>
    <t>medras</t>
  </si>
  <si>
    <t>medrasse</t>
  </si>
  <si>
    <t>medrásseis</t>
  </si>
  <si>
    <t>medrassem</t>
  </si>
  <si>
    <t>medrássemos</t>
  </si>
  <si>
    <t>medrasses</t>
  </si>
  <si>
    <t>medraste</t>
  </si>
  <si>
    <t>medrastes</t>
  </si>
  <si>
    <t>medrava</t>
  </si>
  <si>
    <t>medravam</t>
  </si>
  <si>
    <t>medrávamos</t>
  </si>
  <si>
    <t>medravas</t>
  </si>
  <si>
    <t>medráveis</t>
  </si>
  <si>
    <t>medre</t>
  </si>
  <si>
    <t>medrei</t>
  </si>
  <si>
    <t>medreis</t>
  </si>
  <si>
    <t>medrem</t>
  </si>
  <si>
    <t>medremos</t>
  </si>
  <si>
    <t>medres</t>
  </si>
  <si>
    <t>medrio</t>
  </si>
  <si>
    <t>medrios</t>
  </si>
  <si>
    <t>medro</t>
  </si>
  <si>
    <t>medrou</t>
  </si>
  <si>
    <t>mercê</t>
  </si>
  <si>
    <t>mercês</t>
  </si>
  <si>
    <t>mereça</t>
  </si>
  <si>
    <t>mereçais</t>
  </si>
  <si>
    <t>mereçam</t>
  </si>
  <si>
    <t>mereçamos</t>
  </si>
  <si>
    <t>mereças</t>
  </si>
  <si>
    <t>merece</t>
  </si>
  <si>
    <t>merecedor</t>
  </si>
  <si>
    <t>merecedora</t>
  </si>
  <si>
    <t>merecedoras</t>
  </si>
  <si>
    <t>merecedores</t>
  </si>
  <si>
    <t>mereceis</t>
  </si>
  <si>
    <t>merecem</t>
  </si>
  <si>
    <t>merecemos</t>
  </si>
  <si>
    <t>merecendo</t>
  </si>
  <si>
    <t>merecer</t>
  </si>
  <si>
    <t>merecera</t>
  </si>
  <si>
    <t>merecerá</t>
  </si>
  <si>
    <t>mereceram</t>
  </si>
  <si>
    <t>merecêramos</t>
  </si>
  <si>
    <t>merecerão</t>
  </si>
  <si>
    <t>mereceras</t>
  </si>
  <si>
    <t>merecerás</t>
  </si>
  <si>
    <t>merecerdes</t>
  </si>
  <si>
    <t>merecerei</t>
  </si>
  <si>
    <t>merecereis</t>
  </si>
  <si>
    <t>merecêreis</t>
  </si>
  <si>
    <t>merecerem</t>
  </si>
  <si>
    <t>mereceremos</t>
  </si>
  <si>
    <t>mereceres</t>
  </si>
  <si>
    <t>mereceria</t>
  </si>
  <si>
    <t>mereceriam</t>
  </si>
  <si>
    <t>mereceríamos</t>
  </si>
  <si>
    <t>merecerias</t>
  </si>
  <si>
    <t>mereceríeis</t>
  </si>
  <si>
    <t>merecermos</t>
  </si>
  <si>
    <t>mereces</t>
  </si>
  <si>
    <t>merecesse</t>
  </si>
  <si>
    <t>merecêsseis</t>
  </si>
  <si>
    <t>merecessem</t>
  </si>
  <si>
    <t>merecêssemos</t>
  </si>
  <si>
    <t>merecesses</t>
  </si>
  <si>
    <t>mereceste</t>
  </si>
  <si>
    <t>merecestes</t>
  </si>
  <si>
    <t>mereceu</t>
  </si>
  <si>
    <t>mereci</t>
  </si>
  <si>
    <t>merecia</t>
  </si>
  <si>
    <t>mereciam</t>
  </si>
  <si>
    <t>merecíamos</t>
  </si>
  <si>
    <t>merecias</t>
  </si>
  <si>
    <t>merecíeis</t>
  </si>
  <si>
    <t>merecimento</t>
  </si>
  <si>
    <t>mereço</t>
  </si>
  <si>
    <t>mérito</t>
  </si>
  <si>
    <t>méritos</t>
  </si>
  <si>
    <t>mestra</t>
  </si>
  <si>
    <t>mestras</t>
  </si>
  <si>
    <t>mestre</t>
  </si>
  <si>
    <t>mestres</t>
  </si>
  <si>
    <t>mestria</t>
  </si>
  <si>
    <t>mestrias</t>
  </si>
  <si>
    <t>milagre</t>
  </si>
  <si>
    <t>milagreira</t>
  </si>
  <si>
    <t>milagreiras</t>
  </si>
  <si>
    <t>milagreiro</t>
  </si>
  <si>
    <t>milagreiros</t>
  </si>
  <si>
    <t>milagres</t>
  </si>
  <si>
    <t>milagrório</t>
  </si>
  <si>
    <t>milagrosa</t>
  </si>
  <si>
    <t>milagrosamente</t>
  </si>
  <si>
    <t>milagrosas</t>
  </si>
  <si>
    <t>milagroso</t>
  </si>
  <si>
    <t>milagrosos</t>
  </si>
  <si>
    <t>motivações</t>
  </si>
  <si>
    <t>nobre</t>
  </si>
  <si>
    <t>nobremente</t>
  </si>
  <si>
    <t>nobreza</t>
  </si>
  <si>
    <t>perícia</t>
  </si>
  <si>
    <t>perícias</t>
  </si>
  <si>
    <t>perita</t>
  </si>
  <si>
    <t>peritas</t>
  </si>
  <si>
    <t>perito</t>
  </si>
  <si>
    <t>peritos</t>
  </si>
  <si>
    <t>popular</t>
  </si>
  <si>
    <t>populares</t>
  </si>
  <si>
    <t>popularidade</t>
  </si>
  <si>
    <t>populariza</t>
  </si>
  <si>
    <t>popularizais</t>
  </si>
  <si>
    <t>popularizam</t>
  </si>
  <si>
    <t>popularizamos</t>
  </si>
  <si>
    <t>popularizando</t>
  </si>
  <si>
    <t>popularizar</t>
  </si>
  <si>
    <t>popularizara</t>
  </si>
  <si>
    <t>popularizará</t>
  </si>
  <si>
    <t>popularizaram</t>
  </si>
  <si>
    <t>popularizáramos</t>
  </si>
  <si>
    <t>popularizarão</t>
  </si>
  <si>
    <t>popularizaras</t>
  </si>
  <si>
    <t>popularizarás</t>
  </si>
  <si>
    <t>popularizardes</t>
  </si>
  <si>
    <t>popularizarei</t>
  </si>
  <si>
    <t>popularizareis</t>
  </si>
  <si>
    <t>popularizáreis</t>
  </si>
  <si>
    <t>popularizarem</t>
  </si>
  <si>
    <t>popularizaremos</t>
  </si>
  <si>
    <t>popularizares</t>
  </si>
  <si>
    <t>popularizaria</t>
  </si>
  <si>
    <t>popularizariam</t>
  </si>
  <si>
    <t>popularizaríamos</t>
  </si>
  <si>
    <t>popularizarias</t>
  </si>
  <si>
    <t>popularizaríeis</t>
  </si>
  <si>
    <t>popularizarmos</t>
  </si>
  <si>
    <t>popularizas</t>
  </si>
  <si>
    <t>popularizasse</t>
  </si>
  <si>
    <t>popularizásseis</t>
  </si>
  <si>
    <t>popularizassem</t>
  </si>
  <si>
    <t>popularizássemos</t>
  </si>
  <si>
    <t>popularizasses</t>
  </si>
  <si>
    <t>popularizaste</t>
  </si>
  <si>
    <t>popularizastes</t>
  </si>
  <si>
    <t>popularizava</t>
  </si>
  <si>
    <t>popularizavam</t>
  </si>
  <si>
    <t>popularizávamos</t>
  </si>
  <si>
    <t>popularizavas</t>
  </si>
  <si>
    <t>popularizáveis</t>
  </si>
  <si>
    <t>popularize</t>
  </si>
  <si>
    <t>popularizei</t>
  </si>
  <si>
    <t>popularizeis</t>
  </si>
  <si>
    <t>popularizem</t>
  </si>
  <si>
    <t>popularizemos</t>
  </si>
  <si>
    <t>popularizes</t>
  </si>
  <si>
    <t>popularizo</t>
  </si>
  <si>
    <t>popularizou</t>
  </si>
  <si>
    <t>popularmente</t>
  </si>
  <si>
    <t>predileção</t>
  </si>
  <si>
    <t>prestigia</t>
  </si>
  <si>
    <t>prestigiada</t>
  </si>
  <si>
    <t>prestigiadas</t>
  </si>
  <si>
    <t>prestigiados</t>
  </si>
  <si>
    <t>prestigiais</t>
  </si>
  <si>
    <t>prestigiam</t>
  </si>
  <si>
    <t>prestigiamos</t>
  </si>
  <si>
    <t>prestigiando</t>
  </si>
  <si>
    <t>prestigiante</t>
  </si>
  <si>
    <t>prestigiar</t>
  </si>
  <si>
    <t>prestigiara</t>
  </si>
  <si>
    <t>prestigiará</t>
  </si>
  <si>
    <t>prestigiaram</t>
  </si>
  <si>
    <t>prestigiáramos</t>
  </si>
  <si>
    <t>prestigiarão</t>
  </si>
  <si>
    <t>prestigiaras</t>
  </si>
  <si>
    <t>prestigiarás</t>
  </si>
  <si>
    <t>prestigiardes</t>
  </si>
  <si>
    <t>prestigiarei</t>
  </si>
  <si>
    <t>prestigiareis</t>
  </si>
  <si>
    <t>prestigiáreis</t>
  </si>
  <si>
    <t>prestigiarem</t>
  </si>
  <si>
    <t>prestigiaremos</t>
  </si>
  <si>
    <t>prestigiares</t>
  </si>
  <si>
    <t>prestigiaria</t>
  </si>
  <si>
    <t>prestigiariam</t>
  </si>
  <si>
    <t>prestigiaríamos</t>
  </si>
  <si>
    <t>prestigiarias</t>
  </si>
  <si>
    <t>prestigiaríeis</t>
  </si>
  <si>
    <t>prestigiarmos</t>
  </si>
  <si>
    <t>prestigias</t>
  </si>
  <si>
    <t>prestigiasse</t>
  </si>
  <si>
    <t>prestigiásseis</t>
  </si>
  <si>
    <t>prestigiassem</t>
  </si>
  <si>
    <t>prestigiássemos</t>
  </si>
  <si>
    <t>prestigiasses</t>
  </si>
  <si>
    <t>prestigiaste</t>
  </si>
  <si>
    <t>prestigiastes</t>
  </si>
  <si>
    <t>prestigiava</t>
  </si>
  <si>
    <t>prestigiavam</t>
  </si>
  <si>
    <t>prestigiávamos</t>
  </si>
  <si>
    <t>prestigiavas</t>
  </si>
  <si>
    <t>prestigiáveis</t>
  </si>
  <si>
    <t>prestigie</t>
  </si>
  <si>
    <t>prestigiei</t>
  </si>
  <si>
    <t>prestigieis</t>
  </si>
  <si>
    <t>prestigiem</t>
  </si>
  <si>
    <t>prestigiemos</t>
  </si>
  <si>
    <t>prestigies</t>
  </si>
  <si>
    <t>prestigio</t>
  </si>
  <si>
    <t>prestígio</t>
  </si>
  <si>
    <t>prestigiosa</t>
  </si>
  <si>
    <t>prestigiosas</t>
  </si>
  <si>
    <t>prestigioso</t>
  </si>
  <si>
    <t>prestigiosos</t>
  </si>
  <si>
    <t>prestigiou</t>
  </si>
  <si>
    <t>priiveligiada</t>
  </si>
  <si>
    <t>priveligiadas</t>
  </si>
  <si>
    <t>priveligiados</t>
  </si>
  <si>
    <t>privilegia</t>
  </si>
  <si>
    <t>privilegiado</t>
  </si>
  <si>
    <t>privilegiais</t>
  </si>
  <si>
    <t>privilegiam</t>
  </si>
  <si>
    <t>privilegiamos</t>
  </si>
  <si>
    <t>privilegiando</t>
  </si>
  <si>
    <t>privilegiar</t>
  </si>
  <si>
    <t>privilegiara</t>
  </si>
  <si>
    <t>privilegiará</t>
  </si>
  <si>
    <t>privilegiaram</t>
  </si>
  <si>
    <t>privilegiáramos</t>
  </si>
  <si>
    <t>privilegiarão</t>
  </si>
  <si>
    <t>privilegiaras</t>
  </si>
  <si>
    <t>privilegiarás</t>
  </si>
  <si>
    <t>privilegiardes</t>
  </si>
  <si>
    <t>privilegiarei</t>
  </si>
  <si>
    <t>privilegiareis</t>
  </si>
  <si>
    <t>privilegiáreis</t>
  </si>
  <si>
    <t>privilegiarem</t>
  </si>
  <si>
    <t>privilegiaremos</t>
  </si>
  <si>
    <t>privilegiares</t>
  </si>
  <si>
    <t>privilegiaria</t>
  </si>
  <si>
    <t>privilegiariam</t>
  </si>
  <si>
    <t>privilegiaríamos</t>
  </si>
  <si>
    <t>privilegiarias</t>
  </si>
  <si>
    <t>privilegiaríeis</t>
  </si>
  <si>
    <t>privilegiarmos</t>
  </si>
  <si>
    <t>privilegias</t>
  </si>
  <si>
    <t>privilegiasse</t>
  </si>
  <si>
    <t>privilegiásseis</t>
  </si>
  <si>
    <t>privilegiassem</t>
  </si>
  <si>
    <t>privilegiássemos</t>
  </si>
  <si>
    <t>privilegiasses</t>
  </si>
  <si>
    <t>privilegiaste</t>
  </si>
  <si>
    <t>privilegiastes</t>
  </si>
  <si>
    <t>privilegiava</t>
  </si>
  <si>
    <t>privilegiavam</t>
  </si>
  <si>
    <t>privilegiávamos</t>
  </si>
  <si>
    <t>privilegiavas</t>
  </si>
  <si>
    <t>privilegiáveis</t>
  </si>
  <si>
    <t>privilegie</t>
  </si>
  <si>
    <t>privilegiei</t>
  </si>
  <si>
    <t>privilegieis</t>
  </si>
  <si>
    <t>privilegiem</t>
  </si>
  <si>
    <t>privilegiemos</t>
  </si>
  <si>
    <t>privilegies</t>
  </si>
  <si>
    <t>privilegio</t>
  </si>
  <si>
    <t>privilégio</t>
  </si>
  <si>
    <t>privilégios</t>
  </si>
  <si>
    <t>privilegiou</t>
  </si>
  <si>
    <t>requinta</t>
  </si>
  <si>
    <t>requintada</t>
  </si>
  <si>
    <t>requintadas</t>
  </si>
  <si>
    <t>requintado</t>
  </si>
  <si>
    <t>requintados</t>
  </si>
  <si>
    <t>requintais</t>
  </si>
  <si>
    <t>requintam</t>
  </si>
  <si>
    <t>requintamos</t>
  </si>
  <si>
    <t>requintando</t>
  </si>
  <si>
    <t>requintar</t>
  </si>
  <si>
    <t>requintara</t>
  </si>
  <si>
    <t>requintará</t>
  </si>
  <si>
    <t>requintaram</t>
  </si>
  <si>
    <t>requintáramos</t>
  </si>
  <si>
    <t>requintarão</t>
  </si>
  <si>
    <t>requintaras</t>
  </si>
  <si>
    <t>requintarás</t>
  </si>
  <si>
    <t>requintardes</t>
  </si>
  <si>
    <t>requintarei</t>
  </si>
  <si>
    <t>requintareis</t>
  </si>
  <si>
    <t>requintáreis</t>
  </si>
  <si>
    <t>requintarem</t>
  </si>
  <si>
    <t>requintaremos</t>
  </si>
  <si>
    <t>requintares</t>
  </si>
  <si>
    <t>requintaria</t>
  </si>
  <si>
    <t>requintariam</t>
  </si>
  <si>
    <t>requintaríamos</t>
  </si>
  <si>
    <t>requintarias</t>
  </si>
  <si>
    <t>requintaríeis</t>
  </si>
  <si>
    <t>requintarmos</t>
  </si>
  <si>
    <t>requintas</t>
  </si>
  <si>
    <t>requintasse</t>
  </si>
  <si>
    <t>requintásseis</t>
  </si>
  <si>
    <t>requintassem</t>
  </si>
  <si>
    <t>requintássemos</t>
  </si>
  <si>
    <t>requintasses</t>
  </si>
  <si>
    <t>requintaste</t>
  </si>
  <si>
    <t>requintastes</t>
  </si>
  <si>
    <t>requintava</t>
  </si>
  <si>
    <t>requintavam</t>
  </si>
  <si>
    <t>requintávamos</t>
  </si>
  <si>
    <t>requintavas</t>
  </si>
  <si>
    <t>requintáveis</t>
  </si>
  <si>
    <t>requinte</t>
  </si>
  <si>
    <t>requintei</t>
  </si>
  <si>
    <t>requinteis</t>
  </si>
  <si>
    <t>requintem</t>
  </si>
  <si>
    <t>requintemos</t>
  </si>
  <si>
    <t>requintes</t>
  </si>
  <si>
    <t>requinto</t>
  </si>
  <si>
    <t>requintou</t>
  </si>
  <si>
    <t>sabedor</t>
  </si>
  <si>
    <t>sabedora</t>
  </si>
  <si>
    <t>sabedoras</t>
  </si>
  <si>
    <t>sabedores</t>
  </si>
  <si>
    <t>sabedoria</t>
  </si>
  <si>
    <t>sabedorias</t>
  </si>
  <si>
    <t>sábia</t>
  </si>
  <si>
    <t>sábias</t>
  </si>
  <si>
    <t>sábio</t>
  </si>
  <si>
    <t>sábios</t>
  </si>
  <si>
    <t>sapiência</t>
  </si>
  <si>
    <t>sapienciais</t>
  </si>
  <si>
    <t>sapiencial</t>
  </si>
  <si>
    <t>sapiências</t>
  </si>
  <si>
    <t>sapiente</t>
  </si>
  <si>
    <t>sapientes</t>
  </si>
  <si>
    <t>sapientíssima</t>
  </si>
  <si>
    <t>sapientíssimas</t>
  </si>
  <si>
    <t>sapientíssimo</t>
  </si>
  <si>
    <t>sapientíssimos</t>
  </si>
  <si>
    <t>simpatiza</t>
  </si>
  <si>
    <t>simpatizais</t>
  </si>
  <si>
    <t>simpatizam</t>
  </si>
  <si>
    <t>simpatizamos</t>
  </si>
  <si>
    <t>simpatizando</t>
  </si>
  <si>
    <t>simpatizante</t>
  </si>
  <si>
    <t>simpatizantes</t>
  </si>
  <si>
    <t>simpatizar</t>
  </si>
  <si>
    <t>simpatizara</t>
  </si>
  <si>
    <t>simpatizará</t>
  </si>
  <si>
    <t>simpatizaram</t>
  </si>
  <si>
    <t>simpatizáramos</t>
  </si>
  <si>
    <t>simpatizarão</t>
  </si>
  <si>
    <t>simpatizaras</t>
  </si>
  <si>
    <t>simpatizarás</t>
  </si>
  <si>
    <t>simpatizardes</t>
  </si>
  <si>
    <t>simpatizarei</t>
  </si>
  <si>
    <t>simpatizareis</t>
  </si>
  <si>
    <t>simpatizáreis</t>
  </si>
  <si>
    <t>simpatizarem</t>
  </si>
  <si>
    <t>simpatizaremos</t>
  </si>
  <si>
    <t>simpatizares</t>
  </si>
  <si>
    <t>simpatizaria</t>
  </si>
  <si>
    <t>simpatizariam</t>
  </si>
  <si>
    <t>simpatizaríamos</t>
  </si>
  <si>
    <t>simpatizarias</t>
  </si>
  <si>
    <t>simpatizaríeis</t>
  </si>
  <si>
    <t>simpatizarmos</t>
  </si>
  <si>
    <t>simpatizas</t>
  </si>
  <si>
    <t>simpatizasse</t>
  </si>
  <si>
    <t>simpatizásseis</t>
  </si>
  <si>
    <t>simpatizassem</t>
  </si>
  <si>
    <t>simpatizássemos</t>
  </si>
  <si>
    <t>simpatizasses</t>
  </si>
  <si>
    <t>simpatizaste</t>
  </si>
  <si>
    <t>simpatizastes</t>
  </si>
  <si>
    <t>simpatizava</t>
  </si>
  <si>
    <t>simpatizavam</t>
  </si>
  <si>
    <t>simpatizávamos</t>
  </si>
  <si>
    <t>simpatizavas</t>
  </si>
  <si>
    <t>simpatizáveis</t>
  </si>
  <si>
    <t>simpatize</t>
  </si>
  <si>
    <t>simpatizei</t>
  </si>
  <si>
    <t>simpatizeis</t>
  </si>
  <si>
    <t>simpatizem</t>
  </si>
  <si>
    <t>simpatizemos</t>
  </si>
  <si>
    <t>simpatizes</t>
  </si>
  <si>
    <t>simpatizo</t>
  </si>
  <si>
    <t>simpatizou</t>
  </si>
  <si>
    <t>superdotada</t>
  </si>
  <si>
    <t>superdotadas</t>
  </si>
  <si>
    <t>superdotado</t>
  </si>
  <si>
    <t>superdotados</t>
  </si>
  <si>
    <t>superiorato</t>
  </si>
  <si>
    <t>superioratos</t>
  </si>
  <si>
    <t>suprema</t>
  </si>
  <si>
    <t>supremamente</t>
  </si>
  <si>
    <t>supremas</t>
  </si>
  <si>
    <t>supremo</t>
  </si>
  <si>
    <t>supremos</t>
  </si>
  <si>
    <t>uniões</t>
  </si>
  <si>
    <t>venera</t>
  </si>
  <si>
    <t>veneração</t>
  </si>
  <si>
    <t>venerada</t>
  </si>
  <si>
    <t>veneradas</t>
  </si>
  <si>
    <t>venerado</t>
  </si>
  <si>
    <t>venerador</t>
  </si>
  <si>
    <t>venerados</t>
  </si>
  <si>
    <t>venerais</t>
  </si>
  <si>
    <t>veneram</t>
  </si>
  <si>
    <t>veneramos</t>
  </si>
  <si>
    <t>venerando</t>
  </si>
  <si>
    <t>venerar</t>
  </si>
  <si>
    <t>venerara</t>
  </si>
  <si>
    <t>venerará</t>
  </si>
  <si>
    <t>veneraram</t>
  </si>
  <si>
    <t>veneráramos</t>
  </si>
  <si>
    <t>venerarão</t>
  </si>
  <si>
    <t>veneraras</t>
  </si>
  <si>
    <t>venerarás</t>
  </si>
  <si>
    <t>venerardes</t>
  </si>
  <si>
    <t>venerarei</t>
  </si>
  <si>
    <t>venerareis</t>
  </si>
  <si>
    <t>veneráreis</t>
  </si>
  <si>
    <t>venerarem</t>
  </si>
  <si>
    <t>veneraremos</t>
  </si>
  <si>
    <t>venerares</t>
  </si>
  <si>
    <t>veneraria</t>
  </si>
  <si>
    <t>venerariam</t>
  </si>
  <si>
    <t>veneraríamos</t>
  </si>
  <si>
    <t>venerarias</t>
  </si>
  <si>
    <t>veneraríeis</t>
  </si>
  <si>
    <t>venerarmos</t>
  </si>
  <si>
    <t>veneras</t>
  </si>
  <si>
    <t>venerasse</t>
  </si>
  <si>
    <t>venerásseis</t>
  </si>
  <si>
    <t>venerassem</t>
  </si>
  <si>
    <t>venerássemos</t>
  </si>
  <si>
    <t>venerasses</t>
  </si>
  <si>
    <t>veneraste</t>
  </si>
  <si>
    <t>venerastes</t>
  </si>
  <si>
    <t>venerava</t>
  </si>
  <si>
    <t>veneravam</t>
  </si>
  <si>
    <t>venerávamos</t>
  </si>
  <si>
    <t>veneravas</t>
  </si>
  <si>
    <t>veneráveis</t>
  </si>
  <si>
    <t>venere</t>
  </si>
  <si>
    <t>venerei</t>
  </si>
  <si>
    <t>venereis</t>
  </si>
  <si>
    <t>venerem</t>
  </si>
  <si>
    <t>veneremos</t>
  </si>
  <si>
    <t>veneres</t>
  </si>
  <si>
    <t>venero</t>
  </si>
  <si>
    <t>venerou</t>
  </si>
  <si>
    <t>virtude</t>
  </si>
  <si>
    <t>virtudes</t>
  </si>
  <si>
    <t>virtuosa</t>
  </si>
  <si>
    <t>virtuosamente</t>
  </si>
  <si>
    <t>virtuosas</t>
  </si>
  <si>
    <t>virtuose</t>
  </si>
  <si>
    <t>virtuosidade</t>
  </si>
  <si>
    <t>virtuosismo</t>
  </si>
  <si>
    <t>virtuosística</t>
  </si>
  <si>
    <t>virtuosístico</t>
  </si>
  <si>
    <t>virtuoso</t>
  </si>
  <si>
    <t>virtuosos</t>
  </si>
  <si>
    <t>abarca</t>
  </si>
  <si>
    <t>abarcador</t>
  </si>
  <si>
    <t>abarcadora</t>
  </si>
  <si>
    <t>abarcadoras</t>
  </si>
  <si>
    <t>abarcadores</t>
  </si>
  <si>
    <t>abarcais</t>
  </si>
  <si>
    <t>abarcam</t>
  </si>
  <si>
    <t>abarcamento</t>
  </si>
  <si>
    <t>abarcamentos</t>
  </si>
  <si>
    <t>abarcamos</t>
  </si>
  <si>
    <t>abarcando</t>
  </si>
  <si>
    <t>abarcante</t>
  </si>
  <si>
    <t>abarcantes</t>
  </si>
  <si>
    <t>abarcar</t>
  </si>
  <si>
    <t>abarcara</t>
  </si>
  <si>
    <t>abarcará</t>
  </si>
  <si>
    <t>abarcaram</t>
  </si>
  <si>
    <t>abarcáramos</t>
  </si>
  <si>
    <t>abarcarão</t>
  </si>
  <si>
    <t>abarcaras</t>
  </si>
  <si>
    <t>abarcarás</t>
  </si>
  <si>
    <t>abarcardes</t>
  </si>
  <si>
    <t>abarcarei</t>
  </si>
  <si>
    <t>abarcareis</t>
  </si>
  <si>
    <t>abarcáreis</t>
  </si>
  <si>
    <t>abarcarem</t>
  </si>
  <si>
    <t>abarcaremos</t>
  </si>
  <si>
    <t>abarcares</t>
  </si>
  <si>
    <t>abarcaria</t>
  </si>
  <si>
    <t>abarcariam</t>
  </si>
  <si>
    <t>abarcaríamos</t>
  </si>
  <si>
    <t>abarcarias</t>
  </si>
  <si>
    <t>abarcaríeis</t>
  </si>
  <si>
    <t>abarcarmos</t>
  </si>
  <si>
    <t>abarcas</t>
  </si>
  <si>
    <t>abarcasse</t>
  </si>
  <si>
    <t>abarcásseis</t>
  </si>
  <si>
    <t>abarcassem</t>
  </si>
  <si>
    <t>abarcássemos</t>
  </si>
  <si>
    <t>abarcasses</t>
  </si>
  <si>
    <t>abarcaste</t>
  </si>
  <si>
    <t>abarcastes</t>
  </si>
  <si>
    <t>abarcava</t>
  </si>
  <si>
    <t>abarcavam</t>
  </si>
  <si>
    <t>abarcávamos</t>
  </si>
  <si>
    <t>abarcavas</t>
  </si>
  <si>
    <t>abarcáveis</t>
  </si>
  <si>
    <t>abarcável</t>
  </si>
  <si>
    <t>abarco</t>
  </si>
  <si>
    <t>abarcou</t>
  </si>
  <si>
    <t>abarque</t>
  </si>
  <si>
    <t>abarquei</t>
  </si>
  <si>
    <t>abarqueis</t>
  </si>
  <si>
    <t>abarquem</t>
  </si>
  <si>
    <t>abarquemos</t>
  </si>
  <si>
    <t>abarques</t>
  </si>
  <si>
    <t>abraça</t>
  </si>
  <si>
    <t>abraçada</t>
  </si>
  <si>
    <t>abraçadas</t>
  </si>
  <si>
    <t>abraçado</t>
  </si>
  <si>
    <t>abraçador</t>
  </si>
  <si>
    <t>abraçadora</t>
  </si>
  <si>
    <t>abraçadoras</t>
  </si>
  <si>
    <t>abraçadores</t>
  </si>
  <si>
    <t>abraçados</t>
  </si>
  <si>
    <t>abraçais</t>
  </si>
  <si>
    <t>abraçam</t>
  </si>
  <si>
    <t>abraçamos</t>
  </si>
  <si>
    <t>abraçando</t>
  </si>
  <si>
    <t>abraçar</t>
  </si>
  <si>
    <t>abraçara</t>
  </si>
  <si>
    <t>abraçará</t>
  </si>
  <si>
    <t>abraçaram</t>
  </si>
  <si>
    <t>abraçáramos</t>
  </si>
  <si>
    <t>abraçarão</t>
  </si>
  <si>
    <t>abraçaras</t>
  </si>
  <si>
    <t>abraçarás</t>
  </si>
  <si>
    <t>abraçardes</t>
  </si>
  <si>
    <t>abraçarei</t>
  </si>
  <si>
    <t>abraçareis</t>
  </si>
  <si>
    <t>abraçáreis</t>
  </si>
  <si>
    <t>abraçarem</t>
  </si>
  <si>
    <t>abraçaremos</t>
  </si>
  <si>
    <t>abraçares</t>
  </si>
  <si>
    <t>abraçaria</t>
  </si>
  <si>
    <t>abraçariam</t>
  </si>
  <si>
    <t>abraçaríamos</t>
  </si>
  <si>
    <t>abraçarias</t>
  </si>
  <si>
    <t>abraçaríeis</t>
  </si>
  <si>
    <t>abraçarmos</t>
  </si>
  <si>
    <t>abraças</t>
  </si>
  <si>
    <t>abraçasse</t>
  </si>
  <si>
    <t>abraçásseis</t>
  </si>
  <si>
    <t>abraçassem</t>
  </si>
  <si>
    <t>abraçássemos</t>
  </si>
  <si>
    <t>abraçasses</t>
  </si>
  <si>
    <t>abraçaste</t>
  </si>
  <si>
    <t>abraçastes</t>
  </si>
  <si>
    <t>abraçava</t>
  </si>
  <si>
    <t>abraçavam</t>
  </si>
  <si>
    <t>abraçávamos</t>
  </si>
  <si>
    <t>abraçavas</t>
  </si>
  <si>
    <t>abraçáveis</t>
  </si>
  <si>
    <t>abrace</t>
  </si>
  <si>
    <t>abracei</t>
  </si>
  <si>
    <t>abraceis</t>
  </si>
  <si>
    <t>abracem</t>
  </si>
  <si>
    <t>abracemos</t>
  </si>
  <si>
    <t>abraces</t>
  </si>
  <si>
    <t>abraço</t>
  </si>
  <si>
    <t>abraços</t>
  </si>
  <si>
    <t>abraçou</t>
  </si>
  <si>
    <t>acarinha</t>
  </si>
  <si>
    <t>acarinhada</t>
  </si>
  <si>
    <t>acarinhadas</t>
  </si>
  <si>
    <t>acarinhado</t>
  </si>
  <si>
    <t>acarinhados</t>
  </si>
  <si>
    <t>acarinhais</t>
  </si>
  <si>
    <t>acarinham</t>
  </si>
  <si>
    <t>acarinhamos</t>
  </si>
  <si>
    <t>acarinhando</t>
  </si>
  <si>
    <t>acarinhar</t>
  </si>
  <si>
    <t>acarinhara</t>
  </si>
  <si>
    <t>acarinhará</t>
  </si>
  <si>
    <t>acarinharam</t>
  </si>
  <si>
    <t>acarinháramos</t>
  </si>
  <si>
    <t>acarinharão</t>
  </si>
  <si>
    <t>acarinharas</t>
  </si>
  <si>
    <t>acarinharás</t>
  </si>
  <si>
    <t>acarinhardes</t>
  </si>
  <si>
    <t>acarinharei</t>
  </si>
  <si>
    <t>acarinhareis</t>
  </si>
  <si>
    <t>acarinháreis</t>
  </si>
  <si>
    <t>acarinharem</t>
  </si>
  <si>
    <t>acarinharemos</t>
  </si>
  <si>
    <t>acarinhares</t>
  </si>
  <si>
    <t>acarinharia</t>
  </si>
  <si>
    <t>acarinhariam</t>
  </si>
  <si>
    <t>acarinharíamos</t>
  </si>
  <si>
    <t>acarinharias</t>
  </si>
  <si>
    <t>acarinharíeis</t>
  </si>
  <si>
    <t>acarinharmos</t>
  </si>
  <si>
    <t>acarinhas</t>
  </si>
  <si>
    <t>acarinhasse</t>
  </si>
  <si>
    <t>acarinhásseis</t>
  </si>
  <si>
    <t>acarinhassem</t>
  </si>
  <si>
    <t>acarinhássemos</t>
  </si>
  <si>
    <t>acarinhasses</t>
  </si>
  <si>
    <t>acarinhaste</t>
  </si>
  <si>
    <t>acarinhastes</t>
  </si>
  <si>
    <t>acarinhava</t>
  </si>
  <si>
    <t>acarinhavam</t>
  </si>
  <si>
    <t>acarinhávamos</t>
  </si>
  <si>
    <t>acarinhavas</t>
  </si>
  <si>
    <t>acarinháveis</t>
  </si>
  <si>
    <t>acarinhe</t>
  </si>
  <si>
    <t>acarinhei</t>
  </si>
  <si>
    <t>acarinheis</t>
  </si>
  <si>
    <t>acarinhem</t>
  </si>
  <si>
    <t>acarinhemos</t>
  </si>
  <si>
    <t>acarinhes</t>
  </si>
  <si>
    <t>acarinho</t>
  </si>
  <si>
    <t>acarinhou</t>
  </si>
  <si>
    <t>achegadeira</t>
  </si>
  <si>
    <t>achegadeiras</t>
  </si>
  <si>
    <t>acoberta</t>
  </si>
  <si>
    <t>acobertais</t>
  </si>
  <si>
    <t>acobertam</t>
  </si>
  <si>
    <t>acobertamento</t>
  </si>
  <si>
    <t>acobertamentos</t>
  </si>
  <si>
    <t>acobertamos</t>
  </si>
  <si>
    <t>acobertando</t>
  </si>
  <si>
    <t>acobertar</t>
  </si>
  <si>
    <t>acobertara</t>
  </si>
  <si>
    <t>acobertará</t>
  </si>
  <si>
    <t>acobertaram</t>
  </si>
  <si>
    <t>acobertáramos</t>
  </si>
  <si>
    <t>acobertarão</t>
  </si>
  <si>
    <t>acobertaras</t>
  </si>
  <si>
    <t>acobertarás</t>
  </si>
  <si>
    <t>acobertardes</t>
  </si>
  <si>
    <t>acobertarei</t>
  </si>
  <si>
    <t>acobertareis</t>
  </si>
  <si>
    <t>acobertáreis</t>
  </si>
  <si>
    <t>acobertarem</t>
  </si>
  <si>
    <t>acobertaremos</t>
  </si>
  <si>
    <t>acobertares</t>
  </si>
  <si>
    <t>acobertaria</t>
  </si>
  <si>
    <t>acobertariam</t>
  </si>
  <si>
    <t>acobertaríamos</t>
  </si>
  <si>
    <t>acobertarias</t>
  </si>
  <si>
    <t>acobertaríeis</t>
  </si>
  <si>
    <t>acobertarmos</t>
  </si>
  <si>
    <t>acobertas</t>
  </si>
  <si>
    <t>acobertasse</t>
  </si>
  <si>
    <t>acobertásseis</t>
  </si>
  <si>
    <t>acobertassem</t>
  </si>
  <si>
    <t>acobertássemos</t>
  </si>
  <si>
    <t>acobertasses</t>
  </si>
  <si>
    <t>acobertaste</t>
  </si>
  <si>
    <t>acobertastes</t>
  </si>
  <si>
    <t>acobertava</t>
  </si>
  <si>
    <t>acobertavam</t>
  </si>
  <si>
    <t>acobertávamos</t>
  </si>
  <si>
    <t>acobertavas</t>
  </si>
  <si>
    <t>acobertáveis</t>
  </si>
  <si>
    <t>acoberte</t>
  </si>
  <si>
    <t>acobertei</t>
  </si>
  <si>
    <t>acoberteis</t>
  </si>
  <si>
    <t>acobertem</t>
  </si>
  <si>
    <t>acobertemos</t>
  </si>
  <si>
    <t>acobertes</t>
  </si>
  <si>
    <t>acoberto</t>
  </si>
  <si>
    <t>acobertou</t>
  </si>
  <si>
    <t>aconchega</t>
  </si>
  <si>
    <t>aconchegais</t>
  </si>
  <si>
    <t>aconchegam</t>
  </si>
  <si>
    <t>aconchegamos</t>
  </si>
  <si>
    <t>aconchegando</t>
  </si>
  <si>
    <t>aconchegar</t>
  </si>
  <si>
    <t>aconchegara</t>
  </si>
  <si>
    <t>aconchegará</t>
  </si>
  <si>
    <t>aconchegaram</t>
  </si>
  <si>
    <t>aconchegáramos</t>
  </si>
  <si>
    <t>aconchegarão</t>
  </si>
  <si>
    <t>aconchegaras</t>
  </si>
  <si>
    <t>aconchegarás</t>
  </si>
  <si>
    <t>aconchegardes</t>
  </si>
  <si>
    <t>aconchegarei</t>
  </si>
  <si>
    <t>aconchegareis</t>
  </si>
  <si>
    <t>aconchegáreis</t>
  </si>
  <si>
    <t>aconchegarem</t>
  </si>
  <si>
    <t>aconchegaremos</t>
  </si>
  <si>
    <t>aconchegares</t>
  </si>
  <si>
    <t>aconchegaria</t>
  </si>
  <si>
    <t>aconchegariam</t>
  </si>
  <si>
    <t>aconchegaríamos</t>
  </si>
  <si>
    <t>aconchegarias</t>
  </si>
  <si>
    <t>aconchegaríeis</t>
  </si>
  <si>
    <t>aconchegarmos</t>
  </si>
  <si>
    <t>aconchegas</t>
  </si>
  <si>
    <t>aconchegasse</t>
  </si>
  <si>
    <t>aconchegásseis</t>
  </si>
  <si>
    <t>aconchegassem</t>
  </si>
  <si>
    <t>aconchegássemos</t>
  </si>
  <si>
    <t>aconchegasses</t>
  </si>
  <si>
    <t>aconchegaste</t>
  </si>
  <si>
    <t>aconchegastes</t>
  </si>
  <si>
    <t>aconchegava</t>
  </si>
  <si>
    <t>aconchegavam</t>
  </si>
  <si>
    <t>aconchegávamos</t>
  </si>
  <si>
    <t>aconchegavas</t>
  </si>
  <si>
    <t>aconchegáveis</t>
  </si>
  <si>
    <t>aconchegou</t>
  </si>
  <si>
    <t>aconchegue</t>
  </si>
  <si>
    <t>aconcheguei</t>
  </si>
  <si>
    <t>aconchegueis</t>
  </si>
  <si>
    <t>aconcheguem</t>
  </si>
  <si>
    <t>aconcheguemos</t>
  </si>
  <si>
    <t>aconchegues</t>
  </si>
  <si>
    <t>acura</t>
  </si>
  <si>
    <t>acurada</t>
  </si>
  <si>
    <t>acuradas</t>
  </si>
  <si>
    <t>acurado</t>
  </si>
  <si>
    <t>acurados</t>
  </si>
  <si>
    <t>acurais</t>
  </si>
  <si>
    <t>acuram</t>
  </si>
  <si>
    <t>acuramos</t>
  </si>
  <si>
    <t>acurando</t>
  </si>
  <si>
    <t>acurar</t>
  </si>
  <si>
    <t>acurara</t>
  </si>
  <si>
    <t>acurará</t>
  </si>
  <si>
    <t>acuraram</t>
  </si>
  <si>
    <t>acuráramos</t>
  </si>
  <si>
    <t>acurarão</t>
  </si>
  <si>
    <t>acuraras</t>
  </si>
  <si>
    <t>acurarás</t>
  </si>
  <si>
    <t>acurardes</t>
  </si>
  <si>
    <t>acurarei</t>
  </si>
  <si>
    <t>acurareis</t>
  </si>
  <si>
    <t>acuráreis</t>
  </si>
  <si>
    <t>acurarem</t>
  </si>
  <si>
    <t>acuraremos</t>
  </si>
  <si>
    <t>acurares</t>
  </si>
  <si>
    <t>acuraria</t>
  </si>
  <si>
    <t>acurariam</t>
  </si>
  <si>
    <t>acuraríamos</t>
  </si>
  <si>
    <t>acurarias</t>
  </si>
  <si>
    <t>acuraríeis</t>
  </si>
  <si>
    <t>acurarmos</t>
  </si>
  <si>
    <t>acuras</t>
  </si>
  <si>
    <t>acurasse</t>
  </si>
  <si>
    <t>acurásseis</t>
  </si>
  <si>
    <t>acurassem</t>
  </si>
  <si>
    <t>acurássemos</t>
  </si>
  <si>
    <t>acurasses</t>
  </si>
  <si>
    <t>acuraste</t>
  </si>
  <si>
    <t>acurastes</t>
  </si>
  <si>
    <t>acurava</t>
  </si>
  <si>
    <t>acuravam</t>
  </si>
  <si>
    <t>acurávamos</t>
  </si>
  <si>
    <t>acuravas</t>
  </si>
  <si>
    <t>acuráveis</t>
  </si>
  <si>
    <t>acure</t>
  </si>
  <si>
    <t>acurei</t>
  </si>
  <si>
    <t>acureis</t>
  </si>
  <si>
    <t>acurem</t>
  </si>
  <si>
    <t>acuremos</t>
  </si>
  <si>
    <t>acures</t>
  </si>
  <si>
    <t>acuro</t>
  </si>
  <si>
    <t>acurou</t>
  </si>
  <si>
    <t>afaga</t>
  </si>
  <si>
    <t>afagada</t>
  </si>
  <si>
    <t>afagadas</t>
  </si>
  <si>
    <t>afagado</t>
  </si>
  <si>
    <t>afagador</t>
  </si>
  <si>
    <t>afagadora</t>
  </si>
  <si>
    <t>afagadoras</t>
  </si>
  <si>
    <t>afagadores</t>
  </si>
  <si>
    <t>afagados</t>
  </si>
  <si>
    <t>afagais</t>
  </si>
  <si>
    <t>afagam</t>
  </si>
  <si>
    <t>afagamento</t>
  </si>
  <si>
    <t>afagamentos</t>
  </si>
  <si>
    <t>afagamos</t>
  </si>
  <si>
    <t>afagando</t>
  </si>
  <si>
    <t>afagar</t>
  </si>
  <si>
    <t>afagara</t>
  </si>
  <si>
    <t>afagará</t>
  </si>
  <si>
    <t>afagaram</t>
  </si>
  <si>
    <t>afagáramos</t>
  </si>
  <si>
    <t>afagarão</t>
  </si>
  <si>
    <t>afagaras</t>
  </si>
  <si>
    <t>afagarás</t>
  </si>
  <si>
    <t>afagardes</t>
  </si>
  <si>
    <t>afagarei</t>
  </si>
  <si>
    <t>afagareis</t>
  </si>
  <si>
    <t>afagáreis</t>
  </si>
  <si>
    <t>afagarem</t>
  </si>
  <si>
    <t>afagaremos</t>
  </si>
  <si>
    <t>afagares</t>
  </si>
  <si>
    <t>afagaria</t>
  </si>
  <si>
    <t>afagariam</t>
  </si>
  <si>
    <t>afagaríamos</t>
  </si>
  <si>
    <t>afagarias</t>
  </si>
  <si>
    <t>afagaríeis</t>
  </si>
  <si>
    <t>afagarmos</t>
  </si>
  <si>
    <t>afagas</t>
  </si>
  <si>
    <t>afagasse</t>
  </si>
  <si>
    <t>afagásseis</t>
  </si>
  <si>
    <t>afagassem</t>
  </si>
  <si>
    <t>afagássemos</t>
  </si>
  <si>
    <t>afagasses</t>
  </si>
  <si>
    <t>afagaste</t>
  </si>
  <si>
    <t>afagastes</t>
  </si>
  <si>
    <t>afagava</t>
  </si>
  <si>
    <t>afagavam</t>
  </si>
  <si>
    <t>afagávamos</t>
  </si>
  <si>
    <t>afagavas</t>
  </si>
  <si>
    <t>afagáveis</t>
  </si>
  <si>
    <t>afago</t>
  </si>
  <si>
    <t>afagos</t>
  </si>
  <si>
    <t>afagosa</t>
  </si>
  <si>
    <t>afagosas</t>
  </si>
  <si>
    <t>afagoso</t>
  </si>
  <si>
    <t>afagosos</t>
  </si>
  <si>
    <t>afagou</t>
  </si>
  <si>
    <t>afague</t>
  </si>
  <si>
    <t>afaguei</t>
  </si>
  <si>
    <t>afagueis</t>
  </si>
  <si>
    <t>afaguem</t>
  </si>
  <si>
    <t>afaguemos</t>
  </si>
  <si>
    <t>afagues</t>
  </si>
  <si>
    <t>afectiva</t>
  </si>
  <si>
    <t>afectivas</t>
  </si>
  <si>
    <t>afectividades</t>
  </si>
  <si>
    <t>afectivos</t>
  </si>
  <si>
    <t>afecto</t>
  </si>
  <si>
    <t>afectos</t>
  </si>
  <si>
    <t>afectuosa</t>
  </si>
  <si>
    <t>afectuosamente</t>
  </si>
  <si>
    <t>afectuosas</t>
  </si>
  <si>
    <t>afectuosidade</t>
  </si>
  <si>
    <t>afectuosidades</t>
  </si>
  <si>
    <t>afectuoso</t>
  </si>
  <si>
    <t>afectuosos</t>
  </si>
  <si>
    <t>afeição</t>
  </si>
  <si>
    <t>afeiçoa</t>
  </si>
  <si>
    <t>afeiçoada</t>
  </si>
  <si>
    <t>afeiçoadas</t>
  </si>
  <si>
    <t>afeiçoado</t>
  </si>
  <si>
    <t>afeiçoados</t>
  </si>
  <si>
    <t>afeiçoais</t>
  </si>
  <si>
    <t>afeiçoam</t>
  </si>
  <si>
    <t>afeiçoamento</t>
  </si>
  <si>
    <t>afeiçoamentos</t>
  </si>
  <si>
    <t>afeiçoamos</t>
  </si>
  <si>
    <t>afeiçoando</t>
  </si>
  <si>
    <t>afeiçoar</t>
  </si>
  <si>
    <t>afeiçoara</t>
  </si>
  <si>
    <t>afeiçoará</t>
  </si>
  <si>
    <t>afeiçoaram</t>
  </si>
  <si>
    <t>afeiçoáramos</t>
  </si>
  <si>
    <t>afeiçoarão</t>
  </si>
  <si>
    <t>afeiçoaras</t>
  </si>
  <si>
    <t>afeiçoarás</t>
  </si>
  <si>
    <t>afeiçoardes</t>
  </si>
  <si>
    <t>afeiçoarei</t>
  </si>
  <si>
    <t>afeiçoareis</t>
  </si>
  <si>
    <t>afeiçoáreis</t>
  </si>
  <si>
    <t>afeiçoarem</t>
  </si>
  <si>
    <t>afeiçoaremos</t>
  </si>
  <si>
    <t>afeiçoares</t>
  </si>
  <si>
    <t>afeiçoaria</t>
  </si>
  <si>
    <t>afeiçoariam</t>
  </si>
  <si>
    <t>afeiçoaríamos</t>
  </si>
  <si>
    <t>afeiçoarias</t>
  </si>
  <si>
    <t>afeiçoaríeis</t>
  </si>
  <si>
    <t>afeiçoarmos</t>
  </si>
  <si>
    <t>afeiçoas</t>
  </si>
  <si>
    <t>afeiçoasse</t>
  </si>
  <si>
    <t>afeiçoásseis</t>
  </si>
  <si>
    <t>afeiçoassem</t>
  </si>
  <si>
    <t>afeiçoássemos</t>
  </si>
  <si>
    <t>afeiçoasses</t>
  </si>
  <si>
    <t>afeiçoaste</t>
  </si>
  <si>
    <t>afeiçoastes</t>
  </si>
  <si>
    <t>afeiçoava</t>
  </si>
  <si>
    <t>afeiçoavam</t>
  </si>
  <si>
    <t>afeiçoávamos</t>
  </si>
  <si>
    <t>afeiçoavas</t>
  </si>
  <si>
    <t>afeiçoáveis</t>
  </si>
  <si>
    <t>afeiçoe</t>
  </si>
  <si>
    <t>afeiçoei</t>
  </si>
  <si>
    <t>afeiçoeis</t>
  </si>
  <si>
    <t>afeiçoem</t>
  </si>
  <si>
    <t>afeiçoemos</t>
  </si>
  <si>
    <t>afeiçoes</t>
  </si>
  <si>
    <t>afeições</t>
  </si>
  <si>
    <t>afeiçôo</t>
  </si>
  <si>
    <t>afeiçoou</t>
  </si>
  <si>
    <t>afetiva</t>
  </si>
  <si>
    <t>afetivas</t>
  </si>
  <si>
    <t>afetividade</t>
  </si>
  <si>
    <t>afetividades</t>
  </si>
  <si>
    <t>afetivo</t>
  </si>
  <si>
    <t>afetivos</t>
  </si>
  <si>
    <t>afeto</t>
  </si>
  <si>
    <t>afetos</t>
  </si>
  <si>
    <t>afetuosa</t>
  </si>
  <si>
    <t>afetuosas</t>
  </si>
  <si>
    <t>afetuosidade</t>
  </si>
  <si>
    <t>afetuosidades</t>
  </si>
  <si>
    <t>afetuoso</t>
  </si>
  <si>
    <t>afetuosos</t>
  </si>
  <si>
    <t>afilhada</t>
  </si>
  <si>
    <t>afilhadagem</t>
  </si>
  <si>
    <t>afilhadagens</t>
  </si>
  <si>
    <t>afilhadas</t>
  </si>
  <si>
    <t>afilhado</t>
  </si>
  <si>
    <t>afilhados</t>
  </si>
  <si>
    <t>afinidade</t>
  </si>
  <si>
    <t>agadora</t>
  </si>
  <si>
    <t>agadores</t>
  </si>
  <si>
    <t>agasalha</t>
  </si>
  <si>
    <t>agasalhada</t>
  </si>
  <si>
    <t>agasalhadas</t>
  </si>
  <si>
    <t>agasalhado</t>
  </si>
  <si>
    <t>agasalhados</t>
  </si>
  <si>
    <t>agasalhais</t>
  </si>
  <si>
    <t>agasalham</t>
  </si>
  <si>
    <t>agasalhamos</t>
  </si>
  <si>
    <t>agasalhando</t>
  </si>
  <si>
    <t>agasalhar</t>
  </si>
  <si>
    <t>agasalhara</t>
  </si>
  <si>
    <t>agasalhará</t>
  </si>
  <si>
    <t>agasalharam</t>
  </si>
  <si>
    <t>agasalháramos</t>
  </si>
  <si>
    <t>agasalharão</t>
  </si>
  <si>
    <t>agasalharas</t>
  </si>
  <si>
    <t>agasalharás</t>
  </si>
  <si>
    <t>agasalhardes</t>
  </si>
  <si>
    <t>agasalharei</t>
  </si>
  <si>
    <t>agasalhareis</t>
  </si>
  <si>
    <t>agasalháreis</t>
  </si>
  <si>
    <t>agasalharem</t>
  </si>
  <si>
    <t>agasalharemos</t>
  </si>
  <si>
    <t>agasalhares</t>
  </si>
  <si>
    <t>agasalharia</t>
  </si>
  <si>
    <t>agasalhariam</t>
  </si>
  <si>
    <t>agasalharíamos</t>
  </si>
  <si>
    <t>agasalharias</t>
  </si>
  <si>
    <t>agasalharíeis</t>
  </si>
  <si>
    <t>agasalharmos</t>
  </si>
  <si>
    <t>agasalhas</t>
  </si>
  <si>
    <t>agasalhasse</t>
  </si>
  <si>
    <t>agasalhásseis</t>
  </si>
  <si>
    <t>agasalhassem</t>
  </si>
  <si>
    <t>agasalhássemos</t>
  </si>
  <si>
    <t>agasalhasses</t>
  </si>
  <si>
    <t>agasalhaste</t>
  </si>
  <si>
    <t>agasalhastes</t>
  </si>
  <si>
    <t>agasalhava</t>
  </si>
  <si>
    <t>agasalhavam</t>
  </si>
  <si>
    <t>agasalhávamos</t>
  </si>
  <si>
    <t>agasalhavas</t>
  </si>
  <si>
    <t>agasalháveis</t>
  </si>
  <si>
    <t>agasalhe</t>
  </si>
  <si>
    <t>agasalhei</t>
  </si>
  <si>
    <t>agasalheis</t>
  </si>
  <si>
    <t>agasalhem</t>
  </si>
  <si>
    <t>agasalhemos</t>
  </si>
  <si>
    <t>agasalhes</t>
  </si>
  <si>
    <t>agasalho</t>
  </si>
  <si>
    <t>agasalhou</t>
  </si>
  <si>
    <t>alenta</t>
  </si>
  <si>
    <t>alentais</t>
  </si>
  <si>
    <t>alentam</t>
  </si>
  <si>
    <t>alentamos</t>
  </si>
  <si>
    <t>alentando</t>
  </si>
  <si>
    <t>alentar</t>
  </si>
  <si>
    <t>alentara</t>
  </si>
  <si>
    <t>alentará</t>
  </si>
  <si>
    <t>alentaram</t>
  </si>
  <si>
    <t>alentáramos</t>
  </si>
  <si>
    <t>alentarão</t>
  </si>
  <si>
    <t>alentaras</t>
  </si>
  <si>
    <t>alentarás</t>
  </si>
  <si>
    <t>alentardes</t>
  </si>
  <si>
    <t>alentarei</t>
  </si>
  <si>
    <t>alentareis</t>
  </si>
  <si>
    <t>alentáreis</t>
  </si>
  <si>
    <t>alentarem</t>
  </si>
  <si>
    <t>alentaremos</t>
  </si>
  <si>
    <t>alentares</t>
  </si>
  <si>
    <t>alentaria</t>
  </si>
  <si>
    <t>alentariam</t>
  </si>
  <si>
    <t>alentaríamos</t>
  </si>
  <si>
    <t>alentarias</t>
  </si>
  <si>
    <t>alentaríeis</t>
  </si>
  <si>
    <t>alentarmos</t>
  </si>
  <si>
    <t>alentas</t>
  </si>
  <si>
    <t>alentasse</t>
  </si>
  <si>
    <t>alentásseis</t>
  </si>
  <si>
    <t>alentassem</t>
  </si>
  <si>
    <t>alentássemos</t>
  </si>
  <si>
    <t>alentasses</t>
  </si>
  <si>
    <t>alentaste</t>
  </si>
  <si>
    <t>alentastes</t>
  </si>
  <si>
    <t>alentava</t>
  </si>
  <si>
    <t>alentavam</t>
  </si>
  <si>
    <t>alentávamos</t>
  </si>
  <si>
    <t>alentavas</t>
  </si>
  <si>
    <t>alentáveis</t>
  </si>
  <si>
    <t>alente</t>
  </si>
  <si>
    <t>alentei</t>
  </si>
  <si>
    <t>alenteis</t>
  </si>
  <si>
    <t>alentem</t>
  </si>
  <si>
    <t>alentemos</t>
  </si>
  <si>
    <t>alentes</t>
  </si>
  <si>
    <t>alentou</t>
  </si>
  <si>
    <t>alia</t>
  </si>
  <si>
    <t>aliada</t>
  </si>
  <si>
    <t>aliadas</t>
  </si>
  <si>
    <t>aliado</t>
  </si>
  <si>
    <t>aliados</t>
  </si>
  <si>
    <t>aliais</t>
  </si>
  <si>
    <t>aliam</t>
  </si>
  <si>
    <t>aliamos</t>
  </si>
  <si>
    <t>aliança</t>
  </si>
  <si>
    <t>alianças</t>
  </si>
  <si>
    <t>aliando</t>
  </si>
  <si>
    <t>aliar</t>
  </si>
  <si>
    <t>aliara</t>
  </si>
  <si>
    <t>aliará</t>
  </si>
  <si>
    <t>aliaram</t>
  </si>
  <si>
    <t>aliáramos</t>
  </si>
  <si>
    <t>aliarão</t>
  </si>
  <si>
    <t>aliaras</t>
  </si>
  <si>
    <t>aliarás</t>
  </si>
  <si>
    <t>aliardes</t>
  </si>
  <si>
    <t>aliarei</t>
  </si>
  <si>
    <t>aliareis</t>
  </si>
  <si>
    <t>aliáreis</t>
  </si>
  <si>
    <t>aliarem</t>
  </si>
  <si>
    <t>aliaremos</t>
  </si>
  <si>
    <t>aliares</t>
  </si>
  <si>
    <t>aliaria</t>
  </si>
  <si>
    <t>aliariam</t>
  </si>
  <si>
    <t>aliaríamos</t>
  </si>
  <si>
    <t>aliarias</t>
  </si>
  <si>
    <t>aliaríeis</t>
  </si>
  <si>
    <t>aliarmos</t>
  </si>
  <si>
    <t>alias</t>
  </si>
  <si>
    <t>aliasse</t>
  </si>
  <si>
    <t>aliásseis</t>
  </si>
  <si>
    <t>aliassem</t>
  </si>
  <si>
    <t>aliássemos</t>
  </si>
  <si>
    <t>aliasses</t>
  </si>
  <si>
    <t>aliaste</t>
  </si>
  <si>
    <t>aliastes</t>
  </si>
  <si>
    <t>aliava</t>
  </si>
  <si>
    <t>aliavam</t>
  </si>
  <si>
    <t>aliávamos</t>
  </si>
  <si>
    <t>aliavas</t>
  </si>
  <si>
    <t>aliáveis</t>
  </si>
  <si>
    <t>alie</t>
  </si>
  <si>
    <t>aliei</t>
  </si>
  <si>
    <t>alieis</t>
  </si>
  <si>
    <t>aliem</t>
  </si>
  <si>
    <t>aliemos</t>
  </si>
  <si>
    <t>alies</t>
  </si>
  <si>
    <t>alio</t>
  </si>
  <si>
    <t>aliou</t>
  </si>
  <si>
    <t>almo</t>
  </si>
  <si>
    <t>almos</t>
  </si>
  <si>
    <t>ama</t>
  </si>
  <si>
    <t>amada</t>
  </si>
  <si>
    <t>amadas</t>
  </si>
  <si>
    <t>amado</t>
  </si>
  <si>
    <t>amados</t>
  </si>
  <si>
    <t>amais</t>
  </si>
  <si>
    <t>amam</t>
  </si>
  <si>
    <t>amamenta</t>
  </si>
  <si>
    <t>amamentação</t>
  </si>
  <si>
    <t>amamentações</t>
  </si>
  <si>
    <t>amamentada</t>
  </si>
  <si>
    <t>amamentadas</t>
  </si>
  <si>
    <t>amamentado</t>
  </si>
  <si>
    <t>amamentados</t>
  </si>
  <si>
    <t>amamentais</t>
  </si>
  <si>
    <t>amamentam</t>
  </si>
  <si>
    <t>amamentamos</t>
  </si>
  <si>
    <t>amamentando</t>
  </si>
  <si>
    <t>amamentar</t>
  </si>
  <si>
    <t>amamentara</t>
  </si>
  <si>
    <t>amamentará</t>
  </si>
  <si>
    <t>amamentaram</t>
  </si>
  <si>
    <t>amamentáramos</t>
  </si>
  <si>
    <t>amamentarão</t>
  </si>
  <si>
    <t>amamentaras</t>
  </si>
  <si>
    <t>amamentarás</t>
  </si>
  <si>
    <t>amamentardes</t>
  </si>
  <si>
    <t>amamentarei</t>
  </si>
  <si>
    <t>amamentareis</t>
  </si>
  <si>
    <t>amamentáreis</t>
  </si>
  <si>
    <t>amamentarem</t>
  </si>
  <si>
    <t>amamentaremos</t>
  </si>
  <si>
    <t>amamentares</t>
  </si>
  <si>
    <t>amamentaria</t>
  </si>
  <si>
    <t>amamentariam</t>
  </si>
  <si>
    <t>amamentaríamos</t>
  </si>
  <si>
    <t>amamentarias</t>
  </si>
  <si>
    <t>amamentaríeis</t>
  </si>
  <si>
    <t>amamentarmos</t>
  </si>
  <si>
    <t>amamentas</t>
  </si>
  <si>
    <t>amamentasse</t>
  </si>
  <si>
    <t>amamentásseis</t>
  </si>
  <si>
    <t>amamentassem</t>
  </si>
  <si>
    <t>amamentássemos</t>
  </si>
  <si>
    <t>amamentasses</t>
  </si>
  <si>
    <t>amamentaste</t>
  </si>
  <si>
    <t>amamentastes</t>
  </si>
  <si>
    <t>amamentava</t>
  </si>
  <si>
    <t>amamentavam</t>
  </si>
  <si>
    <t>amamentávamos</t>
  </si>
  <si>
    <t>amamentavas</t>
  </si>
  <si>
    <t>amamentáveis</t>
  </si>
  <si>
    <t>amamente</t>
  </si>
  <si>
    <t>amamentei</t>
  </si>
  <si>
    <t>amamenteis</t>
  </si>
  <si>
    <t>amamentem</t>
  </si>
  <si>
    <t>amamentemos</t>
  </si>
  <si>
    <t>amamentes</t>
  </si>
  <si>
    <t>amamento</t>
  </si>
  <si>
    <t>amamentou</t>
  </si>
  <si>
    <t>amamos</t>
  </si>
  <si>
    <t>amando</t>
  </si>
  <si>
    <t>amante</t>
  </si>
  <si>
    <t>amantes</t>
  </si>
  <si>
    <t>amar</t>
  </si>
  <si>
    <t>amara</t>
  </si>
  <si>
    <t>amará</t>
  </si>
  <si>
    <t>amaram</t>
  </si>
  <si>
    <t>amáramos</t>
  </si>
  <si>
    <t>amarão</t>
  </si>
  <si>
    <t>amaras</t>
  </si>
  <si>
    <t>amarás</t>
  </si>
  <si>
    <t>amardes</t>
  </si>
  <si>
    <t>amarei</t>
  </si>
  <si>
    <t>amareis</t>
  </si>
  <si>
    <t>amáreis</t>
  </si>
  <si>
    <t>amarem</t>
  </si>
  <si>
    <t>amaremos</t>
  </si>
  <si>
    <t>amares</t>
  </si>
  <si>
    <t>amaria</t>
  </si>
  <si>
    <t>amariam</t>
  </si>
  <si>
    <t>amaríamos</t>
  </si>
  <si>
    <t>amarias</t>
  </si>
  <si>
    <t>amaríeis</t>
  </si>
  <si>
    <t>amarmos</t>
  </si>
  <si>
    <t>amas</t>
  </si>
  <si>
    <t>amasse</t>
  </si>
  <si>
    <t>amásseis</t>
  </si>
  <si>
    <t>amassem</t>
  </si>
  <si>
    <t>amássemos</t>
  </si>
  <si>
    <t>amasses</t>
  </si>
  <si>
    <t>amaste</t>
  </si>
  <si>
    <t>amastes</t>
  </si>
  <si>
    <t>amava</t>
  </si>
  <si>
    <t>amavam</t>
  </si>
  <si>
    <t>amávamos</t>
  </si>
  <si>
    <t>amavas</t>
  </si>
  <si>
    <t>ame</t>
  </si>
  <si>
    <t>amei</t>
  </si>
  <si>
    <t>ameis</t>
  </si>
  <si>
    <t>amem</t>
  </si>
  <si>
    <t>amemos</t>
  </si>
  <si>
    <t>ames</t>
  </si>
  <si>
    <t>amiga</t>
  </si>
  <si>
    <t>amigas</t>
  </si>
  <si>
    <t>amigável</t>
  </si>
  <si>
    <t>amigavelmente</t>
  </si>
  <si>
    <t>amigo</t>
  </si>
  <si>
    <t>amigos</t>
  </si>
  <si>
    <t>amistosa</t>
  </si>
  <si>
    <t>amistosas</t>
  </si>
  <si>
    <t>amistoso</t>
  </si>
  <si>
    <t>amistosos</t>
  </si>
  <si>
    <t>amizade</t>
  </si>
  <si>
    <t>amizades</t>
  </si>
  <si>
    <t>amo</t>
  </si>
  <si>
    <t>amor</t>
  </si>
  <si>
    <t>amoráveis</t>
  </si>
  <si>
    <t>amorável</t>
  </si>
  <si>
    <t>amores</t>
  </si>
  <si>
    <t>amorosa</t>
  </si>
  <si>
    <t>amorosamente</t>
  </si>
  <si>
    <t>amorosas</t>
  </si>
  <si>
    <t>amorosidade</t>
  </si>
  <si>
    <t>amorosidades</t>
  </si>
  <si>
    <t>amoroso</t>
  </si>
  <si>
    <t>amorosos</t>
  </si>
  <si>
    <t>amou</t>
  </si>
  <si>
    <t>apadrinha</t>
  </si>
  <si>
    <t>apadrinhada</t>
  </si>
  <si>
    <t>apadrinhadas</t>
  </si>
  <si>
    <t>apadrinhado</t>
  </si>
  <si>
    <t>apadrinhador</t>
  </si>
  <si>
    <t>apadrinhadora</t>
  </si>
  <si>
    <t>apadrinhadoras</t>
  </si>
  <si>
    <t>apadrinhadores</t>
  </si>
  <si>
    <t>apadrinhados</t>
  </si>
  <si>
    <t>apadrinhais</t>
  </si>
  <si>
    <t>apadrinham</t>
  </si>
  <si>
    <t>apadrinhamento</t>
  </si>
  <si>
    <t>apadrinhamentos</t>
  </si>
  <si>
    <t>apadrinhamos</t>
  </si>
  <si>
    <t>apadrinhando</t>
  </si>
  <si>
    <t>apadrinhar</t>
  </si>
  <si>
    <t>apadrinhara</t>
  </si>
  <si>
    <t>apadrinhará</t>
  </si>
  <si>
    <t>apadrinharam</t>
  </si>
  <si>
    <t>apadrinháramos</t>
  </si>
  <si>
    <t>apadrinharão</t>
  </si>
  <si>
    <t>apadrinharas</t>
  </si>
  <si>
    <t>apadrinharás</t>
  </si>
  <si>
    <t>apadrinhardes</t>
  </si>
  <si>
    <t>apadrinharei</t>
  </si>
  <si>
    <t>apadrinhareis</t>
  </si>
  <si>
    <t>apadrinháreis</t>
  </si>
  <si>
    <t>apadrinharem</t>
  </si>
  <si>
    <t>apadrinharemos</t>
  </si>
  <si>
    <t>apadrinhares</t>
  </si>
  <si>
    <t>apadrinharia</t>
  </si>
  <si>
    <t>apadrinhariam</t>
  </si>
  <si>
    <t>apadrinharíamos</t>
  </si>
  <si>
    <t>apadrinharias</t>
  </si>
  <si>
    <t>apadrinharíeis</t>
  </si>
  <si>
    <t>apadrinharmos</t>
  </si>
  <si>
    <t>apadrinhas</t>
  </si>
  <si>
    <t>apadrinhasse</t>
  </si>
  <si>
    <t>apadrinhásseis</t>
  </si>
  <si>
    <t>apadrinhassem</t>
  </si>
  <si>
    <t>apadrinhássemos</t>
  </si>
  <si>
    <t>apadrinhasses</t>
  </si>
  <si>
    <t>apadrinhaste</t>
  </si>
  <si>
    <t>apadrinhastes</t>
  </si>
  <si>
    <t>apadrinhava</t>
  </si>
  <si>
    <t>apadrinhavam</t>
  </si>
  <si>
    <t>apadrinhávamos</t>
  </si>
  <si>
    <t>apadrinhavas</t>
  </si>
  <si>
    <t>apadrinháveis</t>
  </si>
  <si>
    <t>apadrinhe</t>
  </si>
  <si>
    <t>apadrinhei</t>
  </si>
  <si>
    <t>apadrinheis</t>
  </si>
  <si>
    <t>apadrinhem</t>
  </si>
  <si>
    <t>apadrinhemos</t>
  </si>
  <si>
    <t>apadrinhes</t>
  </si>
  <si>
    <t>apadrinho</t>
  </si>
  <si>
    <t>apadrinhou</t>
  </si>
  <si>
    <t>apaixona</t>
  </si>
  <si>
    <t>apaixonada</t>
  </si>
  <si>
    <t>apaixonadamente</t>
  </si>
  <si>
    <t>apaixonadas</t>
  </si>
  <si>
    <t>apaixonado</t>
  </si>
  <si>
    <t>apaixonados</t>
  </si>
  <si>
    <t>apaixonais</t>
  </si>
  <si>
    <t>apaixonam</t>
  </si>
  <si>
    <t>apaixonamos</t>
  </si>
  <si>
    <t>apaixonando</t>
  </si>
  <si>
    <t>apaixonante</t>
  </si>
  <si>
    <t>apaixonantes</t>
  </si>
  <si>
    <t>apaixonar</t>
  </si>
  <si>
    <t>apaixonara</t>
  </si>
  <si>
    <t>apaixonará</t>
  </si>
  <si>
    <t>apaixonaram</t>
  </si>
  <si>
    <t>apaixonáramos</t>
  </si>
  <si>
    <t>apaixonarão</t>
  </si>
  <si>
    <t>apaixonaras</t>
  </si>
  <si>
    <t>apaixonarás</t>
  </si>
  <si>
    <t>apaixonardes</t>
  </si>
  <si>
    <t>apaixonarei</t>
  </si>
  <si>
    <t>apaixonareis</t>
  </si>
  <si>
    <t>apaixonáreis</t>
  </si>
  <si>
    <t>apaixonarem</t>
  </si>
  <si>
    <t>apaixonaremos</t>
  </si>
  <si>
    <t>apaixonares</t>
  </si>
  <si>
    <t>apaixonaria</t>
  </si>
  <si>
    <t>apaixonariam</t>
  </si>
  <si>
    <t>apaixonaríamos</t>
  </si>
  <si>
    <t>apaixonarias</t>
  </si>
  <si>
    <t>apaixonaríeis</t>
  </si>
  <si>
    <t>apaixonarmos</t>
  </si>
  <si>
    <t>apaixonar-se</t>
  </si>
  <si>
    <t>apaixonas</t>
  </si>
  <si>
    <t>apaixonasse</t>
  </si>
  <si>
    <t>apaixonásseis</t>
  </si>
  <si>
    <t>apaixonassem</t>
  </si>
  <si>
    <t>apaixonássemos</t>
  </si>
  <si>
    <t>apaixonasses</t>
  </si>
  <si>
    <t>apaixonaste</t>
  </si>
  <si>
    <t>apaixonastes</t>
  </si>
  <si>
    <t>apaixonava</t>
  </si>
  <si>
    <t>apaixonavam</t>
  </si>
  <si>
    <t>apaixonávamos</t>
  </si>
  <si>
    <t>apaixonavas</t>
  </si>
  <si>
    <t>apaixonáveis</t>
  </si>
  <si>
    <t>apaixone</t>
  </si>
  <si>
    <t>apaixonei</t>
  </si>
  <si>
    <t>apaixoneis</t>
  </si>
  <si>
    <t>apaixonem</t>
  </si>
  <si>
    <t>apaixonemos</t>
  </si>
  <si>
    <t>apaixones</t>
  </si>
  <si>
    <t>apaixono</t>
  </si>
  <si>
    <t>apaixonou</t>
  </si>
  <si>
    <t>apaparica</t>
  </si>
  <si>
    <t>apaparicação</t>
  </si>
  <si>
    <t>apaparicações</t>
  </si>
  <si>
    <t>apaparicada</t>
  </si>
  <si>
    <t>apaparicadas</t>
  </si>
  <si>
    <t>apaparicado</t>
  </si>
  <si>
    <t>apaparicados</t>
  </si>
  <si>
    <t>apaparicais</t>
  </si>
  <si>
    <t>apaparicam</t>
  </si>
  <si>
    <t>apaparicamento</t>
  </si>
  <si>
    <t>apaparicamentos</t>
  </si>
  <si>
    <t>apaparicamos</t>
  </si>
  <si>
    <t>apaparicando</t>
  </si>
  <si>
    <t>apaparicar</t>
  </si>
  <si>
    <t>apaparicara</t>
  </si>
  <si>
    <t>apaparicará</t>
  </si>
  <si>
    <t>apaparicaram</t>
  </si>
  <si>
    <t>apaparicáramos</t>
  </si>
  <si>
    <t>apaparicarão</t>
  </si>
  <si>
    <t>apaparicaras</t>
  </si>
  <si>
    <t>apaparicarás</t>
  </si>
  <si>
    <t>apaparicardes</t>
  </si>
  <si>
    <t>apaparicarei</t>
  </si>
  <si>
    <t>apaparicareis</t>
  </si>
  <si>
    <t>apaparicáreis</t>
  </si>
  <si>
    <t>apaparicarem</t>
  </si>
  <si>
    <t>apaparicaremos</t>
  </si>
  <si>
    <t>apaparicares</t>
  </si>
  <si>
    <t>apaparicaria</t>
  </si>
  <si>
    <t>apaparicariam</t>
  </si>
  <si>
    <t>apaparicaríamos</t>
  </si>
  <si>
    <t>apaparicarias</t>
  </si>
  <si>
    <t>apaparicaríeis</t>
  </si>
  <si>
    <t>apaparicarmos</t>
  </si>
  <si>
    <t>apaparicas</t>
  </si>
  <si>
    <t>apaparicasse</t>
  </si>
  <si>
    <t>apaparicásseis</t>
  </si>
  <si>
    <t>apaparicassem</t>
  </si>
  <si>
    <t>apaparicássemos</t>
  </si>
  <si>
    <t>apaparicasses</t>
  </si>
  <si>
    <t>apaparicaste</t>
  </si>
  <si>
    <t>apaparicastes</t>
  </si>
  <si>
    <t>apaparicava</t>
  </si>
  <si>
    <t>apaparicavam</t>
  </si>
  <si>
    <t>apaparicávamos</t>
  </si>
  <si>
    <t>apaparicavas</t>
  </si>
  <si>
    <t>apaparicáveis</t>
  </si>
  <si>
    <t>apaparico</t>
  </si>
  <si>
    <t>apaparicos</t>
  </si>
  <si>
    <t>apaparicou</t>
  </si>
  <si>
    <t>apaparique</t>
  </si>
  <si>
    <t>apapariquei</t>
  </si>
  <si>
    <t>apapariqueis</t>
  </si>
  <si>
    <t>apapariquem</t>
  </si>
  <si>
    <t>apapariquemos</t>
  </si>
  <si>
    <t>apapariques</t>
  </si>
  <si>
    <t>apega</t>
  </si>
  <si>
    <t xml:space="preserve">apegada </t>
  </si>
  <si>
    <t>apegadas</t>
  </si>
  <si>
    <t>apegado</t>
  </si>
  <si>
    <t>apegados</t>
  </si>
  <si>
    <t>apegais</t>
  </si>
  <si>
    <t>apegam</t>
  </si>
  <si>
    <t>apegamos</t>
  </si>
  <si>
    <t>apegando</t>
  </si>
  <si>
    <t>apegar</t>
  </si>
  <si>
    <t>apegara</t>
  </si>
  <si>
    <t>apegará</t>
  </si>
  <si>
    <t>apegaram</t>
  </si>
  <si>
    <t>apegáramos</t>
  </si>
  <si>
    <t>apegarão</t>
  </si>
  <si>
    <t>apegaras</t>
  </si>
  <si>
    <t>apegarás</t>
  </si>
  <si>
    <t>apegardes</t>
  </si>
  <si>
    <t>apegarei</t>
  </si>
  <si>
    <t>apegareis</t>
  </si>
  <si>
    <t>apegáreis</t>
  </si>
  <si>
    <t>apegarem</t>
  </si>
  <si>
    <t>apegaremos</t>
  </si>
  <si>
    <t>apegares</t>
  </si>
  <si>
    <t>apegaria</t>
  </si>
  <si>
    <t>apegariam</t>
  </si>
  <si>
    <t>apegaríamos</t>
  </si>
  <si>
    <t>apegarias</t>
  </si>
  <si>
    <t>apegaríeis</t>
  </si>
  <si>
    <t>apegarmos</t>
  </si>
  <si>
    <t>apegas</t>
  </si>
  <si>
    <t>apegasse</t>
  </si>
  <si>
    <t>apegásseis</t>
  </si>
  <si>
    <t>apegassem</t>
  </si>
  <si>
    <t>apegássemos</t>
  </si>
  <si>
    <t>apegasses</t>
  </si>
  <si>
    <t>apegaste</t>
  </si>
  <si>
    <t>apegastes</t>
  </si>
  <si>
    <t>apegava</t>
  </si>
  <si>
    <t>apegavam</t>
  </si>
  <si>
    <t>apegávamos</t>
  </si>
  <si>
    <t>apegavas</t>
  </si>
  <si>
    <t>apegáveis</t>
  </si>
  <si>
    <t>apego</t>
  </si>
  <si>
    <t>apegou</t>
  </si>
  <si>
    <t>apegue</t>
  </si>
  <si>
    <t>apeguei</t>
  </si>
  <si>
    <t>apegueis</t>
  </si>
  <si>
    <t>apeguem</t>
  </si>
  <si>
    <t>apeguemos</t>
  </si>
  <si>
    <t>apegues</t>
  </si>
  <si>
    <t>apreça</t>
  </si>
  <si>
    <t>apreçada</t>
  </si>
  <si>
    <t>apreçadas</t>
  </si>
  <si>
    <t>apreçado</t>
  </si>
  <si>
    <t>apreçador</t>
  </si>
  <si>
    <t>apreçadora</t>
  </si>
  <si>
    <t>apreçadoras</t>
  </si>
  <si>
    <t>apreçadores</t>
  </si>
  <si>
    <t>apreçados</t>
  </si>
  <si>
    <t>apreçais</t>
  </si>
  <si>
    <t>apreçam</t>
  </si>
  <si>
    <t>apreçamento</t>
  </si>
  <si>
    <t>apreçamentos</t>
  </si>
  <si>
    <t>apreçamos</t>
  </si>
  <si>
    <t>apreçando</t>
  </si>
  <si>
    <t>apreçar</t>
  </si>
  <si>
    <t>apreçara</t>
  </si>
  <si>
    <t>apreçará</t>
  </si>
  <si>
    <t>apreçaram</t>
  </si>
  <si>
    <t>apreçáramos</t>
  </si>
  <si>
    <t>apreçarão</t>
  </si>
  <si>
    <t>apreçaras</t>
  </si>
  <si>
    <t>apreçarás</t>
  </si>
  <si>
    <t>apreçardes</t>
  </si>
  <si>
    <t>apreçarei</t>
  </si>
  <si>
    <t>apreçareis</t>
  </si>
  <si>
    <t>apreçáreis</t>
  </si>
  <si>
    <t>apreçarem</t>
  </si>
  <si>
    <t>apreçaremos</t>
  </si>
  <si>
    <t>apreçares</t>
  </si>
  <si>
    <t>apreçaria</t>
  </si>
  <si>
    <t>apreçariam</t>
  </si>
  <si>
    <t>apreçaríamos</t>
  </si>
  <si>
    <t>apreçarias</t>
  </si>
  <si>
    <t>apreçaríeis</t>
  </si>
  <si>
    <t>apreçarmos</t>
  </si>
  <si>
    <t>apreças</t>
  </si>
  <si>
    <t>apreçasse</t>
  </si>
  <si>
    <t>apreçásseis</t>
  </si>
  <si>
    <t>apreçassem</t>
  </si>
  <si>
    <t>apreçássemos</t>
  </si>
  <si>
    <t>apreçasses</t>
  </si>
  <si>
    <t>apreçaste</t>
  </si>
  <si>
    <t>apreçastes</t>
  </si>
  <si>
    <t>apreçava</t>
  </si>
  <si>
    <t>apreçavam</t>
  </si>
  <si>
    <t>apreçávamos</t>
  </si>
  <si>
    <t>apreçavas</t>
  </si>
  <si>
    <t>apreçáveis</t>
  </si>
  <si>
    <t>apreçável</t>
  </si>
  <si>
    <t>aprece</t>
  </si>
  <si>
    <t>aprecei</t>
  </si>
  <si>
    <t>apreceis</t>
  </si>
  <si>
    <t>aprecem</t>
  </si>
  <si>
    <t>aprecemos</t>
  </si>
  <si>
    <t>apreces</t>
  </si>
  <si>
    <t>apreços</t>
  </si>
  <si>
    <t>apreçou</t>
  </si>
  <si>
    <t>avó</t>
  </si>
  <si>
    <t>avô</t>
  </si>
  <si>
    <t>avós</t>
  </si>
  <si>
    <t>avôs</t>
  </si>
  <si>
    <t>beata</t>
  </si>
  <si>
    <t>beatas</t>
  </si>
  <si>
    <t>beatifica</t>
  </si>
  <si>
    <t>beatificação</t>
  </si>
  <si>
    <t>beatificais</t>
  </si>
  <si>
    <t>beatificam</t>
  </si>
  <si>
    <t>beatificamos</t>
  </si>
  <si>
    <t>beatificando</t>
  </si>
  <si>
    <t>beatificar</t>
  </si>
  <si>
    <t>beatificara</t>
  </si>
  <si>
    <t>beatificará</t>
  </si>
  <si>
    <t>beatificaram</t>
  </si>
  <si>
    <t>beatificáramos</t>
  </si>
  <si>
    <t>beatificarão</t>
  </si>
  <si>
    <t>beatificaras</t>
  </si>
  <si>
    <t>beatificarás</t>
  </si>
  <si>
    <t>beatificardes</t>
  </si>
  <si>
    <t>beatificarei</t>
  </si>
  <si>
    <t>beatificareis</t>
  </si>
  <si>
    <t>beatificáreis</t>
  </si>
  <si>
    <t>beatificarem</t>
  </si>
  <si>
    <t>beatificaremos</t>
  </si>
  <si>
    <t>beatificares</t>
  </si>
  <si>
    <t>beatificaria</t>
  </si>
  <si>
    <t>beatificariam</t>
  </si>
  <si>
    <t>beatificaríamos</t>
  </si>
  <si>
    <t>beatificarias</t>
  </si>
  <si>
    <t>beatificaríeis</t>
  </si>
  <si>
    <t>beatificarmos</t>
  </si>
  <si>
    <t>beatificas</t>
  </si>
  <si>
    <t>beatificasse</t>
  </si>
  <si>
    <t>beatificásseis</t>
  </si>
  <si>
    <t>beatificassem</t>
  </si>
  <si>
    <t>beatificássemos</t>
  </si>
  <si>
    <t>beatificasses</t>
  </si>
  <si>
    <t>beatificaste</t>
  </si>
  <si>
    <t>beatificastes</t>
  </si>
  <si>
    <t>beatificava</t>
  </si>
  <si>
    <t>beatificavam</t>
  </si>
  <si>
    <t>beatificávamos</t>
  </si>
  <si>
    <t>beatificavas</t>
  </si>
  <si>
    <t>beatificáveis</t>
  </si>
  <si>
    <t>beatifico</t>
  </si>
  <si>
    <t>beatificou</t>
  </si>
  <si>
    <t>beatifique</t>
  </si>
  <si>
    <t>beatifiquei</t>
  </si>
  <si>
    <t>beatifiqueis</t>
  </si>
  <si>
    <t>beatifiquem</t>
  </si>
  <si>
    <t>beatifiquemos</t>
  </si>
  <si>
    <t>beatifiques</t>
  </si>
  <si>
    <t>beato</t>
  </si>
  <si>
    <t xml:space="preserve">beato </t>
  </si>
  <si>
    <t>beatos</t>
  </si>
  <si>
    <t>beija</t>
  </si>
  <si>
    <t>beijada</t>
  </si>
  <si>
    <t>beijadas</t>
  </si>
  <si>
    <t>beijado</t>
  </si>
  <si>
    <t>beijados</t>
  </si>
  <si>
    <t>beijais</t>
  </si>
  <si>
    <t>beijam</t>
  </si>
  <si>
    <t>beijamos</t>
  </si>
  <si>
    <t>beijando</t>
  </si>
  <si>
    <t>beijar</t>
  </si>
  <si>
    <t>beijara</t>
  </si>
  <si>
    <t>beijará</t>
  </si>
  <si>
    <t>beijaram</t>
  </si>
  <si>
    <t>beijáramos</t>
  </si>
  <si>
    <t>beijarão</t>
  </si>
  <si>
    <t>beijaras</t>
  </si>
  <si>
    <t>beijarás</t>
  </si>
  <si>
    <t>beijardes</t>
  </si>
  <si>
    <t>beijarei</t>
  </si>
  <si>
    <t>beijareis</t>
  </si>
  <si>
    <t>beijáreis</t>
  </si>
  <si>
    <t>beijarem</t>
  </si>
  <si>
    <t>beijaremos</t>
  </si>
  <si>
    <t>beijares</t>
  </si>
  <si>
    <t>beijaria</t>
  </si>
  <si>
    <t>beijariam</t>
  </si>
  <si>
    <t>beijaríamos</t>
  </si>
  <si>
    <t>beijarias</t>
  </si>
  <si>
    <t>beijaríeis</t>
  </si>
  <si>
    <t>beijarmos</t>
  </si>
  <si>
    <t>beijas</t>
  </si>
  <si>
    <t>beijasse</t>
  </si>
  <si>
    <t>beijásseis</t>
  </si>
  <si>
    <t>beijassem</t>
  </si>
  <si>
    <t>beijássemos</t>
  </si>
  <si>
    <t>beijasses</t>
  </si>
  <si>
    <t>beijaste</t>
  </si>
  <si>
    <t>beijastes</t>
  </si>
  <si>
    <t>beijava</t>
  </si>
  <si>
    <t>beijavam</t>
  </si>
  <si>
    <t>beijávamos</t>
  </si>
  <si>
    <t>beijavas</t>
  </si>
  <si>
    <t>beijáveis</t>
  </si>
  <si>
    <t>beije</t>
  </si>
  <si>
    <t>beijei</t>
  </si>
  <si>
    <t>beijeis</t>
  </si>
  <si>
    <t>beijem</t>
  </si>
  <si>
    <t>beijemos</t>
  </si>
  <si>
    <t>beijes</t>
  </si>
  <si>
    <t>beijinho</t>
  </si>
  <si>
    <t>beijinhos</t>
  </si>
  <si>
    <t>beijo</t>
  </si>
  <si>
    <t>beijoca</t>
  </si>
  <si>
    <t>beijocais</t>
  </si>
  <si>
    <t>beijocam</t>
  </si>
  <si>
    <t>beijocamos</t>
  </si>
  <si>
    <t>beijocando</t>
  </si>
  <si>
    <t>beijocar</t>
  </si>
  <si>
    <t>beijocara</t>
  </si>
  <si>
    <t>beijocará</t>
  </si>
  <si>
    <t>beijocaram</t>
  </si>
  <si>
    <t>beijocáramos</t>
  </si>
  <si>
    <t>beijocarão</t>
  </si>
  <si>
    <t>beijocaras</t>
  </si>
  <si>
    <t>beijocarás</t>
  </si>
  <si>
    <t>beijocardes</t>
  </si>
  <si>
    <t>beijocarei</t>
  </si>
  <si>
    <t>beijocareis</t>
  </si>
  <si>
    <t>beijocáreis</t>
  </si>
  <si>
    <t>beijocarem</t>
  </si>
  <si>
    <t>beijocaremos</t>
  </si>
  <si>
    <t>beijocares</t>
  </si>
  <si>
    <t>beijocaria</t>
  </si>
  <si>
    <t>beijocariam</t>
  </si>
  <si>
    <t>beijocaríamos</t>
  </si>
  <si>
    <t>beijocarias</t>
  </si>
  <si>
    <t>beijocaríeis</t>
  </si>
  <si>
    <t>beijocarmos</t>
  </si>
  <si>
    <t>beijocas</t>
  </si>
  <si>
    <t>beijocasse</t>
  </si>
  <si>
    <t>beijocásseis</t>
  </si>
  <si>
    <t>beijocassem</t>
  </si>
  <si>
    <t>beijocássemos</t>
  </si>
  <si>
    <t>beijocasses</t>
  </si>
  <si>
    <t>beijocaste</t>
  </si>
  <si>
    <t>beijocastes</t>
  </si>
  <si>
    <t>beijocava</t>
  </si>
  <si>
    <t>beijocavam</t>
  </si>
  <si>
    <t>beijocávamos</t>
  </si>
  <si>
    <t>beijocavas</t>
  </si>
  <si>
    <t>beijocáveis</t>
  </si>
  <si>
    <t>beijoco</t>
  </si>
  <si>
    <t>beijocou</t>
  </si>
  <si>
    <t>beijoque</t>
  </si>
  <si>
    <t>beijoquei</t>
  </si>
  <si>
    <t>beijoqueira</t>
  </si>
  <si>
    <t>beijoqueiras</t>
  </si>
  <si>
    <t>beijoqueiro</t>
  </si>
  <si>
    <t>beijoqueiros</t>
  </si>
  <si>
    <t>beijoqueis</t>
  </si>
  <si>
    <t>beijoquem</t>
  </si>
  <si>
    <t>beijoquemos</t>
  </si>
  <si>
    <t>beijoques</t>
  </si>
  <si>
    <t>beijoquice</t>
  </si>
  <si>
    <t>beijoquices</t>
  </si>
  <si>
    <t>beijos</t>
  </si>
  <si>
    <t>beijou</t>
  </si>
  <si>
    <t>bisavó</t>
  </si>
  <si>
    <t>bisavô</t>
  </si>
  <si>
    <t>bisavós</t>
  </si>
  <si>
    <t>bisavôs</t>
  </si>
  <si>
    <t>camarada</t>
  </si>
  <si>
    <t>camaradagem</t>
  </si>
  <si>
    <t>camaradas</t>
  </si>
  <si>
    <t>carentes</t>
  </si>
  <si>
    <t>carinho</t>
  </si>
  <si>
    <t>carinhosa</t>
  </si>
  <si>
    <t>carinhosas</t>
  </si>
  <si>
    <t>carinhoso</t>
  </si>
  <si>
    <t>carinhosos</t>
  </si>
  <si>
    <t>casamenteira</t>
  </si>
  <si>
    <t>casamenteiras</t>
  </si>
  <si>
    <t>casamenteiro</t>
  </si>
  <si>
    <t>casamenteiros</t>
  </si>
  <si>
    <t>casamento</t>
  </si>
  <si>
    <t>casamentos</t>
  </si>
  <si>
    <t>casório</t>
  </si>
  <si>
    <t>casórios</t>
  </si>
  <si>
    <t>cinge</t>
  </si>
  <si>
    <t>cingem</t>
  </si>
  <si>
    <t>cinges</t>
  </si>
  <si>
    <t>cingi</t>
  </si>
  <si>
    <t>cingia</t>
  </si>
  <si>
    <t>cingiam</t>
  </si>
  <si>
    <t>cingíamos</t>
  </si>
  <si>
    <t>cingias</t>
  </si>
  <si>
    <t>cingíeis</t>
  </si>
  <si>
    <t>cingimos</t>
  </si>
  <si>
    <t>cingindo</t>
  </si>
  <si>
    <t>cingir</t>
  </si>
  <si>
    <t>cingira</t>
  </si>
  <si>
    <t>cingirá</t>
  </si>
  <si>
    <t>cingiram</t>
  </si>
  <si>
    <t>cingíramos</t>
  </si>
  <si>
    <t>cingirão</t>
  </si>
  <si>
    <t>cingiras</t>
  </si>
  <si>
    <t>cingirás</t>
  </si>
  <si>
    <t>cingirdes</t>
  </si>
  <si>
    <t>cingirei</t>
  </si>
  <si>
    <t>cingireis</t>
  </si>
  <si>
    <t>cingíreis</t>
  </si>
  <si>
    <t>cingirem</t>
  </si>
  <si>
    <t>cingiremos</t>
  </si>
  <si>
    <t>cingires</t>
  </si>
  <si>
    <t>cingiria</t>
  </si>
  <si>
    <t>cingiriam</t>
  </si>
  <si>
    <t>cingiríamos</t>
  </si>
  <si>
    <t>cingirias</t>
  </si>
  <si>
    <t>cingiríeis</t>
  </si>
  <si>
    <t>cingirmos</t>
  </si>
  <si>
    <t>cingis</t>
  </si>
  <si>
    <t>cingisse</t>
  </si>
  <si>
    <t>cingísseis</t>
  </si>
  <si>
    <t>cingissem</t>
  </si>
  <si>
    <t>cingíssemos</t>
  </si>
  <si>
    <t>cingisses</t>
  </si>
  <si>
    <t>cingiste</t>
  </si>
  <si>
    <t>cingistes</t>
  </si>
  <si>
    <t>cingiu</t>
  </si>
  <si>
    <t>cinja</t>
  </si>
  <si>
    <t>cinjais</t>
  </si>
  <si>
    <t>cinjam</t>
  </si>
  <si>
    <t>cinjamos</t>
  </si>
  <si>
    <t>cinjas</t>
  </si>
  <si>
    <t>cinjo</t>
  </si>
  <si>
    <t>companheira</t>
  </si>
  <si>
    <t>companheiras</t>
  </si>
  <si>
    <t>companheiro</t>
  </si>
  <si>
    <t>companheiros</t>
  </si>
  <si>
    <t>comunidade</t>
  </si>
  <si>
    <t>comunidades</t>
  </si>
  <si>
    <t>convivais</t>
  </si>
  <si>
    <t>convivam</t>
  </si>
  <si>
    <t>convivamos</t>
  </si>
  <si>
    <t>convivas</t>
  </si>
  <si>
    <t>convive</t>
  </si>
  <si>
    <t>conviveis</t>
  </si>
  <si>
    <t>convivem</t>
  </si>
  <si>
    <t>convivemos</t>
  </si>
  <si>
    <t>convivendo</t>
  </si>
  <si>
    <t>conviver</t>
  </si>
  <si>
    <t>convivera</t>
  </si>
  <si>
    <t>conviverá</t>
  </si>
  <si>
    <t>conviveram</t>
  </si>
  <si>
    <t>convivêramos</t>
  </si>
  <si>
    <t>conviverão</t>
  </si>
  <si>
    <t>conviveras</t>
  </si>
  <si>
    <t>conviverás</t>
  </si>
  <si>
    <t>conviverdes</t>
  </si>
  <si>
    <t>conviverei</t>
  </si>
  <si>
    <t>convivereis</t>
  </si>
  <si>
    <t>convivêreis</t>
  </si>
  <si>
    <t>conviverem</t>
  </si>
  <si>
    <t>conviveremos</t>
  </si>
  <si>
    <t>conviveres</t>
  </si>
  <si>
    <t>conviveria</t>
  </si>
  <si>
    <t>conviveriam</t>
  </si>
  <si>
    <t>conviveríamos</t>
  </si>
  <si>
    <t>conviverias</t>
  </si>
  <si>
    <t>conviveríeis</t>
  </si>
  <si>
    <t>convivermos</t>
  </si>
  <si>
    <t>convives</t>
  </si>
  <si>
    <t>convivesse</t>
  </si>
  <si>
    <t>convivêsseis</t>
  </si>
  <si>
    <t>convivessem</t>
  </si>
  <si>
    <t>convivêssemos</t>
  </si>
  <si>
    <t>convivesses</t>
  </si>
  <si>
    <t>conviveste</t>
  </si>
  <si>
    <t>convivestes</t>
  </si>
  <si>
    <t>conviveu</t>
  </si>
  <si>
    <t>convivi</t>
  </si>
  <si>
    <t>convivia</t>
  </si>
  <si>
    <t>conviviam</t>
  </si>
  <si>
    <t>convivíamos</t>
  </si>
  <si>
    <t>convivias</t>
  </si>
  <si>
    <t>convivíeis</t>
  </si>
  <si>
    <t>convivo</t>
  </si>
  <si>
    <t>coração</t>
  </si>
  <si>
    <t>corações</t>
  </si>
  <si>
    <t>cuidador</t>
  </si>
  <si>
    <t>cuidadora</t>
  </si>
  <si>
    <t>cuidadoras</t>
  </si>
  <si>
    <t>cuidadores</t>
  </si>
  <si>
    <t>dedicação</t>
  </si>
  <si>
    <t>dedicada</t>
  </si>
  <si>
    <t>dedicadamente</t>
  </si>
  <si>
    <t>dedicadas</t>
  </si>
  <si>
    <t>dedicado</t>
  </si>
  <si>
    <t>dedicados</t>
  </si>
  <si>
    <t>diligencia</t>
  </si>
  <si>
    <t>diligenciais</t>
  </si>
  <si>
    <t>diligenciam</t>
  </si>
  <si>
    <t>diligenciamos</t>
  </si>
  <si>
    <t>diligenciando</t>
  </si>
  <si>
    <t>diligenciar</t>
  </si>
  <si>
    <t>diligenciara</t>
  </si>
  <si>
    <t>diligenciará</t>
  </si>
  <si>
    <t>diligenciaram</t>
  </si>
  <si>
    <t>diligenciáramos</t>
  </si>
  <si>
    <t>diligenciarão</t>
  </si>
  <si>
    <t>diligenciaras</t>
  </si>
  <si>
    <t>diligenciarás</t>
  </si>
  <si>
    <t>diligenciardes</t>
  </si>
  <si>
    <t>diligenciarei</t>
  </si>
  <si>
    <t>diligenciareis</t>
  </si>
  <si>
    <t>diligenciáreis</t>
  </si>
  <si>
    <t>diligenciarem</t>
  </si>
  <si>
    <t>diligenciaremos</t>
  </si>
  <si>
    <t>diligenciares</t>
  </si>
  <si>
    <t>diligenciaria</t>
  </si>
  <si>
    <t>diligenciariam</t>
  </si>
  <si>
    <t>diligenciaríamos</t>
  </si>
  <si>
    <t>diligenciarias</t>
  </si>
  <si>
    <t>diligenciaríeis</t>
  </si>
  <si>
    <t>diligenciarmos</t>
  </si>
  <si>
    <t>diligencias</t>
  </si>
  <si>
    <t>diligenciasse</t>
  </si>
  <si>
    <t>diligenciásseis</t>
  </si>
  <si>
    <t>diligenciassem</t>
  </si>
  <si>
    <t>diligenciássemos</t>
  </si>
  <si>
    <t>diligenciasses</t>
  </si>
  <si>
    <t>diligenciaste</t>
  </si>
  <si>
    <t>diligenciastes</t>
  </si>
  <si>
    <t>diligenciava</t>
  </si>
  <si>
    <t>diligenciavam</t>
  </si>
  <si>
    <t>diligenciávamos</t>
  </si>
  <si>
    <t>diligenciavas</t>
  </si>
  <si>
    <t>diligenciáveis</t>
  </si>
  <si>
    <t>diligencie</t>
  </si>
  <si>
    <t>diligenciei</t>
  </si>
  <si>
    <t>diligencieis</t>
  </si>
  <si>
    <t>diligenciem</t>
  </si>
  <si>
    <t>diligenciemos</t>
  </si>
  <si>
    <t>diligencies</t>
  </si>
  <si>
    <t>diligencio</t>
  </si>
  <si>
    <t>diligenciou</t>
  </si>
  <si>
    <t>empenhada</t>
  </si>
  <si>
    <t>empenhadamente</t>
  </si>
  <si>
    <t>empenhadas</t>
  </si>
  <si>
    <t>empenhado</t>
  </si>
  <si>
    <t>empenhados</t>
  </si>
  <si>
    <t>empenho</t>
  </si>
  <si>
    <t>enamora</t>
  </si>
  <si>
    <t>enamorada</t>
  </si>
  <si>
    <t>enamoradamente</t>
  </si>
  <si>
    <t>enamorado</t>
  </si>
  <si>
    <t>enamorais</t>
  </si>
  <si>
    <t>enamoram</t>
  </si>
  <si>
    <t>enamoramos</t>
  </si>
  <si>
    <t>enamorando</t>
  </si>
  <si>
    <t>enamorar</t>
  </si>
  <si>
    <t>enamorara</t>
  </si>
  <si>
    <t>enamorará</t>
  </si>
  <si>
    <t>enamoraram</t>
  </si>
  <si>
    <t>enamoráramos</t>
  </si>
  <si>
    <t>enamorarão</t>
  </si>
  <si>
    <t>enamoraras</t>
  </si>
  <si>
    <t>enamorarás</t>
  </si>
  <si>
    <t>enamorardes</t>
  </si>
  <si>
    <t>enamorarei</t>
  </si>
  <si>
    <t>enamorareis</t>
  </si>
  <si>
    <t>enamoráreis</t>
  </si>
  <si>
    <t>enamorarem</t>
  </si>
  <si>
    <t>enamoraremos</t>
  </si>
  <si>
    <t>enamorares</t>
  </si>
  <si>
    <t>enamoraria</t>
  </si>
  <si>
    <t>enamorariam</t>
  </si>
  <si>
    <t>enamoraríamos</t>
  </si>
  <si>
    <t>enamorarias</t>
  </si>
  <si>
    <t>enamoraríeis</t>
  </si>
  <si>
    <t>enamorarmos</t>
  </si>
  <si>
    <t>enamoras</t>
  </si>
  <si>
    <t>enamorasse</t>
  </si>
  <si>
    <t>enamorásseis</t>
  </si>
  <si>
    <t>enamorassem</t>
  </si>
  <si>
    <t>enamorássemos</t>
  </si>
  <si>
    <t>enamorasses</t>
  </si>
  <si>
    <t>enamoraste</t>
  </si>
  <si>
    <t>enamorastes</t>
  </si>
  <si>
    <t>enamorava</t>
  </si>
  <si>
    <t>enamoravam</t>
  </si>
  <si>
    <t>enamorávamos</t>
  </si>
  <si>
    <t>enamoravas</t>
  </si>
  <si>
    <t>enamoráveis</t>
  </si>
  <si>
    <t>enamore</t>
  </si>
  <si>
    <t>enamorei</t>
  </si>
  <si>
    <t>enamoreis</t>
  </si>
  <si>
    <t>enamorem</t>
  </si>
  <si>
    <t>enamoremos</t>
  </si>
  <si>
    <t>enamores</t>
  </si>
  <si>
    <t>enamoro</t>
  </si>
  <si>
    <t>enamorou</t>
  </si>
  <si>
    <t>engata</t>
  </si>
  <si>
    <t>engatada</t>
  </si>
  <si>
    <t>engatadas</t>
  </si>
  <si>
    <t>engatado</t>
  </si>
  <si>
    <t>engatados</t>
  </si>
  <si>
    <t>engatais</t>
  </si>
  <si>
    <t>engatam</t>
  </si>
  <si>
    <t>engatamos</t>
  </si>
  <si>
    <t>engatando</t>
  </si>
  <si>
    <t>engatar</t>
  </si>
  <si>
    <t>engatara</t>
  </si>
  <si>
    <t>engatará</t>
  </si>
  <si>
    <t>engataram</t>
  </si>
  <si>
    <t>engatáramos</t>
  </si>
  <si>
    <t>engatarão</t>
  </si>
  <si>
    <t>engataras</t>
  </si>
  <si>
    <t>engatarás</t>
  </si>
  <si>
    <t>engatardes</t>
  </si>
  <si>
    <t>engatarei</t>
  </si>
  <si>
    <t>engatareis</t>
  </si>
  <si>
    <t>engatáreis</t>
  </si>
  <si>
    <t>engatarem</t>
  </si>
  <si>
    <t>engataremos</t>
  </si>
  <si>
    <t>engatares</t>
  </si>
  <si>
    <t>engataria</t>
  </si>
  <si>
    <t>engatariam</t>
  </si>
  <si>
    <t>engataríamos</t>
  </si>
  <si>
    <t>engatarias</t>
  </si>
  <si>
    <t>engataríeis</t>
  </si>
  <si>
    <t>engatarmos</t>
  </si>
  <si>
    <t>engatas</t>
  </si>
  <si>
    <t>engatasse</t>
  </si>
  <si>
    <t>engatásseis</t>
  </si>
  <si>
    <t>engatassem</t>
  </si>
  <si>
    <t>engatássemos</t>
  </si>
  <si>
    <t>engatasses</t>
  </si>
  <si>
    <t>engataste</t>
  </si>
  <si>
    <t>engatastes</t>
  </si>
  <si>
    <t>engatava</t>
  </si>
  <si>
    <t>engatavam</t>
  </si>
  <si>
    <t>engatávamos</t>
  </si>
  <si>
    <t>engatavas</t>
  </si>
  <si>
    <t>engatáveis</t>
  </si>
  <si>
    <t>engate</t>
  </si>
  <si>
    <t>engatei</t>
  </si>
  <si>
    <t>engateis</t>
  </si>
  <si>
    <t>engatem</t>
  </si>
  <si>
    <t>engatemos</t>
  </si>
  <si>
    <t>engates</t>
  </si>
  <si>
    <t>engato</t>
  </si>
  <si>
    <t>engatou</t>
  </si>
  <si>
    <t>entrelaça</t>
  </si>
  <si>
    <t>entrelaçada</t>
  </si>
  <si>
    <t>entrelaçadas</t>
  </si>
  <si>
    <t>entrelaçado</t>
  </si>
  <si>
    <t>entrelaçados</t>
  </si>
  <si>
    <t>entrelaçais</t>
  </si>
  <si>
    <t>entrelaçam</t>
  </si>
  <si>
    <t>entrelaçamento</t>
  </si>
  <si>
    <t>entrelaçamentos</t>
  </si>
  <si>
    <t>entrelaçamos</t>
  </si>
  <si>
    <t>entrelaçando</t>
  </si>
  <si>
    <t>entrelaçar</t>
  </si>
  <si>
    <t>entrelaçara</t>
  </si>
  <si>
    <t>entrelaçará</t>
  </si>
  <si>
    <t>entrelaçaram</t>
  </si>
  <si>
    <t>entrelaçáramos</t>
  </si>
  <si>
    <t>entrelaçarão</t>
  </si>
  <si>
    <t>entrelaçaras</t>
  </si>
  <si>
    <t>entrelaçarás</t>
  </si>
  <si>
    <t>entrelaçardes</t>
  </si>
  <si>
    <t>entrelaçarei</t>
  </si>
  <si>
    <t>entrelaçareis</t>
  </si>
  <si>
    <t>entrelaçáreis</t>
  </si>
  <si>
    <t>entrelaçarem</t>
  </si>
  <si>
    <t>entrelaçaremos</t>
  </si>
  <si>
    <t>entrelaçares</t>
  </si>
  <si>
    <t>entrelaçaria</t>
  </si>
  <si>
    <t>entrelaçariam</t>
  </si>
  <si>
    <t>entrelaçaríamos</t>
  </si>
  <si>
    <t>entrelaçarias</t>
  </si>
  <si>
    <t>entrelaçaríeis</t>
  </si>
  <si>
    <t>entrelaçarmos</t>
  </si>
  <si>
    <t>entrelaças</t>
  </si>
  <si>
    <t>entrelaçasse</t>
  </si>
  <si>
    <t>entrelaçásseis</t>
  </si>
  <si>
    <t>entrelaçassem</t>
  </si>
  <si>
    <t>entrelaçássemos</t>
  </si>
  <si>
    <t>entrelaçasses</t>
  </si>
  <si>
    <t>entrelaçaste</t>
  </si>
  <si>
    <t>entrelaçastes</t>
  </si>
  <si>
    <t>entrelaçava</t>
  </si>
  <si>
    <t>entrelaçavam</t>
  </si>
  <si>
    <t>entrelaçávamos</t>
  </si>
  <si>
    <t>entrelaçavas</t>
  </si>
  <si>
    <t>entrelaçáveis</t>
  </si>
  <si>
    <t>entrelaçe</t>
  </si>
  <si>
    <t>entrelaçei</t>
  </si>
  <si>
    <t>entrelaçeis</t>
  </si>
  <si>
    <t>entrelaçem</t>
  </si>
  <si>
    <t>entrelaçemos</t>
  </si>
  <si>
    <t>entrelaçes</t>
  </si>
  <si>
    <t>entrelaço</t>
  </si>
  <si>
    <t>entrelaços</t>
  </si>
  <si>
    <t>entrelaçou</t>
  </si>
  <si>
    <t>esmera</t>
  </si>
  <si>
    <t>esmerada</t>
  </si>
  <si>
    <t>esmeradas</t>
  </si>
  <si>
    <t>esmerado</t>
  </si>
  <si>
    <t>esmerados</t>
  </si>
  <si>
    <t>esmerais</t>
  </si>
  <si>
    <t>esmerais-vos</t>
  </si>
  <si>
    <t>esmerai-vos</t>
  </si>
  <si>
    <t>esmeram</t>
  </si>
  <si>
    <t>esmeramo-nos</t>
  </si>
  <si>
    <t>esmerámo-nos</t>
  </si>
  <si>
    <t>esmeramos</t>
  </si>
  <si>
    <t>esmeram-se</t>
  </si>
  <si>
    <t>esmerando</t>
  </si>
  <si>
    <t>esmerando-me</t>
  </si>
  <si>
    <t>esmerando-se</t>
  </si>
  <si>
    <t>esmerando-te</t>
  </si>
  <si>
    <t>esmerar</t>
  </si>
  <si>
    <t>esmerara</t>
  </si>
  <si>
    <t>esmerará</t>
  </si>
  <si>
    <t>esmeraram</t>
  </si>
  <si>
    <t>esmerara-me</t>
  </si>
  <si>
    <t>esmeráramo-nos</t>
  </si>
  <si>
    <t>esmeráramos</t>
  </si>
  <si>
    <t>esmeraram-se</t>
  </si>
  <si>
    <t>esmerarão</t>
  </si>
  <si>
    <t>esmeraras</t>
  </si>
  <si>
    <t>esmerarás</t>
  </si>
  <si>
    <t>esmerara-se</t>
  </si>
  <si>
    <t>esmeraras-te</t>
  </si>
  <si>
    <t>esmerardes</t>
  </si>
  <si>
    <t>esmerardes-vos</t>
  </si>
  <si>
    <t>esmerarei</t>
  </si>
  <si>
    <t>esmerareis</t>
  </si>
  <si>
    <t>esmeráreis</t>
  </si>
  <si>
    <t>esmeráreis-vos</t>
  </si>
  <si>
    <t>esmerarem</t>
  </si>
  <si>
    <t>esmeraremos</t>
  </si>
  <si>
    <t>esmerarem-se</t>
  </si>
  <si>
    <t>esmerares</t>
  </si>
  <si>
    <t>esmerares-te</t>
  </si>
  <si>
    <t>esmeraria</t>
  </si>
  <si>
    <t>esmerariam</t>
  </si>
  <si>
    <t>esmeraríamos</t>
  </si>
  <si>
    <t>esmerarias</t>
  </si>
  <si>
    <t>esmeraríeis</t>
  </si>
  <si>
    <t>esmerar-me</t>
  </si>
  <si>
    <t>esmerar-me-ei</t>
  </si>
  <si>
    <t>esmerar-me-ia</t>
  </si>
  <si>
    <t>esmerarmo-nos</t>
  </si>
  <si>
    <t>esmerarmos</t>
  </si>
  <si>
    <t>esmerar-nos-emos</t>
  </si>
  <si>
    <t>esmerar-nos-íamos</t>
  </si>
  <si>
    <t>esmerar-se</t>
  </si>
  <si>
    <t>esmerar-se-á</t>
  </si>
  <si>
    <t>esmerar-se-ão</t>
  </si>
  <si>
    <t>esmerar-se-ia</t>
  </si>
  <si>
    <t>esmerar-se-iam</t>
  </si>
  <si>
    <t>esmerar-te-ás</t>
  </si>
  <si>
    <t>esmerar-te-ias</t>
  </si>
  <si>
    <t>esmerar-vos-eis</t>
  </si>
  <si>
    <t>esmerar-vos-íeis</t>
  </si>
  <si>
    <t>esmeras</t>
  </si>
  <si>
    <t>esmera-se</t>
  </si>
  <si>
    <t>esmerasse</t>
  </si>
  <si>
    <t>esmerásseis</t>
  </si>
  <si>
    <t>esmerassem</t>
  </si>
  <si>
    <t>esmerássemos</t>
  </si>
  <si>
    <t>esmerasses</t>
  </si>
  <si>
    <t>esmeraste</t>
  </si>
  <si>
    <t>esmeras-te</t>
  </si>
  <si>
    <t>esmerastes</t>
  </si>
  <si>
    <t>esmerastes-vos</t>
  </si>
  <si>
    <t>esmeraste-te</t>
  </si>
  <si>
    <t>esmera-te</t>
  </si>
  <si>
    <t>esmerava</t>
  </si>
  <si>
    <t>esmeravam</t>
  </si>
  <si>
    <t>esmerava-me</t>
  </si>
  <si>
    <t>esmerávamo-nos</t>
  </si>
  <si>
    <t>esmerávamos</t>
  </si>
  <si>
    <t>esmeravam-se</t>
  </si>
  <si>
    <t>esmeravas</t>
  </si>
  <si>
    <t>esmerava-se</t>
  </si>
  <si>
    <t>esmeravas-te</t>
  </si>
  <si>
    <t>esmeráveis</t>
  </si>
  <si>
    <t>esmeráveis-vos</t>
  </si>
  <si>
    <t>esmere</t>
  </si>
  <si>
    <t>esmerei</t>
  </si>
  <si>
    <t>esmerei-me</t>
  </si>
  <si>
    <t>esmereis</t>
  </si>
  <si>
    <t>esmerem</t>
  </si>
  <si>
    <t>esmeremo-nos</t>
  </si>
  <si>
    <t>esmeremos</t>
  </si>
  <si>
    <t>esmerem-se</t>
  </si>
  <si>
    <t>esmeres</t>
  </si>
  <si>
    <t>esmere-se</t>
  </si>
  <si>
    <t>esmero</t>
  </si>
  <si>
    <t>esmero-me</t>
  </si>
  <si>
    <t>esmerou</t>
  </si>
  <si>
    <t>esmerou-se</t>
  </si>
  <si>
    <t>família</t>
  </si>
  <si>
    <t>familiar</t>
  </si>
  <si>
    <t>familiarmente</t>
  </si>
  <si>
    <t xml:space="preserve">famílias </t>
  </si>
  <si>
    <t>fidelidade</t>
  </si>
  <si>
    <t>fiéis</t>
  </si>
  <si>
    <t>fiel</t>
  </si>
  <si>
    <t>fielmente</t>
  </si>
  <si>
    <t>fraterna</t>
  </si>
  <si>
    <t>fraternal</t>
  </si>
  <si>
    <t>fraternalmente</t>
  </si>
  <si>
    <t>fraternas</t>
  </si>
  <si>
    <t>fraternidade</t>
  </si>
  <si>
    <t>fraternização</t>
  </si>
  <si>
    <t>fraterno</t>
  </si>
  <si>
    <t>fraternos</t>
  </si>
  <si>
    <t>germana</t>
  </si>
  <si>
    <t>germanas</t>
  </si>
  <si>
    <t>germano</t>
  </si>
  <si>
    <t>germanos</t>
  </si>
  <si>
    <t>gosta</t>
  </si>
  <si>
    <t>gostais</t>
  </si>
  <si>
    <t>gostam</t>
  </si>
  <si>
    <t>gostamos</t>
  </si>
  <si>
    <t>gostando</t>
  </si>
  <si>
    <t>gostar</t>
  </si>
  <si>
    <t>gostara</t>
  </si>
  <si>
    <t>gostará</t>
  </si>
  <si>
    <t>gostaram</t>
  </si>
  <si>
    <t>gostáramos</t>
  </si>
  <si>
    <t>gostarão</t>
  </si>
  <si>
    <t>gostaras</t>
  </si>
  <si>
    <t>gostarás</t>
  </si>
  <si>
    <t>gostardes</t>
  </si>
  <si>
    <t>gostarei</t>
  </si>
  <si>
    <t>gostareis</t>
  </si>
  <si>
    <t>gostáreis</t>
  </si>
  <si>
    <t>gostarem</t>
  </si>
  <si>
    <t>gostaremos</t>
  </si>
  <si>
    <t>gostares</t>
  </si>
  <si>
    <t>gostaria</t>
  </si>
  <si>
    <t>gostariam</t>
  </si>
  <si>
    <t>gostaríamos</t>
  </si>
  <si>
    <t>gostarias</t>
  </si>
  <si>
    <t>gostaríeis</t>
  </si>
  <si>
    <t>gostarmos</t>
  </si>
  <si>
    <t>gostas</t>
  </si>
  <si>
    <t>gostasse</t>
  </si>
  <si>
    <t>gostásseis</t>
  </si>
  <si>
    <t>gostassem</t>
  </si>
  <si>
    <t>gostássemos</t>
  </si>
  <si>
    <t>gostasses</t>
  </si>
  <si>
    <t>gostaste</t>
  </si>
  <si>
    <t>gostastes</t>
  </si>
  <si>
    <t>gostava</t>
  </si>
  <si>
    <t>gostavam</t>
  </si>
  <si>
    <t>gostávamos</t>
  </si>
  <si>
    <t>gostavas</t>
  </si>
  <si>
    <t>gostáveis</t>
  </si>
  <si>
    <t>goste</t>
  </si>
  <si>
    <t>gostei</t>
  </si>
  <si>
    <t>gosteis</t>
  </si>
  <si>
    <t>gostem</t>
  </si>
  <si>
    <t>gostemos</t>
  </si>
  <si>
    <t>gostes</t>
  </si>
  <si>
    <t>gostou</t>
  </si>
  <si>
    <t>grupo</t>
  </si>
  <si>
    <t>grupos</t>
  </si>
  <si>
    <t>idílio</t>
  </si>
  <si>
    <t>idílios</t>
  </si>
  <si>
    <t>inclua</t>
  </si>
  <si>
    <t>incluais</t>
  </si>
  <si>
    <t>incluam</t>
  </si>
  <si>
    <t>incluamos</t>
  </si>
  <si>
    <t>incluas</t>
  </si>
  <si>
    <t>incluem</t>
  </si>
  <si>
    <t>inclui</t>
  </si>
  <si>
    <t>incluí</t>
  </si>
  <si>
    <t>incluía</t>
  </si>
  <si>
    <t>incluíam</t>
  </si>
  <si>
    <t>incluíamos</t>
  </si>
  <si>
    <t>incluías</t>
  </si>
  <si>
    <t>incluída</t>
  </si>
  <si>
    <t>incluídas</t>
  </si>
  <si>
    <t>incluído</t>
  </si>
  <si>
    <t>incluídos</t>
  </si>
  <si>
    <t>incluíeis</t>
  </si>
  <si>
    <t>incluímos</t>
  </si>
  <si>
    <t>incluindo</t>
  </si>
  <si>
    <t>incluir</t>
  </si>
  <si>
    <t>incluirá</t>
  </si>
  <si>
    <t>incluíra</t>
  </si>
  <si>
    <t>incluíram</t>
  </si>
  <si>
    <t>incluíramos</t>
  </si>
  <si>
    <t>incluirão</t>
  </si>
  <si>
    <t>incluirás</t>
  </si>
  <si>
    <t>incluíras</t>
  </si>
  <si>
    <t>incluirdes</t>
  </si>
  <si>
    <t>incluirei</t>
  </si>
  <si>
    <t>incluireis</t>
  </si>
  <si>
    <t>incluíreis</t>
  </si>
  <si>
    <t>incluirem</t>
  </si>
  <si>
    <t>incluiremos</t>
  </si>
  <si>
    <t>incluires</t>
  </si>
  <si>
    <t>incluiria</t>
  </si>
  <si>
    <t>incluiriam</t>
  </si>
  <si>
    <t>incluiríamos</t>
  </si>
  <si>
    <t>incluirias</t>
  </si>
  <si>
    <t>incluiríeis</t>
  </si>
  <si>
    <t>incluirmos</t>
  </si>
  <si>
    <t>incluis</t>
  </si>
  <si>
    <t>incluís</t>
  </si>
  <si>
    <t>incluísse</t>
  </si>
  <si>
    <t>incluísseis</t>
  </si>
  <si>
    <t>incluíssem</t>
  </si>
  <si>
    <t>incluíssemos</t>
  </si>
  <si>
    <t>incluísses</t>
  </si>
  <si>
    <t>incluíste</t>
  </si>
  <si>
    <t>incluístes</t>
  </si>
  <si>
    <t>incluiu</t>
  </si>
  <si>
    <t>incluo</t>
  </si>
  <si>
    <t>inclusão</t>
  </si>
  <si>
    <t>inclusiva</t>
  </si>
  <si>
    <t>inclusivas</t>
  </si>
  <si>
    <t>inclusivo</t>
  </si>
  <si>
    <t>inclusivos</t>
  </si>
  <si>
    <t>inclusões</t>
  </si>
  <si>
    <t>integra</t>
  </si>
  <si>
    <t>integração</t>
  </si>
  <si>
    <t>integrações</t>
  </si>
  <si>
    <t>integrada</t>
  </si>
  <si>
    <t>integradas</t>
  </si>
  <si>
    <t>integrado</t>
  </si>
  <si>
    <t>integrados</t>
  </si>
  <si>
    <t>integrais</t>
  </si>
  <si>
    <t>integram</t>
  </si>
  <si>
    <t>integramos</t>
  </si>
  <si>
    <t>integrando</t>
  </si>
  <si>
    <t>integrar</t>
  </si>
  <si>
    <t>integrara</t>
  </si>
  <si>
    <t>integrará</t>
  </si>
  <si>
    <t>integraram</t>
  </si>
  <si>
    <t>integráramos</t>
  </si>
  <si>
    <t>integrarão</t>
  </si>
  <si>
    <t>integraras</t>
  </si>
  <si>
    <t>integrarás</t>
  </si>
  <si>
    <t>integrardes</t>
  </si>
  <si>
    <t>integrarei</t>
  </si>
  <si>
    <t>integrareis</t>
  </si>
  <si>
    <t>integráreis</t>
  </si>
  <si>
    <t>integrarem</t>
  </si>
  <si>
    <t>integraremos</t>
  </si>
  <si>
    <t>integrares</t>
  </si>
  <si>
    <t>integraria</t>
  </si>
  <si>
    <t>integrariam</t>
  </si>
  <si>
    <t>integraríamos</t>
  </si>
  <si>
    <t>integrarias</t>
  </si>
  <si>
    <t>integraríeis</t>
  </si>
  <si>
    <t>integrarmos</t>
  </si>
  <si>
    <t>integras</t>
  </si>
  <si>
    <t>integrasse</t>
  </si>
  <si>
    <t>integrásseis</t>
  </si>
  <si>
    <t>integrassem</t>
  </si>
  <si>
    <t>integrássemos</t>
  </si>
  <si>
    <t>integrasses</t>
  </si>
  <si>
    <t>integraste</t>
  </si>
  <si>
    <t>integrastes</t>
  </si>
  <si>
    <t>integrativa</t>
  </si>
  <si>
    <t>integrativas</t>
  </si>
  <si>
    <t>integrativo</t>
  </si>
  <si>
    <t>integrativos</t>
  </si>
  <si>
    <t>integrava</t>
  </si>
  <si>
    <t>integravam</t>
  </si>
  <si>
    <t>integrávamos</t>
  </si>
  <si>
    <t>integravas</t>
  </si>
  <si>
    <t>integráveis</t>
  </si>
  <si>
    <t>integre</t>
  </si>
  <si>
    <t>integrei</t>
  </si>
  <si>
    <t>integreis</t>
  </si>
  <si>
    <t>integrem</t>
  </si>
  <si>
    <t>integremos</t>
  </si>
  <si>
    <t>integres</t>
  </si>
  <si>
    <t>integro</t>
  </si>
  <si>
    <t>integrou</t>
  </si>
  <si>
    <t>mãe</t>
  </si>
  <si>
    <t>mães</t>
  </si>
  <si>
    <t>maternal</t>
  </si>
  <si>
    <t>maternalmente</t>
  </si>
  <si>
    <t>materno</t>
  </si>
  <si>
    <t>meiga</t>
  </si>
  <si>
    <t>meigamente</t>
  </si>
  <si>
    <t>meigas</t>
  </si>
  <si>
    <t>meigo</t>
  </si>
  <si>
    <t>meigos</t>
  </si>
  <si>
    <t>meiguice</t>
  </si>
  <si>
    <t>meiguices</t>
  </si>
  <si>
    <t>mima</t>
  </si>
  <si>
    <t>mimais</t>
  </si>
  <si>
    <t>mimam</t>
  </si>
  <si>
    <t>mimamos</t>
  </si>
  <si>
    <t>mimando</t>
  </si>
  <si>
    <t>mimar</t>
  </si>
  <si>
    <t>mimara</t>
  </si>
  <si>
    <t>mimará</t>
  </si>
  <si>
    <t>mimaram</t>
  </si>
  <si>
    <t>mimáramos</t>
  </si>
  <si>
    <t>mimarão</t>
  </si>
  <si>
    <t>mimaras</t>
  </si>
  <si>
    <t>mimarás</t>
  </si>
  <si>
    <t>mimardes</t>
  </si>
  <si>
    <t>mimarei</t>
  </si>
  <si>
    <t>mimareis</t>
  </si>
  <si>
    <t>mimáreis</t>
  </si>
  <si>
    <t>mimarem</t>
  </si>
  <si>
    <t>mimaremos</t>
  </si>
  <si>
    <t>mimares</t>
  </si>
  <si>
    <t>mimaria</t>
  </si>
  <si>
    <t>mimariam</t>
  </si>
  <si>
    <t>mimaríamos</t>
  </si>
  <si>
    <t>mimarias</t>
  </si>
  <si>
    <t>mimaríeis</t>
  </si>
  <si>
    <t>mimarmos</t>
  </si>
  <si>
    <t>mimas</t>
  </si>
  <si>
    <t>mimasse</t>
  </si>
  <si>
    <t>mimásseis</t>
  </si>
  <si>
    <t>mimassem</t>
  </si>
  <si>
    <t>mimássemos</t>
  </si>
  <si>
    <t>mimasses</t>
  </si>
  <si>
    <t>mimaste</t>
  </si>
  <si>
    <t>mimastes</t>
  </si>
  <si>
    <t>mimava</t>
  </si>
  <si>
    <t>mimavam</t>
  </si>
  <si>
    <t>mimávamos</t>
  </si>
  <si>
    <t>mimavas</t>
  </si>
  <si>
    <t>mimáveis</t>
  </si>
  <si>
    <t>mime</t>
  </si>
  <si>
    <t>mimei</t>
  </si>
  <si>
    <t>mimeis</t>
  </si>
  <si>
    <t>mimem</t>
  </si>
  <si>
    <t>mimemos</t>
  </si>
  <si>
    <t>mimes</t>
  </si>
  <si>
    <t>mimo</t>
  </si>
  <si>
    <t>mimos</t>
  </si>
  <si>
    <t>mimosa</t>
  </si>
  <si>
    <t>mimosas</t>
  </si>
  <si>
    <t>mimoso</t>
  </si>
  <si>
    <t>mimosos</t>
  </si>
  <si>
    <t>mimou</t>
  </si>
  <si>
    <t>namora</t>
  </si>
  <si>
    <t>namorado</t>
  </si>
  <si>
    <t>namorados</t>
  </si>
  <si>
    <t>namorais</t>
  </si>
  <si>
    <t>namoram</t>
  </si>
  <si>
    <t>namoramos</t>
  </si>
  <si>
    <t>namorando</t>
  </si>
  <si>
    <t>namorar</t>
  </si>
  <si>
    <t>namorara</t>
  </si>
  <si>
    <t>namorará</t>
  </si>
  <si>
    <t>namoraram</t>
  </si>
  <si>
    <t>namoráramos</t>
  </si>
  <si>
    <t>namorarão</t>
  </si>
  <si>
    <t>namoraras</t>
  </si>
  <si>
    <t>namorarás</t>
  </si>
  <si>
    <t>namorardes</t>
  </si>
  <si>
    <t>namorarei</t>
  </si>
  <si>
    <t>namorareis</t>
  </si>
  <si>
    <t>namoráreis</t>
  </si>
  <si>
    <t>namorarem</t>
  </si>
  <si>
    <t>namoraremos</t>
  </si>
  <si>
    <t>namorares</t>
  </si>
  <si>
    <t>namoraria</t>
  </si>
  <si>
    <t>namorariam</t>
  </si>
  <si>
    <t>namoraríamos</t>
  </si>
  <si>
    <t>namorarias</t>
  </si>
  <si>
    <t>namoraríeis</t>
  </si>
  <si>
    <t>namorarmos</t>
  </si>
  <si>
    <t>namoras</t>
  </si>
  <si>
    <t>namorasse</t>
  </si>
  <si>
    <t>namorásseis</t>
  </si>
  <si>
    <t>namorassem</t>
  </si>
  <si>
    <t>namorássemos</t>
  </si>
  <si>
    <t>namorasses</t>
  </si>
  <si>
    <t>namoraste</t>
  </si>
  <si>
    <t>namorastes</t>
  </si>
  <si>
    <t>namorava</t>
  </si>
  <si>
    <t>namoravam</t>
  </si>
  <si>
    <t>namorávamos</t>
  </si>
  <si>
    <t>namoravas</t>
  </si>
  <si>
    <t>namoráveis</t>
  </si>
  <si>
    <t>namore</t>
  </si>
  <si>
    <t>namorei</t>
  </si>
  <si>
    <t>namoreis</t>
  </si>
  <si>
    <t>namorem</t>
  </si>
  <si>
    <t>namoremos</t>
  </si>
  <si>
    <t>namores</t>
  </si>
  <si>
    <t>namorisca</t>
  </si>
  <si>
    <t>namoriscais</t>
  </si>
  <si>
    <t>namoriscam</t>
  </si>
  <si>
    <t>namoriscamos</t>
  </si>
  <si>
    <t>namoriscando</t>
  </si>
  <si>
    <t>namoriscar</t>
  </si>
  <si>
    <t>namoriscara</t>
  </si>
  <si>
    <t>namoriscará</t>
  </si>
  <si>
    <t>namoriscaram</t>
  </si>
  <si>
    <t>namoriscáramos</t>
  </si>
  <si>
    <t>namoriscarão</t>
  </si>
  <si>
    <t>namoriscaras</t>
  </si>
  <si>
    <t>namoriscarás</t>
  </si>
  <si>
    <t>namoriscardes</t>
  </si>
  <si>
    <t>namoriscarei</t>
  </si>
  <si>
    <t>namoriscareis</t>
  </si>
  <si>
    <t>namoriscáreis</t>
  </si>
  <si>
    <t>namoriscarem</t>
  </si>
  <si>
    <t>namoriscaremos</t>
  </si>
  <si>
    <t>namoriscares</t>
  </si>
  <si>
    <t>namoriscaria</t>
  </si>
  <si>
    <t>namoriscariam</t>
  </si>
  <si>
    <t>namoriscaríamos</t>
  </si>
  <si>
    <t>namoriscarias</t>
  </si>
  <si>
    <t>namoriscaríeis</t>
  </si>
  <si>
    <t>namoriscarmos</t>
  </si>
  <si>
    <t>namoriscas</t>
  </si>
  <si>
    <t>namoriscasse</t>
  </si>
  <si>
    <t>namoriscásseis</t>
  </si>
  <si>
    <t>namoriscassem</t>
  </si>
  <si>
    <t>namoriscássemos</t>
  </si>
  <si>
    <t>namoriscasses</t>
  </si>
  <si>
    <t>namoriscaste</t>
  </si>
  <si>
    <t>namoriscastes</t>
  </si>
  <si>
    <t>namoriscava</t>
  </si>
  <si>
    <t>namoriscavam</t>
  </si>
  <si>
    <t>namoriscávamos</t>
  </si>
  <si>
    <t>namoriscavas</t>
  </si>
  <si>
    <t>namoriscáveis</t>
  </si>
  <si>
    <t>namorisco</t>
  </si>
  <si>
    <t>namoriscou</t>
  </si>
  <si>
    <t>namorisque</t>
  </si>
  <si>
    <t>namorisquei</t>
  </si>
  <si>
    <t>namorisqueis</t>
  </si>
  <si>
    <t>namorisquem</t>
  </si>
  <si>
    <t>namorisquemos</t>
  </si>
  <si>
    <t>namorisques</t>
  </si>
  <si>
    <t>namoro</t>
  </si>
  <si>
    <t>namorou</t>
  </si>
  <si>
    <t>noiva</t>
  </si>
  <si>
    <t>noivado</t>
  </si>
  <si>
    <t>noivados</t>
  </si>
  <si>
    <t>noivas</t>
  </si>
  <si>
    <t>noivo</t>
  </si>
  <si>
    <t>noivos</t>
  </si>
  <si>
    <t>pai</t>
  </si>
  <si>
    <t>pais</t>
  </si>
  <si>
    <t>paixão</t>
  </si>
  <si>
    <t>paixões</t>
  </si>
  <si>
    <t>paixoneta</t>
  </si>
  <si>
    <t>paixonetas</t>
  </si>
  <si>
    <t>passionais</t>
  </si>
  <si>
    <t>passional</t>
  </si>
  <si>
    <t>paterna</t>
  </si>
  <si>
    <t>paternais</t>
  </si>
  <si>
    <t>paternal</t>
  </si>
  <si>
    <t>paterno</t>
  </si>
  <si>
    <t>platónica</t>
  </si>
  <si>
    <t>platonicamente</t>
  </si>
  <si>
    <t>platónicas</t>
  </si>
  <si>
    <t>platónico</t>
  </si>
  <si>
    <t>platónicos</t>
  </si>
  <si>
    <t>platonismo</t>
  </si>
  <si>
    <t>predilecção</t>
  </si>
  <si>
    <t>predilecções</t>
  </si>
  <si>
    <t>predileções</t>
  </si>
  <si>
    <t>predilecta</t>
  </si>
  <si>
    <t>predilectas</t>
  </si>
  <si>
    <t>predilecto</t>
  </si>
  <si>
    <t>predilectos</t>
  </si>
  <si>
    <t>predileta</t>
  </si>
  <si>
    <t>prediletas</t>
  </si>
  <si>
    <t>predileto</t>
  </si>
  <si>
    <t>prediletos</t>
  </si>
  <si>
    <t>prefere</t>
  </si>
  <si>
    <t>preferem</t>
  </si>
  <si>
    <t>preferes</t>
  </si>
  <si>
    <t>preferi</t>
  </si>
  <si>
    <t>preferia</t>
  </si>
  <si>
    <t>preferiam</t>
  </si>
  <si>
    <t>preferíamos</t>
  </si>
  <si>
    <t>preferias</t>
  </si>
  <si>
    <t>preferida</t>
  </si>
  <si>
    <t>preferidas</t>
  </si>
  <si>
    <t xml:space="preserve">preferido </t>
  </si>
  <si>
    <t>preferidos</t>
  </si>
  <si>
    <t>preferíeis</t>
  </si>
  <si>
    <t>preferimos</t>
  </si>
  <si>
    <t>preferindo</t>
  </si>
  <si>
    <t>preferir</t>
  </si>
  <si>
    <t>preferira</t>
  </si>
  <si>
    <t>preferirá</t>
  </si>
  <si>
    <t>preferiram</t>
  </si>
  <si>
    <t>preferíramos</t>
  </si>
  <si>
    <t>preferirão</t>
  </si>
  <si>
    <t>preferiras</t>
  </si>
  <si>
    <t>preferirás</t>
  </si>
  <si>
    <t>preferirdes</t>
  </si>
  <si>
    <t>preferirei</t>
  </si>
  <si>
    <t>preferireis</t>
  </si>
  <si>
    <t>preferíreis</t>
  </si>
  <si>
    <t>preferirem</t>
  </si>
  <si>
    <t>preferiremos</t>
  </si>
  <si>
    <t>preferires</t>
  </si>
  <si>
    <t>preferiria</t>
  </si>
  <si>
    <t>prefeririam</t>
  </si>
  <si>
    <t>preferiríamos</t>
  </si>
  <si>
    <t>preferirias</t>
  </si>
  <si>
    <t>preferiríeis</t>
  </si>
  <si>
    <t>preferirmos</t>
  </si>
  <si>
    <t>preferis</t>
  </si>
  <si>
    <t>preferisse</t>
  </si>
  <si>
    <t>preferísseis</t>
  </si>
  <si>
    <t>preferissem</t>
  </si>
  <si>
    <t>preferíssemos</t>
  </si>
  <si>
    <t>preferisses</t>
  </si>
  <si>
    <t>preferiste</t>
  </si>
  <si>
    <t>preferistes</t>
  </si>
  <si>
    <t>preferiu</t>
  </si>
  <si>
    <t>prefira</t>
  </si>
  <si>
    <t>prefirais</t>
  </si>
  <si>
    <t>prefiram</t>
  </si>
  <si>
    <t>prefiramos</t>
  </si>
  <si>
    <t>prefiras</t>
  </si>
  <si>
    <t>prefiro</t>
  </si>
  <si>
    <t>prestigiado</t>
  </si>
  <si>
    <t>prima</t>
  </si>
  <si>
    <t>primas</t>
  </si>
  <si>
    <t>primo</t>
  </si>
  <si>
    <t>primos</t>
  </si>
  <si>
    <t>protegida</t>
  </si>
  <si>
    <t>protegidas</t>
  </si>
  <si>
    <t>protegido</t>
  </si>
  <si>
    <t>protegidos</t>
  </si>
  <si>
    <t>querida</t>
  </si>
  <si>
    <t>queridas</t>
  </si>
  <si>
    <t xml:space="preserve">querido </t>
  </si>
  <si>
    <t>queridos</t>
  </si>
  <si>
    <t>quietais</t>
  </si>
  <si>
    <t>quietam</t>
  </si>
  <si>
    <t>quietamos</t>
  </si>
  <si>
    <t>quietando</t>
  </si>
  <si>
    <t>quietar</t>
  </si>
  <si>
    <t>quietara</t>
  </si>
  <si>
    <t>quietará</t>
  </si>
  <si>
    <t>quietaram</t>
  </si>
  <si>
    <t>quietáramos</t>
  </si>
  <si>
    <t>quietarão</t>
  </si>
  <si>
    <t>quietaras</t>
  </si>
  <si>
    <t>quietarás</t>
  </si>
  <si>
    <t>quietardes</t>
  </si>
  <si>
    <t>quietarei</t>
  </si>
  <si>
    <t>quietareis</t>
  </si>
  <si>
    <t>quietáreis</t>
  </si>
  <si>
    <t>quietarem</t>
  </si>
  <si>
    <t>quietaremos</t>
  </si>
  <si>
    <t>quietares</t>
  </si>
  <si>
    <t>quietaria</t>
  </si>
  <si>
    <t>quietariam</t>
  </si>
  <si>
    <t>quietaríamos</t>
  </si>
  <si>
    <t>quietarias</t>
  </si>
  <si>
    <t>quietaríeis</t>
  </si>
  <si>
    <t>quietarmos</t>
  </si>
  <si>
    <t>quietasse</t>
  </si>
  <si>
    <t>quietásseis</t>
  </si>
  <si>
    <t>quietassem</t>
  </si>
  <si>
    <t>quietássemos</t>
  </si>
  <si>
    <t>quietasses</t>
  </si>
  <si>
    <t>quietaste</t>
  </si>
  <si>
    <t>quietastes</t>
  </si>
  <si>
    <t>quietava</t>
  </si>
  <si>
    <t>quietavam</t>
  </si>
  <si>
    <t>quietávamos</t>
  </si>
  <si>
    <t>quietavas</t>
  </si>
  <si>
    <t>quietáveis</t>
  </si>
  <si>
    <t>quiete</t>
  </si>
  <si>
    <t>quietei</t>
  </si>
  <si>
    <t>quieteis</t>
  </si>
  <si>
    <t>quietem</t>
  </si>
  <si>
    <t>quietemos</t>
  </si>
  <si>
    <t>quietes</t>
  </si>
  <si>
    <t>quietou</t>
  </si>
  <si>
    <t>romântica</t>
  </si>
  <si>
    <t>românticas</t>
  </si>
  <si>
    <t>romântico</t>
  </si>
  <si>
    <t>românticos</t>
  </si>
  <si>
    <t>romantismo</t>
  </si>
  <si>
    <t>segurais</t>
  </si>
  <si>
    <t>seguram</t>
  </si>
  <si>
    <t>seguramos</t>
  </si>
  <si>
    <t>segurando</t>
  </si>
  <si>
    <t>segurar</t>
  </si>
  <si>
    <t>segurara</t>
  </si>
  <si>
    <t>segurará</t>
  </si>
  <si>
    <t>seguraram</t>
  </si>
  <si>
    <t>seguráramos</t>
  </si>
  <si>
    <t>segurarão</t>
  </si>
  <si>
    <t>seguraras</t>
  </si>
  <si>
    <t>segurarás</t>
  </si>
  <si>
    <t>segurardes</t>
  </si>
  <si>
    <t>segurarei</t>
  </si>
  <si>
    <t>segurareis</t>
  </si>
  <si>
    <t>seguráreis</t>
  </si>
  <si>
    <t>segurarem</t>
  </si>
  <si>
    <t>seguraremos</t>
  </si>
  <si>
    <t>segurares</t>
  </si>
  <si>
    <t>seguraria</t>
  </si>
  <si>
    <t>segurariam</t>
  </si>
  <si>
    <t>seguraríamos</t>
  </si>
  <si>
    <t>segurarias</t>
  </si>
  <si>
    <t>seguraríeis</t>
  </si>
  <si>
    <t>segurarmos</t>
  </si>
  <si>
    <t>segurasse</t>
  </si>
  <si>
    <t>segurásseis</t>
  </si>
  <si>
    <t>segurassem</t>
  </si>
  <si>
    <t>segurássemos</t>
  </si>
  <si>
    <t>segurasses</t>
  </si>
  <si>
    <t>seguraste</t>
  </si>
  <si>
    <t>segurastes</t>
  </si>
  <si>
    <t>segurava</t>
  </si>
  <si>
    <t>seguravam</t>
  </si>
  <si>
    <t>segurávamos</t>
  </si>
  <si>
    <t>seguravas</t>
  </si>
  <si>
    <t>seguráveis</t>
  </si>
  <si>
    <t>segure</t>
  </si>
  <si>
    <t>segurei</t>
  </si>
  <si>
    <t>segureis</t>
  </si>
  <si>
    <t>segurem</t>
  </si>
  <si>
    <t>seguremos</t>
  </si>
  <si>
    <t>segures</t>
  </si>
  <si>
    <t>segurou</t>
  </si>
  <si>
    <t>sentimentais</t>
  </si>
  <si>
    <t>sentimental</t>
  </si>
  <si>
    <t>sentimentalidade</t>
  </si>
  <si>
    <t>sentimentalidades</t>
  </si>
  <si>
    <t>sentimentalismo</t>
  </si>
  <si>
    <t>sentimentalmente</t>
  </si>
  <si>
    <t>serenais</t>
  </si>
  <si>
    <t>serenam</t>
  </si>
  <si>
    <t>serenamos</t>
  </si>
  <si>
    <t>serenando</t>
  </si>
  <si>
    <t>serenar</t>
  </si>
  <si>
    <t>serenara</t>
  </si>
  <si>
    <t>serenará</t>
  </si>
  <si>
    <t>serenaram</t>
  </si>
  <si>
    <t>serenáramos</t>
  </si>
  <si>
    <t>serenarão</t>
  </si>
  <si>
    <t>serenaras</t>
  </si>
  <si>
    <t>serenarás</t>
  </si>
  <si>
    <t>serenardes</t>
  </si>
  <si>
    <t>serenarei</t>
  </si>
  <si>
    <t>serenareis</t>
  </si>
  <si>
    <t>serenáreis</t>
  </si>
  <si>
    <t>serenarem</t>
  </si>
  <si>
    <t>serenaremos</t>
  </si>
  <si>
    <t>serenares</t>
  </si>
  <si>
    <t>serenaria</t>
  </si>
  <si>
    <t>serenariam</t>
  </si>
  <si>
    <t>serenaríamos</t>
  </si>
  <si>
    <t>serenarias</t>
  </si>
  <si>
    <t>serenaríeis</t>
  </si>
  <si>
    <t>serenarmos</t>
  </si>
  <si>
    <t>serenasse</t>
  </si>
  <si>
    <t>serenásseis</t>
  </si>
  <si>
    <t>serenassem</t>
  </si>
  <si>
    <t>serenássemos</t>
  </si>
  <si>
    <t>serenasses</t>
  </si>
  <si>
    <t>serenaste</t>
  </si>
  <si>
    <t>serenastes</t>
  </si>
  <si>
    <t>serenava</t>
  </si>
  <si>
    <t>serenavam</t>
  </si>
  <si>
    <t>serenávamos</t>
  </si>
  <si>
    <t>serenavas</t>
  </si>
  <si>
    <t>serenáveis</t>
  </si>
  <si>
    <t>serene</t>
  </si>
  <si>
    <t>serenei</t>
  </si>
  <si>
    <t>sereneis</t>
  </si>
  <si>
    <t>serenem</t>
  </si>
  <si>
    <t>serenemos</t>
  </si>
  <si>
    <t>serenes</t>
  </si>
  <si>
    <t>serenou</t>
  </si>
  <si>
    <t>sobrinha</t>
  </si>
  <si>
    <t>sobrinhas</t>
  </si>
  <si>
    <t>sobrinho</t>
  </si>
  <si>
    <t>sobrinhos</t>
  </si>
  <si>
    <t>sociais</t>
  </si>
  <si>
    <t>social</t>
  </si>
  <si>
    <t>sossegais</t>
  </si>
  <si>
    <t>sossegam</t>
  </si>
  <si>
    <t>sossegamos</t>
  </si>
  <si>
    <t>sossegando</t>
  </si>
  <si>
    <t>sossegar</t>
  </si>
  <si>
    <t>sossegara</t>
  </si>
  <si>
    <t>sossegará</t>
  </si>
  <si>
    <t>sossegaram</t>
  </si>
  <si>
    <t>sossegáramos</t>
  </si>
  <si>
    <t>sossegarão</t>
  </si>
  <si>
    <t>sossegaras</t>
  </si>
  <si>
    <t>sossegarás</t>
  </si>
  <si>
    <t>sossegardes</t>
  </si>
  <si>
    <t>sossegarei</t>
  </si>
  <si>
    <t>sossegareis</t>
  </si>
  <si>
    <t>sossegáreis</t>
  </si>
  <si>
    <t>sossegarem</t>
  </si>
  <si>
    <t>sossegaremos</t>
  </si>
  <si>
    <t>sossegares</t>
  </si>
  <si>
    <t>sossegaria</t>
  </si>
  <si>
    <t>sossegariam</t>
  </si>
  <si>
    <t>sossegaríamos</t>
  </si>
  <si>
    <t>sossegarias</t>
  </si>
  <si>
    <t>sossegaríeis</t>
  </si>
  <si>
    <t>sossegarmos</t>
  </si>
  <si>
    <t>sossegas</t>
  </si>
  <si>
    <t>sossegasse</t>
  </si>
  <si>
    <t>sossegásseis</t>
  </si>
  <si>
    <t>sossegassem</t>
  </si>
  <si>
    <t>sossegássemos</t>
  </si>
  <si>
    <t>sossegasses</t>
  </si>
  <si>
    <t>sossegaste</t>
  </si>
  <si>
    <t>sossegastes</t>
  </si>
  <si>
    <t>sossegava</t>
  </si>
  <si>
    <t>sossegavam</t>
  </si>
  <si>
    <t>sossegávamos</t>
  </si>
  <si>
    <t>sossegavas</t>
  </si>
  <si>
    <t>sossegáveis</t>
  </si>
  <si>
    <t>sossegou</t>
  </si>
  <si>
    <t>sossegue</t>
  </si>
  <si>
    <t>sosseguei</t>
  </si>
  <si>
    <t>sossegueis</t>
  </si>
  <si>
    <t>sosseguem</t>
  </si>
  <si>
    <t>sosseguemos</t>
  </si>
  <si>
    <t>sossegues</t>
  </si>
  <si>
    <t>tia</t>
  </si>
  <si>
    <t>tias</t>
  </si>
  <si>
    <t>tio</t>
  </si>
  <si>
    <t>tios</t>
  </si>
  <si>
    <t>tranquiliza</t>
  </si>
  <si>
    <t>tranquilizais</t>
  </si>
  <si>
    <t>tranquilizam</t>
  </si>
  <si>
    <t>tranquilizamos</t>
  </si>
  <si>
    <t>tranquilizando</t>
  </si>
  <si>
    <t>tranquilizar</t>
  </si>
  <si>
    <t>tranquilizara</t>
  </si>
  <si>
    <t>tranquilizará</t>
  </si>
  <si>
    <t>tranquilizaram</t>
  </si>
  <si>
    <t>tranquilizáramos</t>
  </si>
  <si>
    <t>tranquilizarão</t>
  </si>
  <si>
    <t>tranquilizaras</t>
  </si>
  <si>
    <t>tranquilizarás</t>
  </si>
  <si>
    <t>tranquilizardes</t>
  </si>
  <si>
    <t>tranquilizarei</t>
  </si>
  <si>
    <t>tranquilizareis</t>
  </si>
  <si>
    <t>tranquilizáreis</t>
  </si>
  <si>
    <t>tranquilizarem</t>
  </si>
  <si>
    <t>tranquilizaremos</t>
  </si>
  <si>
    <t>tranquilizares</t>
  </si>
  <si>
    <t>tranquilizaria</t>
  </si>
  <si>
    <t>tranquilizariam</t>
  </si>
  <si>
    <t>tranquilizaríamos</t>
  </si>
  <si>
    <t>tranquilizarias</t>
  </si>
  <si>
    <t>tranquilizaríeis</t>
  </si>
  <si>
    <t>tranquilizarmos</t>
  </si>
  <si>
    <t>tranquilizas</t>
  </si>
  <si>
    <t>tranquilizasse</t>
  </si>
  <si>
    <t>tranquilizásseis</t>
  </si>
  <si>
    <t>tranquilizassem</t>
  </si>
  <si>
    <t>tranquilizássemos</t>
  </si>
  <si>
    <t>tranquilizasses</t>
  </si>
  <si>
    <t>tranquilizaste</t>
  </si>
  <si>
    <t>tranquilizastes</t>
  </si>
  <si>
    <t>tranquilizava</t>
  </si>
  <si>
    <t>tranquilizavam</t>
  </si>
  <si>
    <t>tranquilizávamos</t>
  </si>
  <si>
    <t>tranquilizavas</t>
  </si>
  <si>
    <t>tranquilizáveis</t>
  </si>
  <si>
    <t>tranquilize</t>
  </si>
  <si>
    <t>tranquilizei</t>
  </si>
  <si>
    <t>tranquilizeis</t>
  </si>
  <si>
    <t>tranquilizem</t>
  </si>
  <si>
    <t>tranquilizemos</t>
  </si>
  <si>
    <t>tranquilizes</t>
  </si>
  <si>
    <t>tranquilizo</t>
  </si>
  <si>
    <t>tranquilizou</t>
  </si>
  <si>
    <t>una</t>
  </si>
  <si>
    <t>unais</t>
  </si>
  <si>
    <t>unam</t>
  </si>
  <si>
    <t>unamos</t>
  </si>
  <si>
    <t>unas</t>
  </si>
  <si>
    <t>une</t>
  </si>
  <si>
    <t>unem</t>
  </si>
  <si>
    <t>unes</t>
  </si>
  <si>
    <t>uni</t>
  </si>
  <si>
    <t>unia</t>
  </si>
  <si>
    <t>uniam</t>
  </si>
  <si>
    <t>uníamos</t>
  </si>
  <si>
    <t>união</t>
  </si>
  <si>
    <t>unias</t>
  </si>
  <si>
    <t>uníeis</t>
  </si>
  <si>
    <t>unimos</t>
  </si>
  <si>
    <t>unindo</t>
  </si>
  <si>
    <t>unir</t>
  </si>
  <si>
    <t>unira</t>
  </si>
  <si>
    <t>unirá</t>
  </si>
  <si>
    <t>uniram</t>
  </si>
  <si>
    <t>uníramos</t>
  </si>
  <si>
    <t>unirão</t>
  </si>
  <si>
    <t>uniras</t>
  </si>
  <si>
    <t>unirás</t>
  </si>
  <si>
    <t>unirdes</t>
  </si>
  <si>
    <t>unirei</t>
  </si>
  <si>
    <t>unireis</t>
  </si>
  <si>
    <t>uníreis</t>
  </si>
  <si>
    <t>unirem</t>
  </si>
  <si>
    <t>uniremos</t>
  </si>
  <si>
    <t>unires</t>
  </si>
  <si>
    <t>uniria</t>
  </si>
  <si>
    <t>uniriam</t>
  </si>
  <si>
    <t>uniríamos</t>
  </si>
  <si>
    <t>unirias</t>
  </si>
  <si>
    <t>uniríeis</t>
  </si>
  <si>
    <t>unirmos</t>
  </si>
  <si>
    <t>unis</t>
  </si>
  <si>
    <t>unisse</t>
  </si>
  <si>
    <t>unísseis</t>
  </si>
  <si>
    <t>unissem</t>
  </si>
  <si>
    <t>uníssemos</t>
  </si>
  <si>
    <t>unisses</t>
  </si>
  <si>
    <t>uniste</t>
  </si>
  <si>
    <t>unistes</t>
  </si>
  <si>
    <t>uniu</t>
  </si>
  <si>
    <t>uno</t>
  </si>
  <si>
    <t>xenófila</t>
  </si>
  <si>
    <t>xenófilas</t>
  </si>
  <si>
    <t>xenofilia</t>
  </si>
  <si>
    <t>xenófilo</t>
  </si>
  <si>
    <t>xenófilos</t>
  </si>
  <si>
    <t>zeladora</t>
  </si>
  <si>
    <t>zeladoras</t>
  </si>
  <si>
    <t>zeladores</t>
  </si>
  <si>
    <t>zelo</t>
  </si>
  <si>
    <t>zelosa</t>
  </si>
  <si>
    <t>zelosas</t>
  </si>
  <si>
    <t>zeloso</t>
  </si>
  <si>
    <t>zelosos</t>
  </si>
  <si>
    <t>ambição</t>
  </si>
  <si>
    <t>ambiciona</t>
  </si>
  <si>
    <t>ambicionais</t>
  </si>
  <si>
    <t>ambicionam</t>
  </si>
  <si>
    <t>ambicionamos</t>
  </si>
  <si>
    <t>ambicionando</t>
  </si>
  <si>
    <t>ambicionar</t>
  </si>
  <si>
    <t>ambicionara</t>
  </si>
  <si>
    <t>ambicionará</t>
  </si>
  <si>
    <t>ambicionaram</t>
  </si>
  <si>
    <t>ambicionáramos</t>
  </si>
  <si>
    <t>ambicionarão</t>
  </si>
  <si>
    <t>ambicionaras</t>
  </si>
  <si>
    <t>ambicionarás</t>
  </si>
  <si>
    <t>ambicionardes</t>
  </si>
  <si>
    <t>ambicionarei</t>
  </si>
  <si>
    <t>ambicionareis</t>
  </si>
  <si>
    <t>ambicionáreis</t>
  </si>
  <si>
    <t>ambicionarem</t>
  </si>
  <si>
    <t>ambicionaremos</t>
  </si>
  <si>
    <t>ambicionares</t>
  </si>
  <si>
    <t>ambicionaria</t>
  </si>
  <si>
    <t>ambicionariam</t>
  </si>
  <si>
    <t>ambicionaríamos</t>
  </si>
  <si>
    <t>ambicionarias</t>
  </si>
  <si>
    <t>ambicionaríeis</t>
  </si>
  <si>
    <t>ambicionarmos</t>
  </si>
  <si>
    <t>ambicionas</t>
  </si>
  <si>
    <t>ambicionasse</t>
  </si>
  <si>
    <t>ambicionásseis</t>
  </si>
  <si>
    <t>ambicionassem</t>
  </si>
  <si>
    <t>ambicionássemos</t>
  </si>
  <si>
    <t>ambicionasses</t>
  </si>
  <si>
    <t>ambicionaste</t>
  </si>
  <si>
    <t>ambicionastes</t>
  </si>
  <si>
    <t>ambicionava</t>
  </si>
  <si>
    <t>ambicionavam</t>
  </si>
  <si>
    <t>ambicionávamos</t>
  </si>
  <si>
    <t>ambicionavas</t>
  </si>
  <si>
    <t>ambicionáveis</t>
  </si>
  <si>
    <t>ambicione</t>
  </si>
  <si>
    <t>ambicionei</t>
  </si>
  <si>
    <t>ambicioneis</t>
  </si>
  <si>
    <t>ambicionem</t>
  </si>
  <si>
    <t>ambicionemos</t>
  </si>
  <si>
    <t>ambiciones</t>
  </si>
  <si>
    <t>ambiciono</t>
  </si>
  <si>
    <t>ambicionou</t>
  </si>
  <si>
    <t>ambiciosa</t>
  </si>
  <si>
    <t>ambiciosas</t>
  </si>
  <si>
    <t>ambicioso</t>
  </si>
  <si>
    <t>ambiciosos</t>
  </si>
  <si>
    <t>apetência</t>
  </si>
  <si>
    <t>apetências</t>
  </si>
  <si>
    <t>apetite</t>
  </si>
  <si>
    <t>apetites</t>
  </si>
  <si>
    <t>aspira</t>
  </si>
  <si>
    <t>aspiração</t>
  </si>
  <si>
    <t>aspirações</t>
  </si>
  <si>
    <t>aspirais</t>
  </si>
  <si>
    <t>aspiram</t>
  </si>
  <si>
    <t>aspiramos</t>
  </si>
  <si>
    <t>aspirando</t>
  </si>
  <si>
    <t>aspirante</t>
  </si>
  <si>
    <t>aspirantes</t>
  </si>
  <si>
    <t>aspirar</t>
  </si>
  <si>
    <t>aspirara</t>
  </si>
  <si>
    <t>aspirará</t>
  </si>
  <si>
    <t>aspiraram</t>
  </si>
  <si>
    <t>aspiráramos</t>
  </si>
  <si>
    <t>aspirarão</t>
  </si>
  <si>
    <t>aspiraras</t>
  </si>
  <si>
    <t>aspirarás</t>
  </si>
  <si>
    <t>aspirardes</t>
  </si>
  <si>
    <t>aspirarei</t>
  </si>
  <si>
    <t>aspirareis</t>
  </si>
  <si>
    <t>aspiráreis</t>
  </si>
  <si>
    <t>aspirarem</t>
  </si>
  <si>
    <t>aspiraremos</t>
  </si>
  <si>
    <t>aspirares</t>
  </si>
  <si>
    <t>aspiraria</t>
  </si>
  <si>
    <t>aspirariam</t>
  </si>
  <si>
    <t>aspiraríamos</t>
  </si>
  <si>
    <t>aspirarias</t>
  </si>
  <si>
    <t>aspiraríeis</t>
  </si>
  <si>
    <t>aspirarmos</t>
  </si>
  <si>
    <t>aspiras</t>
  </si>
  <si>
    <t>aspirasse</t>
  </si>
  <si>
    <t>aspirásseis</t>
  </si>
  <si>
    <t>aspirassem</t>
  </si>
  <si>
    <t>aspirássemos</t>
  </si>
  <si>
    <t>aspirasses</t>
  </si>
  <si>
    <t>aspiraste</t>
  </si>
  <si>
    <t>aspirastes</t>
  </si>
  <si>
    <t>aspirava</t>
  </si>
  <si>
    <t>aspiravam</t>
  </si>
  <si>
    <t>aspirávamos</t>
  </si>
  <si>
    <t>aspiravas</t>
  </si>
  <si>
    <t>aspiráveis</t>
  </si>
  <si>
    <t>aspire</t>
  </si>
  <si>
    <t>aspirei</t>
  </si>
  <si>
    <t>aspireis</t>
  </si>
  <si>
    <t>aspirem</t>
  </si>
  <si>
    <t>aspiremos</t>
  </si>
  <si>
    <t>aspires</t>
  </si>
  <si>
    <t>aspiro</t>
  </si>
  <si>
    <t>aspirou</t>
  </si>
  <si>
    <t>cobiça</t>
  </si>
  <si>
    <t>cobiçais</t>
  </si>
  <si>
    <t>cobiçam</t>
  </si>
  <si>
    <t>cobiçamos</t>
  </si>
  <si>
    <t>cobiçando</t>
  </si>
  <si>
    <t>cobiçar</t>
  </si>
  <si>
    <t>cobiçara</t>
  </si>
  <si>
    <t>cobiçará</t>
  </si>
  <si>
    <t>cobiçaram</t>
  </si>
  <si>
    <t>cobiçáramos</t>
  </si>
  <si>
    <t>cobiçarão</t>
  </si>
  <si>
    <t>cobiçaras</t>
  </si>
  <si>
    <t>cobiçarás</t>
  </si>
  <si>
    <t>cobiçardes</t>
  </si>
  <si>
    <t>cobiçarei</t>
  </si>
  <si>
    <t>cobiçareis</t>
  </si>
  <si>
    <t>cobiçáreis</t>
  </si>
  <si>
    <t>cobiçarem</t>
  </si>
  <si>
    <t>cobiçaremos</t>
  </si>
  <si>
    <t>cobiçares</t>
  </si>
  <si>
    <t>cobiçaria</t>
  </si>
  <si>
    <t>cobiçariam</t>
  </si>
  <si>
    <t>cobiçaríamos</t>
  </si>
  <si>
    <t>cobiçarias</t>
  </si>
  <si>
    <t>cobiçaríeis</t>
  </si>
  <si>
    <t>cobiçarmos</t>
  </si>
  <si>
    <t>cobiças</t>
  </si>
  <si>
    <t>cobiçasse</t>
  </si>
  <si>
    <t>cobiçásseis</t>
  </si>
  <si>
    <t>cobiçassem</t>
  </si>
  <si>
    <t>cobiçássemos</t>
  </si>
  <si>
    <t>cobiçasses</t>
  </si>
  <si>
    <t>cobiçaste</t>
  </si>
  <si>
    <t>cobiçastes</t>
  </si>
  <si>
    <t>cobiçava</t>
  </si>
  <si>
    <t>cobiçavam</t>
  </si>
  <si>
    <t>cobiçávamos</t>
  </si>
  <si>
    <t>cobiçavas</t>
  </si>
  <si>
    <t>cobiçáveis</t>
  </si>
  <si>
    <t>cobice</t>
  </si>
  <si>
    <t>cobicei</t>
  </si>
  <si>
    <t>cobiceis</t>
  </si>
  <si>
    <t>cobicem</t>
  </si>
  <si>
    <t>cobicemos</t>
  </si>
  <si>
    <t>cobices</t>
  </si>
  <si>
    <t>cobiço</t>
  </si>
  <si>
    <t>cobiçou</t>
  </si>
  <si>
    <t>curiosa</t>
  </si>
  <si>
    <t>curiosamente</t>
  </si>
  <si>
    <t>curiosas</t>
  </si>
  <si>
    <t>curiosidade</t>
  </si>
  <si>
    <t>curiosidades</t>
  </si>
  <si>
    <t>curioso</t>
  </si>
  <si>
    <t>curiosos</t>
  </si>
  <si>
    <t>deseja</t>
  </si>
  <si>
    <t>desejais</t>
  </si>
  <si>
    <t>desejam</t>
  </si>
  <si>
    <t>desejamos</t>
  </si>
  <si>
    <t>desejando</t>
  </si>
  <si>
    <t>desejar</t>
  </si>
  <si>
    <t>desejara</t>
  </si>
  <si>
    <t>desejará</t>
  </si>
  <si>
    <t>desejaram</t>
  </si>
  <si>
    <t>desejáramos</t>
  </si>
  <si>
    <t>desejarão</t>
  </si>
  <si>
    <t>desejaras</t>
  </si>
  <si>
    <t>desejarás</t>
  </si>
  <si>
    <t>desejardes</t>
  </si>
  <si>
    <t>desejarei</t>
  </si>
  <si>
    <t>desejareis</t>
  </si>
  <si>
    <t>desejáreis</t>
  </si>
  <si>
    <t>desejarem</t>
  </si>
  <si>
    <t>desejaremos</t>
  </si>
  <si>
    <t>desejares</t>
  </si>
  <si>
    <t>desejaria</t>
  </si>
  <si>
    <t>desejariam</t>
  </si>
  <si>
    <t>desejaríamos</t>
  </si>
  <si>
    <t>desejarias</t>
  </si>
  <si>
    <t>desejaríeis</t>
  </si>
  <si>
    <t>desejarmos</t>
  </si>
  <si>
    <t>desejas</t>
  </si>
  <si>
    <t>desejasse</t>
  </si>
  <si>
    <t>desejásseis</t>
  </si>
  <si>
    <t>desejassem</t>
  </si>
  <si>
    <t>desejássemos</t>
  </si>
  <si>
    <t>desejasses</t>
  </si>
  <si>
    <t>desejaste</t>
  </si>
  <si>
    <t>desejastes</t>
  </si>
  <si>
    <t>desejava</t>
  </si>
  <si>
    <t>desejavam</t>
  </si>
  <si>
    <t>desejávamos</t>
  </si>
  <si>
    <t>desejavas</t>
  </si>
  <si>
    <t>desejáveis</t>
  </si>
  <si>
    <t>desejável</t>
  </si>
  <si>
    <t>deseje</t>
  </si>
  <si>
    <t>desejei</t>
  </si>
  <si>
    <t>desejeis</t>
  </si>
  <si>
    <t>desejem</t>
  </si>
  <si>
    <t>desejemos</t>
  </si>
  <si>
    <t>desejes</t>
  </si>
  <si>
    <t>desejo</t>
  </si>
  <si>
    <t>desejos</t>
  </si>
  <si>
    <t>desejosa</t>
  </si>
  <si>
    <t>desejosas</t>
  </si>
  <si>
    <t>desejoso</t>
  </si>
  <si>
    <t>desejosos</t>
  </si>
  <si>
    <t>desejou</t>
  </si>
  <si>
    <t>desiderato</t>
  </si>
  <si>
    <t>eroticamente</t>
  </si>
  <si>
    <t>erótico</t>
  </si>
  <si>
    <t>eróticos</t>
  </si>
  <si>
    <t>erotismo</t>
  </si>
  <si>
    <t>erotiza</t>
  </si>
  <si>
    <t>erotização</t>
  </si>
  <si>
    <t>erotizais</t>
  </si>
  <si>
    <t>erotizam</t>
  </si>
  <si>
    <t>erotizamos</t>
  </si>
  <si>
    <t>erotizando</t>
  </si>
  <si>
    <t>erotizar</t>
  </si>
  <si>
    <t>erotizara</t>
  </si>
  <si>
    <t>erotizará</t>
  </si>
  <si>
    <t>erotizaram</t>
  </si>
  <si>
    <t>erotizáramos</t>
  </si>
  <si>
    <t>erotizarão</t>
  </si>
  <si>
    <t>erotizaras</t>
  </si>
  <si>
    <t>erotizarás</t>
  </si>
  <si>
    <t>erotizardes</t>
  </si>
  <si>
    <t>erotizarei</t>
  </si>
  <si>
    <t>erotizareis</t>
  </si>
  <si>
    <t>erotizáreis</t>
  </si>
  <si>
    <t>erotizarem</t>
  </si>
  <si>
    <t>erotizaremos</t>
  </si>
  <si>
    <t>erotizares</t>
  </si>
  <si>
    <t>erotizaria</t>
  </si>
  <si>
    <t>erotizariam</t>
  </si>
  <si>
    <t>erotizaríamos</t>
  </si>
  <si>
    <t>erotizarias</t>
  </si>
  <si>
    <t>erotizaríeis</t>
  </si>
  <si>
    <t>erotizarmos</t>
  </si>
  <si>
    <t>erotizas</t>
  </si>
  <si>
    <t>erotizasse</t>
  </si>
  <si>
    <t>erotizásseis</t>
  </si>
  <si>
    <t>erotizassem</t>
  </si>
  <si>
    <t>erotizássemos</t>
  </si>
  <si>
    <t>erotizasses</t>
  </si>
  <si>
    <t>erotizaste</t>
  </si>
  <si>
    <t>erotizastes</t>
  </si>
  <si>
    <t>erotizava</t>
  </si>
  <si>
    <t>erotizavam</t>
  </si>
  <si>
    <t>erotizávamos</t>
  </si>
  <si>
    <t>erotizavas</t>
  </si>
  <si>
    <t>erotizáveis</t>
  </si>
  <si>
    <t>erotize</t>
  </si>
  <si>
    <t>erotizei</t>
  </si>
  <si>
    <t>erotizeis</t>
  </si>
  <si>
    <t>erotizem</t>
  </si>
  <si>
    <t>erotizemos</t>
  </si>
  <si>
    <t>erotizes</t>
  </si>
  <si>
    <t>erotizo</t>
  </si>
  <si>
    <t>erotizou</t>
  </si>
  <si>
    <t>esperada</t>
  </si>
  <si>
    <t>esperadas</t>
  </si>
  <si>
    <t>esperado</t>
  </si>
  <si>
    <t>esperados</t>
  </si>
  <si>
    <t>esperança</t>
  </si>
  <si>
    <t>esperançado</t>
  </si>
  <si>
    <t>esperançais</t>
  </si>
  <si>
    <t>esperançam</t>
  </si>
  <si>
    <t>esperançamos</t>
  </si>
  <si>
    <t>esperançando</t>
  </si>
  <si>
    <t>esperançar</t>
  </si>
  <si>
    <t>esperançara</t>
  </si>
  <si>
    <t>esperançará</t>
  </si>
  <si>
    <t>esperançaram</t>
  </si>
  <si>
    <t>esperançáramos</t>
  </si>
  <si>
    <t>esperançarão</t>
  </si>
  <si>
    <t>esperançaras</t>
  </si>
  <si>
    <t>esperançarás</t>
  </si>
  <si>
    <t>esperançardes</t>
  </si>
  <si>
    <t>esperançarei</t>
  </si>
  <si>
    <t>esperançareis</t>
  </si>
  <si>
    <t>esperançáreis</t>
  </si>
  <si>
    <t>esperançarem</t>
  </si>
  <si>
    <t>esperançaremos</t>
  </si>
  <si>
    <t>esperançares</t>
  </si>
  <si>
    <t>esperançaria</t>
  </si>
  <si>
    <t>esperançariam</t>
  </si>
  <si>
    <t>esperançaríamos</t>
  </si>
  <si>
    <t>esperançarias</t>
  </si>
  <si>
    <t>esperançaríeis</t>
  </si>
  <si>
    <t>esperançarmos</t>
  </si>
  <si>
    <t>esperanças</t>
  </si>
  <si>
    <t>esperançasse</t>
  </si>
  <si>
    <t>esperançásseis</t>
  </si>
  <si>
    <t>esperançassem</t>
  </si>
  <si>
    <t>esperançássemos</t>
  </si>
  <si>
    <t>esperançasses</t>
  </si>
  <si>
    <t>esperançaste</t>
  </si>
  <si>
    <t>esperançastes</t>
  </si>
  <si>
    <t>esperançava</t>
  </si>
  <si>
    <t>esperançavam</t>
  </si>
  <si>
    <t>esperançávamos</t>
  </si>
  <si>
    <t>esperançavas</t>
  </si>
  <si>
    <t>esperançáveis</t>
  </si>
  <si>
    <t>esperançe</t>
  </si>
  <si>
    <t>esperançei</t>
  </si>
  <si>
    <t>esperançeis</t>
  </si>
  <si>
    <t>esperançem</t>
  </si>
  <si>
    <t>esperançemos</t>
  </si>
  <si>
    <t>esperançes</t>
  </si>
  <si>
    <t>esperanço</t>
  </si>
  <si>
    <t>esperançosa</t>
  </si>
  <si>
    <t>esperançosas</t>
  </si>
  <si>
    <t>esperançoso</t>
  </si>
  <si>
    <t>esperançou</t>
  </si>
  <si>
    <t>esprançosos</t>
  </si>
  <si>
    <t>fantasia</t>
  </si>
  <si>
    <t>fantasiada</t>
  </si>
  <si>
    <t>fantasiadas</t>
  </si>
  <si>
    <t>fantasiado</t>
  </si>
  <si>
    <t>fantasiador</t>
  </si>
  <si>
    <t>fantasiadora</t>
  </si>
  <si>
    <t>fantasiadoras</t>
  </si>
  <si>
    <t>fantasiadores</t>
  </si>
  <si>
    <t>fantasiados</t>
  </si>
  <si>
    <t>fantasiais</t>
  </si>
  <si>
    <t>fantasiam</t>
  </si>
  <si>
    <t>fantasiamos</t>
  </si>
  <si>
    <t>fantasiando</t>
  </si>
  <si>
    <t>fantasiar</t>
  </si>
  <si>
    <t>fantasiara</t>
  </si>
  <si>
    <t>fantasiará</t>
  </si>
  <si>
    <t>fantasiaram</t>
  </si>
  <si>
    <t>fantasiáramos</t>
  </si>
  <si>
    <t>fantasiarão</t>
  </si>
  <si>
    <t>fantasiaras</t>
  </si>
  <si>
    <t>fantasiarás</t>
  </si>
  <si>
    <t>fantasiardes</t>
  </si>
  <si>
    <t>fantasiarei</t>
  </si>
  <si>
    <t>fantasiareis</t>
  </si>
  <si>
    <t>fantasiáreis</t>
  </si>
  <si>
    <t>fantasiarem</t>
  </si>
  <si>
    <t>fantasiaremos</t>
  </si>
  <si>
    <t>fantasiares</t>
  </si>
  <si>
    <t>fantasiaria</t>
  </si>
  <si>
    <t>fantasiariam</t>
  </si>
  <si>
    <t>fantasiaríamos</t>
  </si>
  <si>
    <t>fantasiarias</t>
  </si>
  <si>
    <t>fantasiaríeis</t>
  </si>
  <si>
    <t>fantasiarmos</t>
  </si>
  <si>
    <t>fantasias</t>
  </si>
  <si>
    <t>fantasiasse</t>
  </si>
  <si>
    <t>fantasiásseis</t>
  </si>
  <si>
    <t>fantasiassem</t>
  </si>
  <si>
    <t>fantasiássemos</t>
  </si>
  <si>
    <t>fantasiasses</t>
  </si>
  <si>
    <t>fantasiaste</t>
  </si>
  <si>
    <t>fantasiastes</t>
  </si>
  <si>
    <t>fantasiava</t>
  </si>
  <si>
    <t>fantasiavam</t>
  </si>
  <si>
    <t>fantasiávamos</t>
  </si>
  <si>
    <t>fantasiavas</t>
  </si>
  <si>
    <t>fantasiáveis</t>
  </si>
  <si>
    <t>fantasiável</t>
  </si>
  <si>
    <t>fantasie</t>
  </si>
  <si>
    <t>fantasiei</t>
  </si>
  <si>
    <t>fantasieis</t>
  </si>
  <si>
    <t>fantasiem</t>
  </si>
  <si>
    <t>fantasiemos</t>
  </si>
  <si>
    <t>fantasies</t>
  </si>
  <si>
    <t>fantasio</t>
  </si>
  <si>
    <t>fantasiosa</t>
  </si>
  <si>
    <t>fantasiosas</t>
  </si>
  <si>
    <t>fantasioso</t>
  </si>
  <si>
    <t>fantasiosos</t>
  </si>
  <si>
    <t>fantasiou</t>
  </si>
  <si>
    <t>fé</t>
  </si>
  <si>
    <t>fés</t>
  </si>
  <si>
    <t>ideais</t>
  </si>
  <si>
    <t>ideal</t>
  </si>
  <si>
    <t>idealidade</t>
  </si>
  <si>
    <t>idealidades</t>
  </si>
  <si>
    <t>idealismo</t>
  </si>
  <si>
    <t>idealismos</t>
  </si>
  <si>
    <t>idealista</t>
  </si>
  <si>
    <t>idealistas</t>
  </si>
  <si>
    <t>idealística</t>
  </si>
  <si>
    <t>idealísticas</t>
  </si>
  <si>
    <t>idealístico</t>
  </si>
  <si>
    <t>idealísticos</t>
  </si>
  <si>
    <t>idealiza</t>
  </si>
  <si>
    <t>idealização</t>
  </si>
  <si>
    <t>idealizações</t>
  </si>
  <si>
    <t>idealizada</t>
  </si>
  <si>
    <t>idealizadas</t>
  </si>
  <si>
    <t>idealizado</t>
  </si>
  <si>
    <t>idealizador</t>
  </si>
  <si>
    <t>idealizadora</t>
  </si>
  <si>
    <t>idealizadoras</t>
  </si>
  <si>
    <t>idealizadores</t>
  </si>
  <si>
    <t>idealizados</t>
  </si>
  <si>
    <t>idealizais</t>
  </si>
  <si>
    <t>idealizam</t>
  </si>
  <si>
    <t>idealizamos</t>
  </si>
  <si>
    <t>idealizando</t>
  </si>
  <si>
    <t>idealizar</t>
  </si>
  <si>
    <t>idealizara</t>
  </si>
  <si>
    <t>idealizará</t>
  </si>
  <si>
    <t>idealizaram</t>
  </si>
  <si>
    <t>idealizáramos</t>
  </si>
  <si>
    <t>idealizarão</t>
  </si>
  <si>
    <t>idealizaras</t>
  </si>
  <si>
    <t>idealizarás</t>
  </si>
  <si>
    <t>idealizardes</t>
  </si>
  <si>
    <t>idealizarei</t>
  </si>
  <si>
    <t>idealizareis</t>
  </si>
  <si>
    <t>idealizáreis</t>
  </si>
  <si>
    <t>idealizarem</t>
  </si>
  <si>
    <t>idealizaremos</t>
  </si>
  <si>
    <t>idealizares</t>
  </si>
  <si>
    <t>idealizaria</t>
  </si>
  <si>
    <t>idealizariam</t>
  </si>
  <si>
    <t>idealizaríamos</t>
  </si>
  <si>
    <t>idealizarias</t>
  </si>
  <si>
    <t>idealizaríeis</t>
  </si>
  <si>
    <t>idealizarmos</t>
  </si>
  <si>
    <t>idealizas</t>
  </si>
  <si>
    <t>idealizasse</t>
  </si>
  <si>
    <t>idealizásseis</t>
  </si>
  <si>
    <t>idealizassem</t>
  </si>
  <si>
    <t>idealizássemos</t>
  </si>
  <si>
    <t>idealizasses</t>
  </si>
  <si>
    <t>idealizaste</t>
  </si>
  <si>
    <t>idealizastes</t>
  </si>
  <si>
    <t>idealizava</t>
  </si>
  <si>
    <t>idealizavam</t>
  </si>
  <si>
    <t>idealizávamos</t>
  </si>
  <si>
    <t>idealizavas</t>
  </si>
  <si>
    <t>idealizáveis</t>
  </si>
  <si>
    <t>idealizável</t>
  </si>
  <si>
    <t>idealize</t>
  </si>
  <si>
    <t>idealizei</t>
  </si>
  <si>
    <t>idealizeis</t>
  </si>
  <si>
    <t>idealizem</t>
  </si>
  <si>
    <t>idealizemos</t>
  </si>
  <si>
    <t>idealizes</t>
  </si>
  <si>
    <t>idealizo</t>
  </si>
  <si>
    <t>idealizou</t>
  </si>
  <si>
    <t>imaginação</t>
  </si>
  <si>
    <t>imaginações</t>
  </si>
  <si>
    <t>imaginada</t>
  </si>
  <si>
    <t>imaginadas</t>
  </si>
  <si>
    <t>imaginado</t>
  </si>
  <si>
    <t>imaginador</t>
  </si>
  <si>
    <t>imaginadora</t>
  </si>
  <si>
    <t>imaginadoras</t>
  </si>
  <si>
    <t>imaginadores</t>
  </si>
  <si>
    <t>imaginados</t>
  </si>
  <si>
    <t>imaginante</t>
  </si>
  <si>
    <t>imaginantes</t>
  </si>
  <si>
    <t>imaginativa</t>
  </si>
  <si>
    <t>imaginativas</t>
  </si>
  <si>
    <t>imaginativo</t>
  </si>
  <si>
    <t>imaginativos</t>
  </si>
  <si>
    <t>imortais</t>
  </si>
  <si>
    <t>imortal</t>
  </si>
  <si>
    <t>imortalidade</t>
  </si>
  <si>
    <t>imortalidades</t>
  </si>
  <si>
    <t>imortalismo</t>
  </si>
  <si>
    <t>imortalismos</t>
  </si>
  <si>
    <t>imortalista</t>
  </si>
  <si>
    <t>imortalistas</t>
  </si>
  <si>
    <t>imortaliza</t>
  </si>
  <si>
    <t>imortalização</t>
  </si>
  <si>
    <t>imortalizações</t>
  </si>
  <si>
    <t>imortalizada</t>
  </si>
  <si>
    <t>imortalizadas</t>
  </si>
  <si>
    <t>imortalizado</t>
  </si>
  <si>
    <t>imortalizador</t>
  </si>
  <si>
    <t>imortalizadora</t>
  </si>
  <si>
    <t>imortalizadoras</t>
  </si>
  <si>
    <t>imortalizadores</t>
  </si>
  <si>
    <t>imortalizados</t>
  </si>
  <si>
    <t>imortalizais</t>
  </si>
  <si>
    <t>imortalizam</t>
  </si>
  <si>
    <t>imortalizamos</t>
  </si>
  <si>
    <t>imortalizando</t>
  </si>
  <si>
    <t>imortalizar</t>
  </si>
  <si>
    <t>imortalizara</t>
  </si>
  <si>
    <t>imortalizará</t>
  </si>
  <si>
    <t>imortalizaram</t>
  </si>
  <si>
    <t>imortalizáramos</t>
  </si>
  <si>
    <t>imortalizarão</t>
  </si>
  <si>
    <t>imortalizaras</t>
  </si>
  <si>
    <t>imortalizarás</t>
  </si>
  <si>
    <t>imortalizardes</t>
  </si>
  <si>
    <t>imortalizarei</t>
  </si>
  <si>
    <t>imortalizareis</t>
  </si>
  <si>
    <t>imortalizáreis</t>
  </si>
  <si>
    <t>imortalizarem</t>
  </si>
  <si>
    <t>imortalizaremos</t>
  </si>
  <si>
    <t>imortalizares</t>
  </si>
  <si>
    <t>imortalizaria</t>
  </si>
  <si>
    <t>imortalizariam</t>
  </si>
  <si>
    <t>imortalizaríamos</t>
  </si>
  <si>
    <t>imortalizarias</t>
  </si>
  <si>
    <t>imortalizaríeis</t>
  </si>
  <si>
    <t>imortalizarmos</t>
  </si>
  <si>
    <t>imortalizas</t>
  </si>
  <si>
    <t>imortalizasse</t>
  </si>
  <si>
    <t>imortalizásseis</t>
  </si>
  <si>
    <t>imortalizassem</t>
  </si>
  <si>
    <t>imortalizássemos</t>
  </si>
  <si>
    <t>imortalizasses</t>
  </si>
  <si>
    <t>imortalizaste</t>
  </si>
  <si>
    <t>imortalizastes</t>
  </si>
  <si>
    <t>imortalizava</t>
  </si>
  <si>
    <t>imortalizavam</t>
  </si>
  <si>
    <t>imortalizávamos</t>
  </si>
  <si>
    <t>imortalizavas</t>
  </si>
  <si>
    <t>imortalizáveis</t>
  </si>
  <si>
    <t>imortalizável</t>
  </si>
  <si>
    <t>imortalize</t>
  </si>
  <si>
    <t>imortalizei</t>
  </si>
  <si>
    <t>imortalizeis</t>
  </si>
  <si>
    <t>imortalizem</t>
  </si>
  <si>
    <t>imortalizemos</t>
  </si>
  <si>
    <t>imortalizes</t>
  </si>
  <si>
    <t>imortalizo</t>
  </si>
  <si>
    <t>imortalizou</t>
  </si>
  <si>
    <t>tenta</t>
  </si>
  <si>
    <t>tentais</t>
  </si>
  <si>
    <t>tentam</t>
  </si>
  <si>
    <t>tentamos</t>
  </si>
  <si>
    <t>tentando</t>
  </si>
  <si>
    <t>tentar</t>
  </si>
  <si>
    <t>tentara</t>
  </si>
  <si>
    <t>tentará</t>
  </si>
  <si>
    <t>tentaram</t>
  </si>
  <si>
    <t>tentáramos</t>
  </si>
  <si>
    <t>tentarão</t>
  </si>
  <si>
    <t>tentaras</t>
  </si>
  <si>
    <t>tentarás</t>
  </si>
  <si>
    <t>tentardes</t>
  </si>
  <si>
    <t>tentarei</t>
  </si>
  <si>
    <t>tentareis</t>
  </si>
  <si>
    <t>tentáreis</t>
  </si>
  <si>
    <t>tentarem</t>
  </si>
  <si>
    <t>tentaremos</t>
  </si>
  <si>
    <t>tentares</t>
  </si>
  <si>
    <t>tentaria</t>
  </si>
  <si>
    <t>tentariam</t>
  </si>
  <si>
    <t>tentaríamos</t>
  </si>
  <si>
    <t>tentarias</t>
  </si>
  <si>
    <t>tentaríeis</t>
  </si>
  <si>
    <t>tentarmos</t>
  </si>
  <si>
    <t>tentas</t>
  </si>
  <si>
    <t>tentasse</t>
  </si>
  <si>
    <t>tentásseis</t>
  </si>
  <si>
    <t>tentassem</t>
  </si>
  <si>
    <t>tentássemos</t>
  </si>
  <si>
    <t>tentasses</t>
  </si>
  <si>
    <t>tentaste</t>
  </si>
  <si>
    <t>tentastes</t>
  </si>
  <si>
    <t>tentava</t>
  </si>
  <si>
    <t>tentavam</t>
  </si>
  <si>
    <t>tentávamos</t>
  </si>
  <si>
    <t>tentavas</t>
  </si>
  <si>
    <t>tentáveis</t>
  </si>
  <si>
    <t>tente</t>
  </si>
  <si>
    <t>tentei</t>
  </si>
  <si>
    <t>tenteis</t>
  </si>
  <si>
    <t>tentem</t>
  </si>
  <si>
    <t>tentemos</t>
  </si>
  <si>
    <t>tentes</t>
  </si>
  <si>
    <t>tento</t>
  </si>
  <si>
    <t>tentou</t>
  </si>
  <si>
    <t>urda</t>
  </si>
  <si>
    <t>urdais</t>
  </si>
  <si>
    <t>urdam</t>
  </si>
  <si>
    <t>urdamos</t>
  </si>
  <si>
    <t>urdas</t>
  </si>
  <si>
    <t>urde</t>
  </si>
  <si>
    <t>urdem</t>
  </si>
  <si>
    <t>urdes</t>
  </si>
  <si>
    <t>urdi</t>
  </si>
  <si>
    <t>urdia</t>
  </si>
  <si>
    <t>urdiam</t>
  </si>
  <si>
    <t>urdíamos</t>
  </si>
  <si>
    <t>urdias</t>
  </si>
  <si>
    <t>urdida</t>
  </si>
  <si>
    <t>urdidas</t>
  </si>
  <si>
    <t>urdideira</t>
  </si>
  <si>
    <t>urdideiras</t>
  </si>
  <si>
    <t>urdido</t>
  </si>
  <si>
    <t>urdidor</t>
  </si>
  <si>
    <t>urdidora</t>
  </si>
  <si>
    <t>urdidoras</t>
  </si>
  <si>
    <t>urdidores</t>
  </si>
  <si>
    <t>urdidos</t>
  </si>
  <si>
    <t>urdidura</t>
  </si>
  <si>
    <t>urdiduras</t>
  </si>
  <si>
    <t>urdíeis</t>
  </si>
  <si>
    <t>urdimos</t>
  </si>
  <si>
    <t>urdindo</t>
  </si>
  <si>
    <t>urdir</t>
  </si>
  <si>
    <t>urdira</t>
  </si>
  <si>
    <t>urdirá</t>
  </si>
  <si>
    <t>urdiram</t>
  </si>
  <si>
    <t>urdíramos</t>
  </si>
  <si>
    <t>urdirão</t>
  </si>
  <si>
    <t>urdiras</t>
  </si>
  <si>
    <t>urdirás</t>
  </si>
  <si>
    <t>urdirdes</t>
  </si>
  <si>
    <t>urdirei</t>
  </si>
  <si>
    <t>urdireis</t>
  </si>
  <si>
    <t>urdíreis</t>
  </si>
  <si>
    <t>urdirem</t>
  </si>
  <si>
    <t>urdiremos</t>
  </si>
  <si>
    <t>urdires</t>
  </si>
  <si>
    <t>urdiria</t>
  </si>
  <si>
    <t>urdiriam</t>
  </si>
  <si>
    <t>urdiríamos</t>
  </si>
  <si>
    <t>urdirias</t>
  </si>
  <si>
    <t>urdiríeis</t>
  </si>
  <si>
    <t>urdirmos</t>
  </si>
  <si>
    <t>urdis</t>
  </si>
  <si>
    <t>urdisse</t>
  </si>
  <si>
    <t>urdísseis</t>
  </si>
  <si>
    <t>urdissem</t>
  </si>
  <si>
    <t>urdíssemos</t>
  </si>
  <si>
    <t>urdisses</t>
  </si>
  <si>
    <t>urdiste</t>
  </si>
  <si>
    <t>urdistes</t>
  </si>
  <si>
    <t>urdiu</t>
  </si>
  <si>
    <t>urdo</t>
  </si>
  <si>
    <t>vontade</t>
  </si>
  <si>
    <t>vontades</t>
  </si>
  <si>
    <t>alicia</t>
  </si>
  <si>
    <t>aliciação</t>
  </si>
  <si>
    <t>aliciações</t>
  </si>
  <si>
    <t>aliciada</t>
  </si>
  <si>
    <t>aliciadas</t>
  </si>
  <si>
    <t>aliciado</t>
  </si>
  <si>
    <t>aliciador</t>
  </si>
  <si>
    <t>aliciadora</t>
  </si>
  <si>
    <t>aliciadoras</t>
  </si>
  <si>
    <t>aliciadores</t>
  </si>
  <si>
    <t>aliciados</t>
  </si>
  <si>
    <t>aliciais</t>
  </si>
  <si>
    <t>aliciam</t>
  </si>
  <si>
    <t>aliciamento</t>
  </si>
  <si>
    <t>aliciamentos</t>
  </si>
  <si>
    <t>aliciamos</t>
  </si>
  <si>
    <t>aliciando</t>
  </si>
  <si>
    <t>aliciante</t>
  </si>
  <si>
    <t>aliciantes</t>
  </si>
  <si>
    <t>aliciar</t>
  </si>
  <si>
    <t>aliciara</t>
  </si>
  <si>
    <t>aliciará</t>
  </si>
  <si>
    <t>aliciaram</t>
  </si>
  <si>
    <t>aliciáramos</t>
  </si>
  <si>
    <t>aliciarão</t>
  </si>
  <si>
    <t>aliciaras</t>
  </si>
  <si>
    <t>aliciarás</t>
  </si>
  <si>
    <t>aliciardes</t>
  </si>
  <si>
    <t>aliciarei</t>
  </si>
  <si>
    <t>aliciareis</t>
  </si>
  <si>
    <t>aliciáreis</t>
  </si>
  <si>
    <t>aliciarem</t>
  </si>
  <si>
    <t>aliciaremos</t>
  </si>
  <si>
    <t>aliciares</t>
  </si>
  <si>
    <t>aliciaria</t>
  </si>
  <si>
    <t>aliciariam</t>
  </si>
  <si>
    <t>aliciaríamos</t>
  </si>
  <si>
    <t>aliciarias</t>
  </si>
  <si>
    <t>aliciaríeis</t>
  </si>
  <si>
    <t>aliciarmos</t>
  </si>
  <si>
    <t>alicias</t>
  </si>
  <si>
    <t>aliciasse</t>
  </si>
  <si>
    <t>aliciásseis</t>
  </si>
  <si>
    <t>aliciassem</t>
  </si>
  <si>
    <t>aliciássemos</t>
  </si>
  <si>
    <t>aliciasses</t>
  </si>
  <si>
    <t>aliciaste</t>
  </si>
  <si>
    <t>aliciastes</t>
  </si>
  <si>
    <t>aliciava</t>
  </si>
  <si>
    <t>aliciavam</t>
  </si>
  <si>
    <t>aliciávamos</t>
  </si>
  <si>
    <t>aliciavas</t>
  </si>
  <si>
    <t>aliciáveis</t>
  </si>
  <si>
    <t>alicie</t>
  </si>
  <si>
    <t>aliciei</t>
  </si>
  <si>
    <t>alicieis</t>
  </si>
  <si>
    <t>aliciem</t>
  </si>
  <si>
    <t>aliciemos</t>
  </si>
  <si>
    <t>aliciente</t>
  </si>
  <si>
    <t>alicientes</t>
  </si>
  <si>
    <t>alicies</t>
  </si>
  <si>
    <t>alicio</t>
  </si>
  <si>
    <t>aliciou</t>
  </si>
  <si>
    <t>apelativa</t>
  </si>
  <si>
    <t>apelativas</t>
  </si>
  <si>
    <t>apelativo</t>
  </si>
  <si>
    <t>apelativos</t>
  </si>
  <si>
    <t>atractiva</t>
  </si>
  <si>
    <t>atractivas</t>
  </si>
  <si>
    <t>atractivo</t>
  </si>
  <si>
    <t>atractivos</t>
  </si>
  <si>
    <t>atraem</t>
  </si>
  <si>
    <t>atraente</t>
  </si>
  <si>
    <t>atraentes</t>
  </si>
  <si>
    <t>atrai</t>
  </si>
  <si>
    <t>atraí</t>
  </si>
  <si>
    <t>atraia</t>
  </si>
  <si>
    <t>atraía</t>
  </si>
  <si>
    <t>atraiais</t>
  </si>
  <si>
    <t>atraiam</t>
  </si>
  <si>
    <t>atraíam</t>
  </si>
  <si>
    <t>atraiamos</t>
  </si>
  <si>
    <t>atraíamos</t>
  </si>
  <si>
    <t>atraias</t>
  </si>
  <si>
    <t>atraías</t>
  </si>
  <si>
    <t>atraíeis</t>
  </si>
  <si>
    <t>atraímos</t>
  </si>
  <si>
    <t>atraindo</t>
  </si>
  <si>
    <t>atraio</t>
  </si>
  <si>
    <t>atrair</t>
  </si>
  <si>
    <t>atrairá</t>
  </si>
  <si>
    <t>atraíra</t>
  </si>
  <si>
    <t>atraíram</t>
  </si>
  <si>
    <t>atraíramos</t>
  </si>
  <si>
    <t>atrairão</t>
  </si>
  <si>
    <t>atrairás</t>
  </si>
  <si>
    <t>atraíras</t>
  </si>
  <si>
    <t>atrairdes</t>
  </si>
  <si>
    <t>atrairei</t>
  </si>
  <si>
    <t>atraireis</t>
  </si>
  <si>
    <t>atraíreis</t>
  </si>
  <si>
    <t>atraírem</t>
  </si>
  <si>
    <t>atrairemos</t>
  </si>
  <si>
    <t>atraíres</t>
  </si>
  <si>
    <t>atrairia</t>
  </si>
  <si>
    <t>atrairiam</t>
  </si>
  <si>
    <t>atrairíamos</t>
  </si>
  <si>
    <t>atrairias</t>
  </si>
  <si>
    <t>atrairíeis</t>
  </si>
  <si>
    <t>atrairmos</t>
  </si>
  <si>
    <t>atrais</t>
  </si>
  <si>
    <t>atraís</t>
  </si>
  <si>
    <t>atraísse</t>
  </si>
  <si>
    <t>atraísseis</t>
  </si>
  <si>
    <t>atraíssem</t>
  </si>
  <si>
    <t>atraíssemos</t>
  </si>
  <si>
    <t>atraísses</t>
  </si>
  <si>
    <t>atraíste</t>
  </si>
  <si>
    <t>atraístes</t>
  </si>
  <si>
    <t>atraiu</t>
  </si>
  <si>
    <t>atrativa</t>
  </si>
  <si>
    <t>atrativas</t>
  </si>
  <si>
    <t>atrativo</t>
  </si>
  <si>
    <t>beleza</t>
  </si>
  <si>
    <t xml:space="preserve">charme </t>
  </si>
  <si>
    <t>deslumbra</t>
  </si>
  <si>
    <t>deslumbrais</t>
  </si>
  <si>
    <t>deslumbram</t>
  </si>
  <si>
    <t>deslumbramos</t>
  </si>
  <si>
    <t>deslumbrando</t>
  </si>
  <si>
    <t>deslumbrante</t>
  </si>
  <si>
    <t>deslumbrantes</t>
  </si>
  <si>
    <t>deslumbrar</t>
  </si>
  <si>
    <t>deslumbrara</t>
  </si>
  <si>
    <t>deslumbrará</t>
  </si>
  <si>
    <t>deslumbraram</t>
  </si>
  <si>
    <t>deslumbráramos</t>
  </si>
  <si>
    <t>deslumbrarão</t>
  </si>
  <si>
    <t>deslumbraras</t>
  </si>
  <si>
    <t>deslumbrarás</t>
  </si>
  <si>
    <t>deslumbrardes</t>
  </si>
  <si>
    <t>deslumbrarei</t>
  </si>
  <si>
    <t>deslumbrareis</t>
  </si>
  <si>
    <t>deslumbráreis</t>
  </si>
  <si>
    <t>deslumbrarem</t>
  </si>
  <si>
    <t>deslumbraremos</t>
  </si>
  <si>
    <t>deslumbrares</t>
  </si>
  <si>
    <t>deslumbraria</t>
  </si>
  <si>
    <t>deslumbrariam</t>
  </si>
  <si>
    <t>deslumbraríamos</t>
  </si>
  <si>
    <t>deslumbrarias</t>
  </si>
  <si>
    <t>deslumbraríeis</t>
  </si>
  <si>
    <t>deslumbrarmos</t>
  </si>
  <si>
    <t>deslumbras</t>
  </si>
  <si>
    <t>deslumbrasse</t>
  </si>
  <si>
    <t>deslumbrásseis</t>
  </si>
  <si>
    <t>deslumbrassem</t>
  </si>
  <si>
    <t>deslumbrássemos</t>
  </si>
  <si>
    <t>deslumbrasses</t>
  </si>
  <si>
    <t>deslumbraste</t>
  </si>
  <si>
    <t>deslumbrastes</t>
  </si>
  <si>
    <t>deslumbrava</t>
  </si>
  <si>
    <t>deslumbravam</t>
  </si>
  <si>
    <t>deslumbrávamos</t>
  </si>
  <si>
    <t>deslumbravas</t>
  </si>
  <si>
    <t>deslumbráveis</t>
  </si>
  <si>
    <t>deslumbre</t>
  </si>
  <si>
    <t>deslumbrei</t>
  </si>
  <si>
    <t>deslumbreis</t>
  </si>
  <si>
    <t>deslumbrem</t>
  </si>
  <si>
    <t>deslumbremos</t>
  </si>
  <si>
    <t>deslumbres</t>
  </si>
  <si>
    <t>deslumbro</t>
  </si>
  <si>
    <t>deslumbrou</t>
  </si>
  <si>
    <t>encanta</t>
  </si>
  <si>
    <t>encantais</t>
  </si>
  <si>
    <t>encantam</t>
  </si>
  <si>
    <t>encantamos</t>
  </si>
  <si>
    <t>encantando</t>
  </si>
  <si>
    <t>encantar</t>
  </si>
  <si>
    <t>encantara</t>
  </si>
  <si>
    <t>encantará</t>
  </si>
  <si>
    <t>encantaram</t>
  </si>
  <si>
    <t>encantáramos</t>
  </si>
  <si>
    <t>encantarão</t>
  </si>
  <si>
    <t>encantaras</t>
  </si>
  <si>
    <t>encantarás</t>
  </si>
  <si>
    <t>encantardes</t>
  </si>
  <si>
    <t>encantarei</t>
  </si>
  <si>
    <t>encantareis</t>
  </si>
  <si>
    <t>encantáreis</t>
  </si>
  <si>
    <t>encantarem</t>
  </si>
  <si>
    <t>encantaremos</t>
  </si>
  <si>
    <t>encantares</t>
  </si>
  <si>
    <t>encantaria</t>
  </si>
  <si>
    <t>encantariam</t>
  </si>
  <si>
    <t>encantaríamos</t>
  </si>
  <si>
    <t>encantarias</t>
  </si>
  <si>
    <t>encantaríeis</t>
  </si>
  <si>
    <t>encantarmos</t>
  </si>
  <si>
    <t>encantas</t>
  </si>
  <si>
    <t>encantasse</t>
  </si>
  <si>
    <t>encantásseis</t>
  </si>
  <si>
    <t>encantassem</t>
  </si>
  <si>
    <t>encantássemos</t>
  </si>
  <si>
    <t>encantasses</t>
  </si>
  <si>
    <t>encantaste</t>
  </si>
  <si>
    <t>encantastes</t>
  </si>
  <si>
    <t>encantava</t>
  </si>
  <si>
    <t>encantavam</t>
  </si>
  <si>
    <t>encantávamos</t>
  </si>
  <si>
    <t>encantavas</t>
  </si>
  <si>
    <t>encantáveis</t>
  </si>
  <si>
    <t>encante</t>
  </si>
  <si>
    <t>encantei</t>
  </si>
  <si>
    <t>encanteis</t>
  </si>
  <si>
    <t>encantem</t>
  </si>
  <si>
    <t>encantemos</t>
  </si>
  <si>
    <t>encantes</t>
  </si>
  <si>
    <t>encanto</t>
  </si>
  <si>
    <t>encantos</t>
  </si>
  <si>
    <t>encantou</t>
  </si>
  <si>
    <t>fascina</t>
  </si>
  <si>
    <t>fascinais</t>
  </si>
  <si>
    <t>fascinam</t>
  </si>
  <si>
    <t>fascinamos</t>
  </si>
  <si>
    <t>fascinando</t>
  </si>
  <si>
    <t>fascinantes</t>
  </si>
  <si>
    <t>fascinar</t>
  </si>
  <si>
    <t>fascinara</t>
  </si>
  <si>
    <t>fascinará</t>
  </si>
  <si>
    <t>fascinaram</t>
  </si>
  <si>
    <t>fascináramos</t>
  </si>
  <si>
    <t>fascinarão</t>
  </si>
  <si>
    <t>fascinaras</t>
  </si>
  <si>
    <t>fascinarás</t>
  </si>
  <si>
    <t>fascinardes</t>
  </si>
  <si>
    <t>fascinarei</t>
  </si>
  <si>
    <t>fascinareis</t>
  </si>
  <si>
    <t>fascináreis</t>
  </si>
  <si>
    <t>fascinarem</t>
  </si>
  <si>
    <t>fascinaremos</t>
  </si>
  <si>
    <t>fascinares</t>
  </si>
  <si>
    <t>fascinaria</t>
  </si>
  <si>
    <t>fascinariam</t>
  </si>
  <si>
    <t>fascinaríamos</t>
  </si>
  <si>
    <t>fascinarias</t>
  </si>
  <si>
    <t>fascinaríeis</t>
  </si>
  <si>
    <t>fascinarmos</t>
  </si>
  <si>
    <t>fascinas</t>
  </si>
  <si>
    <t>fascinasse</t>
  </si>
  <si>
    <t>fascinásseis</t>
  </si>
  <si>
    <t>fascinassem</t>
  </si>
  <si>
    <t>fascinássemos</t>
  </si>
  <si>
    <t>fascinasses</t>
  </si>
  <si>
    <t>fascinaste</t>
  </si>
  <si>
    <t>fascinastes</t>
  </si>
  <si>
    <t>fascinava</t>
  </si>
  <si>
    <t>fascinavam</t>
  </si>
  <si>
    <t>fascinávamos</t>
  </si>
  <si>
    <t>fascinavas</t>
  </si>
  <si>
    <t>fascináveis</t>
  </si>
  <si>
    <t>fascine</t>
  </si>
  <si>
    <t>fascinei</t>
  </si>
  <si>
    <t>fascineis</t>
  </si>
  <si>
    <t>fascinem</t>
  </si>
  <si>
    <t>fascinemos</t>
  </si>
  <si>
    <t>fascines</t>
  </si>
  <si>
    <t>fascínio</t>
  </si>
  <si>
    <t>fascínios</t>
  </si>
  <si>
    <t>fascino</t>
  </si>
  <si>
    <t>fascinou</t>
  </si>
  <si>
    <t>gala</t>
  </si>
  <si>
    <t>galais</t>
  </si>
  <si>
    <t>galam</t>
  </si>
  <si>
    <t>galamos</t>
  </si>
  <si>
    <t>galando</t>
  </si>
  <si>
    <t>galar</t>
  </si>
  <si>
    <t>galara</t>
  </si>
  <si>
    <t>galará</t>
  </si>
  <si>
    <t>galaram</t>
  </si>
  <si>
    <t>galáramos</t>
  </si>
  <si>
    <t>galarão</t>
  </si>
  <si>
    <t>galaras</t>
  </si>
  <si>
    <t>galarás</t>
  </si>
  <si>
    <t>galardes</t>
  </si>
  <si>
    <t>galarei</t>
  </si>
  <si>
    <t>galareis</t>
  </si>
  <si>
    <t>galáreis</t>
  </si>
  <si>
    <t>galarem</t>
  </si>
  <si>
    <t>galaremos</t>
  </si>
  <si>
    <t>galares</t>
  </si>
  <si>
    <t>galaria</t>
  </si>
  <si>
    <t>galariam</t>
  </si>
  <si>
    <t>galaríamos</t>
  </si>
  <si>
    <t>galarias</t>
  </si>
  <si>
    <t>galaríeis</t>
  </si>
  <si>
    <t>galarmos</t>
  </si>
  <si>
    <t>galas</t>
  </si>
  <si>
    <t>galasse</t>
  </si>
  <si>
    <t>galásseis</t>
  </si>
  <si>
    <t>galassem</t>
  </si>
  <si>
    <t>galássemos</t>
  </si>
  <si>
    <t>galasses</t>
  </si>
  <si>
    <t>galaste</t>
  </si>
  <si>
    <t>galastes</t>
  </si>
  <si>
    <t>galava</t>
  </si>
  <si>
    <t>galavam</t>
  </si>
  <si>
    <t>galávamos</t>
  </si>
  <si>
    <t>galavas</t>
  </si>
  <si>
    <t>galáveis</t>
  </si>
  <si>
    <t>gale</t>
  </si>
  <si>
    <t>galei</t>
  </si>
  <si>
    <t>galeis</t>
  </si>
  <si>
    <t>galem</t>
  </si>
  <si>
    <t>galemos</t>
  </si>
  <si>
    <t>gales</t>
  </si>
  <si>
    <t>galo</t>
  </si>
  <si>
    <t>galou</t>
  </si>
  <si>
    <t>interessa</t>
  </si>
  <si>
    <t>interessada</t>
  </si>
  <si>
    <t>interessadas</t>
  </si>
  <si>
    <t>interessado</t>
  </si>
  <si>
    <t>interessados</t>
  </si>
  <si>
    <t>interessais</t>
  </si>
  <si>
    <t>interessam</t>
  </si>
  <si>
    <t>interessamos</t>
  </si>
  <si>
    <t>interessando</t>
  </si>
  <si>
    <t>interessante</t>
  </si>
  <si>
    <t>interessantes</t>
  </si>
  <si>
    <t>interessar</t>
  </si>
  <si>
    <t>interessara</t>
  </si>
  <si>
    <t>interessará</t>
  </si>
  <si>
    <t>interessaram</t>
  </si>
  <si>
    <t>interessáramos</t>
  </si>
  <si>
    <t>interessarão</t>
  </si>
  <si>
    <t>interessaras</t>
  </si>
  <si>
    <t>interessarás</t>
  </si>
  <si>
    <t>interessardes</t>
  </si>
  <si>
    <t>interessarei</t>
  </si>
  <si>
    <t>interessareis</t>
  </si>
  <si>
    <t>interessáreis</t>
  </si>
  <si>
    <t>interessarem</t>
  </si>
  <si>
    <t>interessaremos</t>
  </si>
  <si>
    <t>interessares</t>
  </si>
  <si>
    <t>interessaria</t>
  </si>
  <si>
    <t>interessariam</t>
  </si>
  <si>
    <t>interessaríamos</t>
  </si>
  <si>
    <t>interessarias</t>
  </si>
  <si>
    <t>interessaríeis</t>
  </si>
  <si>
    <t>interessarmos</t>
  </si>
  <si>
    <t>interessas</t>
  </si>
  <si>
    <t>interessasse</t>
  </si>
  <si>
    <t>interessásseis</t>
  </si>
  <si>
    <t>interessassem</t>
  </si>
  <si>
    <t>interessássemos</t>
  </si>
  <si>
    <t>interessasses</t>
  </si>
  <si>
    <t>interessaste</t>
  </si>
  <si>
    <t>interessastes</t>
  </si>
  <si>
    <t>interessava</t>
  </si>
  <si>
    <t>interessavam</t>
  </si>
  <si>
    <t>interessávamos</t>
  </si>
  <si>
    <t>interessavas</t>
  </si>
  <si>
    <t>interessáveis</t>
  </si>
  <si>
    <t>interesse</t>
  </si>
  <si>
    <t>interessei</t>
  </si>
  <si>
    <t>interesseis</t>
  </si>
  <si>
    <t>interessem</t>
  </si>
  <si>
    <t>interessemos</t>
  </si>
  <si>
    <t>interesses</t>
  </si>
  <si>
    <t>interesso</t>
  </si>
  <si>
    <t>interessou</t>
  </si>
  <si>
    <t>irresistíveis</t>
  </si>
  <si>
    <t>irresistível</t>
  </si>
  <si>
    <t>irresistivelmente</t>
  </si>
  <si>
    <t>lascivamente</t>
  </si>
  <si>
    <t>lascívia</t>
  </si>
  <si>
    <t>lascivo</t>
  </si>
  <si>
    <t>lascivos</t>
  </si>
  <si>
    <t>Luxúria</t>
  </si>
  <si>
    <t>luxuriante</t>
  </si>
  <si>
    <t>luxuriantes</t>
  </si>
  <si>
    <t>sedução</t>
  </si>
  <si>
    <t>sedutor</t>
  </si>
  <si>
    <t>sedutora</t>
  </si>
  <si>
    <t>sedutoras</t>
  </si>
  <si>
    <t>sedutores</t>
  </si>
  <si>
    <t>seduz</t>
  </si>
  <si>
    <t>seduza</t>
  </si>
  <si>
    <t>seduzais</t>
  </si>
  <si>
    <t>seduzam</t>
  </si>
  <si>
    <t>seduzamos</t>
  </si>
  <si>
    <t>seduzas</t>
  </si>
  <si>
    <t>seduzem</t>
  </si>
  <si>
    <t>seduzes</t>
  </si>
  <si>
    <t>seduzi</t>
  </si>
  <si>
    <t>seduzia</t>
  </si>
  <si>
    <t>seduziam</t>
  </si>
  <si>
    <t>seduzíamos</t>
  </si>
  <si>
    <t>seduzias</t>
  </si>
  <si>
    <t>seduzíeis</t>
  </si>
  <si>
    <t>seduzimos</t>
  </si>
  <si>
    <t>seduzindo</t>
  </si>
  <si>
    <t>seduzir</t>
  </si>
  <si>
    <t>seduzira</t>
  </si>
  <si>
    <t>seduzirá</t>
  </si>
  <si>
    <t>seduziram</t>
  </si>
  <si>
    <t>seduzíramos</t>
  </si>
  <si>
    <t>seduzirão</t>
  </si>
  <si>
    <t>seduziras</t>
  </si>
  <si>
    <t>seduzirás</t>
  </si>
  <si>
    <t>seduzirdes</t>
  </si>
  <si>
    <t>seduzirei</t>
  </si>
  <si>
    <t>seduzireis</t>
  </si>
  <si>
    <t>seduzíreis</t>
  </si>
  <si>
    <t>seduzirem</t>
  </si>
  <si>
    <t>seduziremos</t>
  </si>
  <si>
    <t>seduzires</t>
  </si>
  <si>
    <t>seduziria</t>
  </si>
  <si>
    <t>seduziriam</t>
  </si>
  <si>
    <t>seduziríamos</t>
  </si>
  <si>
    <t>seduzirias</t>
  </si>
  <si>
    <t>seduziríeis</t>
  </si>
  <si>
    <t>seduzirmos</t>
  </si>
  <si>
    <t>seduzis</t>
  </si>
  <si>
    <t>seduzisse</t>
  </si>
  <si>
    <t>seduzísseis</t>
  </si>
  <si>
    <t>seduzissem</t>
  </si>
  <si>
    <t>seduzíssemos</t>
  </si>
  <si>
    <t>seduzisses</t>
  </si>
  <si>
    <t>seduziste</t>
  </si>
  <si>
    <t>seduzistes</t>
  </si>
  <si>
    <t>seduziu</t>
  </si>
  <si>
    <t>seduzo</t>
  </si>
  <si>
    <t>sensuais</t>
  </si>
  <si>
    <t>sensual</t>
  </si>
  <si>
    <t>sensualidade</t>
  </si>
  <si>
    <t>sensualmente</t>
  </si>
  <si>
    <t>sexo</t>
  </si>
  <si>
    <t>sexuais</t>
  </si>
  <si>
    <t>sexual</t>
  </si>
  <si>
    <t>sexualidade</t>
  </si>
  <si>
    <t>sexualidades</t>
  </si>
  <si>
    <t>sexualmente</t>
  </si>
  <si>
    <t>tentação</t>
  </si>
  <si>
    <t>tentações</t>
  </si>
  <si>
    <t>tentada</t>
  </si>
  <si>
    <t>tentadas</t>
  </si>
  <si>
    <t>tentado</t>
  </si>
  <si>
    <t>tentador</t>
  </si>
  <si>
    <t>tentadora</t>
  </si>
  <si>
    <t>tentadoras</t>
  </si>
  <si>
    <t>tentadores</t>
  </si>
  <si>
    <t>tentados</t>
  </si>
  <si>
    <t>resguarda</t>
  </si>
  <si>
    <t>resguardais</t>
  </si>
  <si>
    <t>resguardam</t>
  </si>
  <si>
    <t>resguardamos</t>
  </si>
  <si>
    <t>resguardando</t>
  </si>
  <si>
    <t>resguardar</t>
  </si>
  <si>
    <t>resguardara</t>
  </si>
  <si>
    <t>resguardará</t>
  </si>
  <si>
    <t>resguardaram</t>
  </si>
  <si>
    <t>resguardáramos</t>
  </si>
  <si>
    <t>resguardarão</t>
  </si>
  <si>
    <t>resguardaras</t>
  </si>
  <si>
    <t>resguardarás</t>
  </si>
  <si>
    <t>resguardardes</t>
  </si>
  <si>
    <t>resguardarei</t>
  </si>
  <si>
    <t>resguardareis</t>
  </si>
  <si>
    <t>resguardáreis</t>
  </si>
  <si>
    <t>resguardarem</t>
  </si>
  <si>
    <t>resguardaremos</t>
  </si>
  <si>
    <t>resguardares</t>
  </si>
  <si>
    <t>resguardaria</t>
  </si>
  <si>
    <t>resguardariam</t>
  </si>
  <si>
    <t>resguardaríamos</t>
  </si>
  <si>
    <t>resguardarias</t>
  </si>
  <si>
    <t>resguardaríeis</t>
  </si>
  <si>
    <t>resguardarmos</t>
  </si>
  <si>
    <t>resguardas</t>
  </si>
  <si>
    <t>resguardasse</t>
  </si>
  <si>
    <t>resguardásseis</t>
  </si>
  <si>
    <t>resguardassem</t>
  </si>
  <si>
    <t>resguardássemos</t>
  </si>
  <si>
    <t>resguardasses</t>
  </si>
  <si>
    <t>resguardaste</t>
  </si>
  <si>
    <t>resguardastes</t>
  </si>
  <si>
    <t>resguardava</t>
  </si>
  <si>
    <t>resguardavam</t>
  </si>
  <si>
    <t>resguardávamos</t>
  </si>
  <si>
    <t>resguardavas</t>
  </si>
  <si>
    <t>resguardáveis</t>
  </si>
  <si>
    <t>resguarde</t>
  </si>
  <si>
    <t>resguardei</t>
  </si>
  <si>
    <t>resguardeis</t>
  </si>
  <si>
    <t>resguardem</t>
  </si>
  <si>
    <t>resguardemos</t>
  </si>
  <si>
    <t>resguardes</t>
  </si>
  <si>
    <t>resguardo</t>
  </si>
  <si>
    <t>resguardos</t>
  </si>
  <si>
    <t>resguardou</t>
  </si>
  <si>
    <t>abençoa</t>
  </si>
  <si>
    <t>abençoador</t>
  </si>
  <si>
    <t>abençoadora</t>
  </si>
  <si>
    <t>abençoadoras</t>
  </si>
  <si>
    <t>abençoadores</t>
  </si>
  <si>
    <t>abençoais</t>
  </si>
  <si>
    <t>abençoam</t>
  </si>
  <si>
    <t>abençoamos</t>
  </si>
  <si>
    <t>abençoando</t>
  </si>
  <si>
    <t>abençoar</t>
  </si>
  <si>
    <t>abençoara</t>
  </si>
  <si>
    <t>abençoará</t>
  </si>
  <si>
    <t>abençoaram</t>
  </si>
  <si>
    <t>abençoáramos</t>
  </si>
  <si>
    <t>abençoarão</t>
  </si>
  <si>
    <t>abençoaras</t>
  </si>
  <si>
    <t>abençoarás</t>
  </si>
  <si>
    <t>abençoardes</t>
  </si>
  <si>
    <t>abençoarei</t>
  </si>
  <si>
    <t>abençoareis</t>
  </si>
  <si>
    <t>abençoáreis</t>
  </si>
  <si>
    <t>abençoarem</t>
  </si>
  <si>
    <t>abençoaremos</t>
  </si>
  <si>
    <t>abençoares</t>
  </si>
  <si>
    <t>abençoaria</t>
  </si>
  <si>
    <t>abençoariam</t>
  </si>
  <si>
    <t>abençoaríamos</t>
  </si>
  <si>
    <t>abençoarias</t>
  </si>
  <si>
    <t>abençoaríeis</t>
  </si>
  <si>
    <t>abençoarmos</t>
  </si>
  <si>
    <t>abençoas</t>
  </si>
  <si>
    <t>abençoasse</t>
  </si>
  <si>
    <t>abençoásseis</t>
  </si>
  <si>
    <t>abençoassem</t>
  </si>
  <si>
    <t>abençoássemos</t>
  </si>
  <si>
    <t>abençoasses</t>
  </si>
  <si>
    <t>abençoaste</t>
  </si>
  <si>
    <t>abençoastes</t>
  </si>
  <si>
    <t>abençoava</t>
  </si>
  <si>
    <t>abençoavam</t>
  </si>
  <si>
    <t>abençoávamos</t>
  </si>
  <si>
    <t>abençoavas</t>
  </si>
  <si>
    <t>abençoáveis</t>
  </si>
  <si>
    <t>abençoe</t>
  </si>
  <si>
    <t>abençoei</t>
  </si>
  <si>
    <t>abençoeis</t>
  </si>
  <si>
    <t>abençoem</t>
  </si>
  <si>
    <t>abençoemos</t>
  </si>
  <si>
    <t>abençoes</t>
  </si>
  <si>
    <t>abençoo</t>
  </si>
  <si>
    <t>abençoou</t>
  </si>
  <si>
    <t>abona</t>
  </si>
  <si>
    <t>abonação</t>
  </si>
  <si>
    <t>abonações</t>
  </si>
  <si>
    <t>abonador</t>
  </si>
  <si>
    <t>abonadora</t>
  </si>
  <si>
    <t>abonadoras</t>
  </si>
  <si>
    <t>abonadores</t>
  </si>
  <si>
    <t>abonais</t>
  </si>
  <si>
    <t>abonam</t>
  </si>
  <si>
    <t>abonamento</t>
  </si>
  <si>
    <t>abonamentos</t>
  </si>
  <si>
    <t>abonamos</t>
  </si>
  <si>
    <t>abonando</t>
  </si>
  <si>
    <t>abonar</t>
  </si>
  <si>
    <t>abonara</t>
  </si>
  <si>
    <t>abonará</t>
  </si>
  <si>
    <t>abonaram</t>
  </si>
  <si>
    <t>abonáramos</t>
  </si>
  <si>
    <t>abonarão</t>
  </si>
  <si>
    <t>abonaras</t>
  </si>
  <si>
    <t>abonarás</t>
  </si>
  <si>
    <t>abonardes</t>
  </si>
  <si>
    <t>abonarei</t>
  </si>
  <si>
    <t>abonareis</t>
  </si>
  <si>
    <t>abonáreis</t>
  </si>
  <si>
    <t>abonarem</t>
  </si>
  <si>
    <t>abonaremos</t>
  </si>
  <si>
    <t>abonares</t>
  </si>
  <si>
    <t>abonaria</t>
  </si>
  <si>
    <t>abonariam</t>
  </si>
  <si>
    <t>abonaríamos</t>
  </si>
  <si>
    <t>abonarias</t>
  </si>
  <si>
    <t>abonaríeis</t>
  </si>
  <si>
    <t>abonarmos</t>
  </si>
  <si>
    <t>abonas</t>
  </si>
  <si>
    <t>abonasse</t>
  </si>
  <si>
    <t>abonásseis</t>
  </si>
  <si>
    <t>abonassem</t>
  </si>
  <si>
    <t>abonássemos</t>
  </si>
  <si>
    <t>abonasses</t>
  </si>
  <si>
    <t>abonaste</t>
  </si>
  <si>
    <t>abonastes</t>
  </si>
  <si>
    <t>abonativa</t>
  </si>
  <si>
    <t>abonativas</t>
  </si>
  <si>
    <t>abonativo</t>
  </si>
  <si>
    <t>abonativos</t>
  </si>
  <si>
    <t>abonatória</t>
  </si>
  <si>
    <t>abonatórias</t>
  </si>
  <si>
    <t>abonatório</t>
  </si>
  <si>
    <t>abonatórios</t>
  </si>
  <si>
    <t>abonava</t>
  </si>
  <si>
    <t>abonavam</t>
  </si>
  <si>
    <t>abonávamos</t>
  </si>
  <si>
    <t>abonavas</t>
  </si>
  <si>
    <t>abonáveis</t>
  </si>
  <si>
    <t>abone</t>
  </si>
  <si>
    <t>abonei</t>
  </si>
  <si>
    <t>aboneis</t>
  </si>
  <si>
    <t>abonem</t>
  </si>
  <si>
    <t>abonemos</t>
  </si>
  <si>
    <t>abones</t>
  </si>
  <si>
    <t>abono</t>
  </si>
  <si>
    <t>abonos</t>
  </si>
  <si>
    <t>abonou</t>
  </si>
  <si>
    <t>abriga</t>
  </si>
  <si>
    <t>abrigador</t>
  </si>
  <si>
    <t>abrigadora</t>
  </si>
  <si>
    <t>abrigadoras</t>
  </si>
  <si>
    <t>abrigadores</t>
  </si>
  <si>
    <t>abrigais</t>
  </si>
  <si>
    <t>abrigam</t>
  </si>
  <si>
    <t>abrigamos</t>
  </si>
  <si>
    <t>abrigando</t>
  </si>
  <si>
    <t>abrigar</t>
  </si>
  <si>
    <t>abrigara</t>
  </si>
  <si>
    <t>abrigará</t>
  </si>
  <si>
    <t>abrigaram</t>
  </si>
  <si>
    <t>abrigáramos</t>
  </si>
  <si>
    <t>abrigarão</t>
  </si>
  <si>
    <t>abrigaras</t>
  </si>
  <si>
    <t>abrigarás</t>
  </si>
  <si>
    <t>abrigardes</t>
  </si>
  <si>
    <t>abrigarei</t>
  </si>
  <si>
    <t>abrigareis</t>
  </si>
  <si>
    <t>abrigáreis</t>
  </si>
  <si>
    <t>abrigarem</t>
  </si>
  <si>
    <t>abrigaremos</t>
  </si>
  <si>
    <t>abrigares</t>
  </si>
  <si>
    <t>abrigaria</t>
  </si>
  <si>
    <t>abrigariam</t>
  </si>
  <si>
    <t>abrigaríamos</t>
  </si>
  <si>
    <t>abrigarias</t>
  </si>
  <si>
    <t>abrigaríeis</t>
  </si>
  <si>
    <t>abrigarmos</t>
  </si>
  <si>
    <t>abrigas</t>
  </si>
  <si>
    <t>abrigasse</t>
  </si>
  <si>
    <t>abrigásseis</t>
  </si>
  <si>
    <t>abrigassem</t>
  </si>
  <si>
    <t>abrigássemos</t>
  </si>
  <si>
    <t>abrigasses</t>
  </si>
  <si>
    <t>abrigaste</t>
  </si>
  <si>
    <t>abrigastes</t>
  </si>
  <si>
    <t>abrigava</t>
  </si>
  <si>
    <t>abrigavam</t>
  </si>
  <si>
    <t>abrigávamos</t>
  </si>
  <si>
    <t>abrigavas</t>
  </si>
  <si>
    <t>abrigáveis</t>
  </si>
  <si>
    <t>abrigo</t>
  </si>
  <si>
    <t>abrigos</t>
  </si>
  <si>
    <t>abrigou</t>
  </si>
  <si>
    <t>abrigue</t>
  </si>
  <si>
    <t>abriguei</t>
  </si>
  <si>
    <t>abrigueis</t>
  </si>
  <si>
    <t>abriguem</t>
  </si>
  <si>
    <t>abriguemos</t>
  </si>
  <si>
    <t>abrigues</t>
  </si>
  <si>
    <t>aceita</t>
  </si>
  <si>
    <t>aceitação</t>
  </si>
  <si>
    <t>aceitações</t>
  </si>
  <si>
    <t>aceitais</t>
  </si>
  <si>
    <t>aceitam</t>
  </si>
  <si>
    <t>aceitamos</t>
  </si>
  <si>
    <t>aceitando</t>
  </si>
  <si>
    <t>aceitar</t>
  </si>
  <si>
    <t>aceitara</t>
  </si>
  <si>
    <t>aceitará</t>
  </si>
  <si>
    <t>aceitaram</t>
  </si>
  <si>
    <t>aceitáramos</t>
  </si>
  <si>
    <t>aceitarão</t>
  </si>
  <si>
    <t>aceitaras</t>
  </si>
  <si>
    <t>aceitarás</t>
  </si>
  <si>
    <t>aceitardes</t>
  </si>
  <si>
    <t>aceitarei</t>
  </si>
  <si>
    <t>aceitareis</t>
  </si>
  <si>
    <t>aceitáreis</t>
  </si>
  <si>
    <t>aceitarem</t>
  </si>
  <si>
    <t>aceitaremos</t>
  </si>
  <si>
    <t>aceitares</t>
  </si>
  <si>
    <t>aceitaria</t>
  </si>
  <si>
    <t>aceitariam</t>
  </si>
  <si>
    <t>aceitaríamos</t>
  </si>
  <si>
    <t>aceitarias</t>
  </si>
  <si>
    <t>aceitaríeis</t>
  </si>
  <si>
    <t>aceitarmos</t>
  </si>
  <si>
    <t>aceitas</t>
  </si>
  <si>
    <t>aceitasse</t>
  </si>
  <si>
    <t>aceitásseis</t>
  </si>
  <si>
    <t>aceitassem</t>
  </si>
  <si>
    <t>aceitássemos</t>
  </si>
  <si>
    <t>aceitasses</t>
  </si>
  <si>
    <t>aceitaste</t>
  </si>
  <si>
    <t>aceitastes</t>
  </si>
  <si>
    <t>aceitava</t>
  </si>
  <si>
    <t>aceitavam</t>
  </si>
  <si>
    <t>aceitávamos</t>
  </si>
  <si>
    <t>aceitavas</t>
  </si>
  <si>
    <t>aceitei</t>
  </si>
  <si>
    <t>aceiteis</t>
  </si>
  <si>
    <t>aceitem</t>
  </si>
  <si>
    <t>aceitemos</t>
  </si>
  <si>
    <t>aceito</t>
  </si>
  <si>
    <t>aceitou</t>
  </si>
  <si>
    <t>achega</t>
  </si>
  <si>
    <t>achegador</t>
  </si>
  <si>
    <t>achegadora</t>
  </si>
  <si>
    <t>achegadoras</t>
  </si>
  <si>
    <t>achegadores</t>
  </si>
  <si>
    <t>achegais</t>
  </si>
  <si>
    <t>achegam</t>
  </si>
  <si>
    <t>achegamento</t>
  </si>
  <si>
    <t>achegamentos</t>
  </si>
  <si>
    <t>achegamos</t>
  </si>
  <si>
    <t>achegando</t>
  </si>
  <si>
    <t>achegar</t>
  </si>
  <si>
    <t>achegara</t>
  </si>
  <si>
    <t>achegará</t>
  </si>
  <si>
    <t>achegaram</t>
  </si>
  <si>
    <t>achegáramos</t>
  </si>
  <si>
    <t>achegarão</t>
  </si>
  <si>
    <t>achegaras</t>
  </si>
  <si>
    <t>achegarás</t>
  </si>
  <si>
    <t>achegardes</t>
  </si>
  <si>
    <t>achegarei</t>
  </si>
  <si>
    <t>achegareis</t>
  </si>
  <si>
    <t>achegáreis</t>
  </si>
  <si>
    <t>achegarem</t>
  </si>
  <si>
    <t>achegaremos</t>
  </si>
  <si>
    <t>achegares</t>
  </si>
  <si>
    <t>achegaria</t>
  </si>
  <si>
    <t>achegariam</t>
  </si>
  <si>
    <t>achegaríamos</t>
  </si>
  <si>
    <t>achegarias</t>
  </si>
  <si>
    <t>achegaríeis</t>
  </si>
  <si>
    <t>achegarmos</t>
  </si>
  <si>
    <t>achegas</t>
  </si>
  <si>
    <t>achegasse</t>
  </si>
  <si>
    <t>achegásseis</t>
  </si>
  <si>
    <t>achegassem</t>
  </si>
  <si>
    <t>achegássemos</t>
  </si>
  <si>
    <t>achegasses</t>
  </si>
  <si>
    <t>achegaste</t>
  </si>
  <si>
    <t>achegastes</t>
  </si>
  <si>
    <t>achegava</t>
  </si>
  <si>
    <t>achegavam</t>
  </si>
  <si>
    <t>achegávamos</t>
  </si>
  <si>
    <t>achegavas</t>
  </si>
  <si>
    <t>achegáveis</t>
  </si>
  <si>
    <t>achego</t>
  </si>
  <si>
    <t>achegou</t>
  </si>
  <si>
    <t>achegue</t>
  </si>
  <si>
    <t>acheguei</t>
  </si>
  <si>
    <t>achegueis</t>
  </si>
  <si>
    <t>acheguem</t>
  </si>
  <si>
    <t>acheguemos</t>
  </si>
  <si>
    <t>achegues</t>
  </si>
  <si>
    <t>acode</t>
  </si>
  <si>
    <t>acodem</t>
  </si>
  <si>
    <t>acodes</t>
  </si>
  <si>
    <t>acomoda</t>
  </si>
  <si>
    <t>acomodais</t>
  </si>
  <si>
    <t>acomodam</t>
  </si>
  <si>
    <t>acomodamos</t>
  </si>
  <si>
    <t>acomodando</t>
  </si>
  <si>
    <t>acomodar</t>
  </si>
  <si>
    <t>acomodara</t>
  </si>
  <si>
    <t>acomodará</t>
  </si>
  <si>
    <t>acomodaram</t>
  </si>
  <si>
    <t>acomodáramos</t>
  </si>
  <si>
    <t>acomodarão</t>
  </si>
  <si>
    <t>acomodaras</t>
  </si>
  <si>
    <t>acomodarás</t>
  </si>
  <si>
    <t>acomodardes</t>
  </si>
  <si>
    <t>acomodarei</t>
  </si>
  <si>
    <t>acomodareis</t>
  </si>
  <si>
    <t>acomodáreis</t>
  </si>
  <si>
    <t>acomodarem</t>
  </si>
  <si>
    <t>acomodaremos</t>
  </si>
  <si>
    <t>acomodares</t>
  </si>
  <si>
    <t>acomodaria</t>
  </si>
  <si>
    <t>acomodariam</t>
  </si>
  <si>
    <t>acomodaríamos</t>
  </si>
  <si>
    <t>acomodarias</t>
  </si>
  <si>
    <t>acomodaríeis</t>
  </si>
  <si>
    <t>acomodarmos</t>
  </si>
  <si>
    <t>acomodas</t>
  </si>
  <si>
    <t>acomodasse</t>
  </si>
  <si>
    <t>acomodásseis</t>
  </si>
  <si>
    <t>acomodassem</t>
  </si>
  <si>
    <t>acomodássemos</t>
  </si>
  <si>
    <t>acomodasses</t>
  </si>
  <si>
    <t>acomodaste</t>
  </si>
  <si>
    <t>acomodastes</t>
  </si>
  <si>
    <t>acomodava</t>
  </si>
  <si>
    <t>acomodavam</t>
  </si>
  <si>
    <t>acomodávamos</t>
  </si>
  <si>
    <t>acomodavas</t>
  </si>
  <si>
    <t>acomodáveis</t>
  </si>
  <si>
    <t>acomode</t>
  </si>
  <si>
    <t>acomodei</t>
  </si>
  <si>
    <t>acomodeis</t>
  </si>
  <si>
    <t>acomodem</t>
  </si>
  <si>
    <t>acomodemos</t>
  </si>
  <si>
    <t>acomodes</t>
  </si>
  <si>
    <t>acomodo</t>
  </si>
  <si>
    <t>acomodou</t>
  </si>
  <si>
    <t>acompanha</t>
  </si>
  <si>
    <t>acompanhador</t>
  </si>
  <si>
    <t>acompanhadora</t>
  </si>
  <si>
    <t>acompanhadoras</t>
  </si>
  <si>
    <t>acompanhadores</t>
  </si>
  <si>
    <t>acompanhais</t>
  </si>
  <si>
    <t>acompanham</t>
  </si>
  <si>
    <t>acompanhamento</t>
  </si>
  <si>
    <t>acompanhamentos</t>
  </si>
  <si>
    <t>acompanhamos</t>
  </si>
  <si>
    <t>acompanhando</t>
  </si>
  <si>
    <t>acompanhante</t>
  </si>
  <si>
    <t>acompanhantes</t>
  </si>
  <si>
    <t>acompanhar</t>
  </si>
  <si>
    <t>acompanhara</t>
  </si>
  <si>
    <t>acompanhará</t>
  </si>
  <si>
    <t>acompanharam</t>
  </si>
  <si>
    <t>acompanháramos</t>
  </si>
  <si>
    <t>acompanharão</t>
  </si>
  <si>
    <t>acompanharas</t>
  </si>
  <si>
    <t>acompanharás</t>
  </si>
  <si>
    <t>acompanhardes</t>
  </si>
  <si>
    <t>acompanharei</t>
  </si>
  <si>
    <t>acompanhareis</t>
  </si>
  <si>
    <t>acompanháreis</t>
  </si>
  <si>
    <t>acompanharem</t>
  </si>
  <si>
    <t>acompanharemos</t>
  </si>
  <si>
    <t>acompanhares</t>
  </si>
  <si>
    <t>acompanharia</t>
  </si>
  <si>
    <t>acompanhariam</t>
  </si>
  <si>
    <t>acompanharíamos</t>
  </si>
  <si>
    <t>acompanharias</t>
  </si>
  <si>
    <t>acompanharíeis</t>
  </si>
  <si>
    <t>acompanharmos</t>
  </si>
  <si>
    <t>acompanhas</t>
  </si>
  <si>
    <t>acompanhasse</t>
  </si>
  <si>
    <t>acompanhásseis</t>
  </si>
  <si>
    <t>acompanhassem</t>
  </si>
  <si>
    <t>acompanhássemos</t>
  </si>
  <si>
    <t>acompanhasses</t>
  </si>
  <si>
    <t>acompanhaste</t>
  </si>
  <si>
    <t>acompanhastes</t>
  </si>
  <si>
    <t>acompanhava</t>
  </si>
  <si>
    <t>acompanhavam</t>
  </si>
  <si>
    <t>acompanhávamos</t>
  </si>
  <si>
    <t>acompanhavas</t>
  </si>
  <si>
    <t>acompanháveis</t>
  </si>
  <si>
    <t>acompanhe</t>
  </si>
  <si>
    <t>acompanhei</t>
  </si>
  <si>
    <t>acompanheis</t>
  </si>
  <si>
    <t>acompanhem</t>
  </si>
  <si>
    <t>acompanhemos</t>
  </si>
  <si>
    <t>acompanhes</t>
  </si>
  <si>
    <t>acompanho</t>
  </si>
  <si>
    <t>acompanhou</t>
  </si>
  <si>
    <t>acuda</t>
  </si>
  <si>
    <t>acudais</t>
  </si>
  <si>
    <t>acudam</t>
  </si>
  <si>
    <t>acudamos</t>
  </si>
  <si>
    <t>acudas</t>
  </si>
  <si>
    <t>acudi</t>
  </si>
  <si>
    <t>acudia</t>
  </si>
  <si>
    <t>acudiam</t>
  </si>
  <si>
    <t>acudíamos</t>
  </si>
  <si>
    <t>acudias</t>
  </si>
  <si>
    <t>acudíeis</t>
  </si>
  <si>
    <t>acudimos</t>
  </si>
  <si>
    <t>acudindo</t>
  </si>
  <si>
    <t>acudir</t>
  </si>
  <si>
    <t>acudira</t>
  </si>
  <si>
    <t>acudirá</t>
  </si>
  <si>
    <t>acudiram</t>
  </si>
  <si>
    <t>acudíramos</t>
  </si>
  <si>
    <t>acudirão</t>
  </si>
  <si>
    <t>acudiras</t>
  </si>
  <si>
    <t>acudirás</t>
  </si>
  <si>
    <t>acudirdes</t>
  </si>
  <si>
    <t>acudirei</t>
  </si>
  <si>
    <t>acudireis</t>
  </si>
  <si>
    <t>acudíreis</t>
  </si>
  <si>
    <t>acudirem</t>
  </si>
  <si>
    <t>acudiremos</t>
  </si>
  <si>
    <t>acudires</t>
  </si>
  <si>
    <t>acudiria</t>
  </si>
  <si>
    <t>acudiriam</t>
  </si>
  <si>
    <t>acudiríamos</t>
  </si>
  <si>
    <t>acudirias</t>
  </si>
  <si>
    <t>acudiríeis</t>
  </si>
  <si>
    <t>acudirmos</t>
  </si>
  <si>
    <t>acudis</t>
  </si>
  <si>
    <t>acudisse</t>
  </si>
  <si>
    <t>acudísseis</t>
  </si>
  <si>
    <t>acudissem</t>
  </si>
  <si>
    <t>acudíssemos</t>
  </si>
  <si>
    <t>acudisses</t>
  </si>
  <si>
    <t>acudiste</t>
  </si>
  <si>
    <t>acudistes</t>
  </si>
  <si>
    <t>acudiu</t>
  </si>
  <si>
    <t>acudo</t>
  </si>
  <si>
    <t>adapta</t>
  </si>
  <si>
    <t>adaptação</t>
  </si>
  <si>
    <t>adaptações</t>
  </si>
  <si>
    <t>adaptador</t>
  </si>
  <si>
    <t>adaptadora</t>
  </si>
  <si>
    <t>adaptadoras</t>
  </si>
  <si>
    <t>adaptadores</t>
  </si>
  <si>
    <t>adaptais</t>
  </si>
  <si>
    <t>adaptam</t>
  </si>
  <si>
    <t>adaptamos</t>
  </si>
  <si>
    <t>adaptando</t>
  </si>
  <si>
    <t>adaptar</t>
  </si>
  <si>
    <t>adaptara</t>
  </si>
  <si>
    <t>adaptará</t>
  </si>
  <si>
    <t>adaptaram</t>
  </si>
  <si>
    <t>adaptáramos</t>
  </si>
  <si>
    <t>adaptarão</t>
  </si>
  <si>
    <t>adaptaras</t>
  </si>
  <si>
    <t>adaptarás</t>
  </si>
  <si>
    <t>adaptardes</t>
  </si>
  <si>
    <t>adaptarei</t>
  </si>
  <si>
    <t>adaptareis</t>
  </si>
  <si>
    <t>adaptáreis</t>
  </si>
  <si>
    <t>adaptarem</t>
  </si>
  <si>
    <t>adaptaremos</t>
  </si>
  <si>
    <t>adaptares</t>
  </si>
  <si>
    <t>adaptaria</t>
  </si>
  <si>
    <t>adaptariam</t>
  </si>
  <si>
    <t>adaptaríamos</t>
  </si>
  <si>
    <t>adaptarias</t>
  </si>
  <si>
    <t>adaptaríeis</t>
  </si>
  <si>
    <t>adaptarmos</t>
  </si>
  <si>
    <t>adaptas</t>
  </si>
  <si>
    <t>adaptasse</t>
  </si>
  <si>
    <t>adaptásseis</t>
  </si>
  <si>
    <t>adaptassem</t>
  </si>
  <si>
    <t>adaptássemos</t>
  </si>
  <si>
    <t>adaptasses</t>
  </si>
  <si>
    <t>adaptaste</t>
  </si>
  <si>
    <t>adaptastes</t>
  </si>
  <si>
    <t>adaptativa</t>
  </si>
  <si>
    <t>adaptativas</t>
  </si>
  <si>
    <t>adaptativo</t>
  </si>
  <si>
    <t>adaptativos</t>
  </si>
  <si>
    <t>adaptava</t>
  </si>
  <si>
    <t>adaptavam</t>
  </si>
  <si>
    <t>adaptávamos</t>
  </si>
  <si>
    <t>adaptavas</t>
  </si>
  <si>
    <t>adapte</t>
  </si>
  <si>
    <t>adaptei</t>
  </si>
  <si>
    <t>adapteis</t>
  </si>
  <si>
    <t>adaptem</t>
  </si>
  <si>
    <t>adaptemos</t>
  </si>
  <si>
    <t>adaptes</t>
  </si>
  <si>
    <t>adapto</t>
  </si>
  <si>
    <t>adaptou</t>
  </si>
  <si>
    <t>adequa</t>
  </si>
  <si>
    <t>adequação</t>
  </si>
  <si>
    <t>adequações</t>
  </si>
  <si>
    <t>adequais</t>
  </si>
  <si>
    <t>adequam</t>
  </si>
  <si>
    <t>adequamos</t>
  </si>
  <si>
    <t>adequando</t>
  </si>
  <si>
    <t>adequar</t>
  </si>
  <si>
    <t>adequara</t>
  </si>
  <si>
    <t>adequará</t>
  </si>
  <si>
    <t>adequaram</t>
  </si>
  <si>
    <t>adequáramos</t>
  </si>
  <si>
    <t>adequarão</t>
  </si>
  <si>
    <t>adequaras</t>
  </si>
  <si>
    <t>adequarás</t>
  </si>
  <si>
    <t>adequardes</t>
  </si>
  <si>
    <t>adequarei</t>
  </si>
  <si>
    <t>adequareis</t>
  </si>
  <si>
    <t>adequáreis</t>
  </si>
  <si>
    <t>adequarem</t>
  </si>
  <si>
    <t>adequaremos</t>
  </si>
  <si>
    <t>adequares</t>
  </si>
  <si>
    <t>adequaria</t>
  </si>
  <si>
    <t>adequariam</t>
  </si>
  <si>
    <t>adequaríamos</t>
  </si>
  <si>
    <t>adequarias</t>
  </si>
  <si>
    <t>adequaríeis</t>
  </si>
  <si>
    <t>adequarmos</t>
  </si>
  <si>
    <t>adequas</t>
  </si>
  <si>
    <t>adequasse</t>
  </si>
  <si>
    <t>adequásseis</t>
  </si>
  <si>
    <t>adequassem</t>
  </si>
  <si>
    <t>adequássemos</t>
  </si>
  <si>
    <t>adequasses</t>
  </si>
  <si>
    <t>adequaste</t>
  </si>
  <si>
    <t>adequastes</t>
  </si>
  <si>
    <t>adequava</t>
  </si>
  <si>
    <t>adequavam</t>
  </si>
  <si>
    <t>adequávamos</t>
  </si>
  <si>
    <t>adequavas</t>
  </si>
  <si>
    <t>adeque</t>
  </si>
  <si>
    <t>adequei</t>
  </si>
  <si>
    <t>adequeis</t>
  </si>
  <si>
    <t>adequem</t>
  </si>
  <si>
    <t>adequemos</t>
  </si>
  <si>
    <t>adeques</t>
  </si>
  <si>
    <t>adequo</t>
  </si>
  <si>
    <t>adequou</t>
  </si>
  <si>
    <t>afabilidade</t>
  </si>
  <si>
    <t>afáveis</t>
  </si>
  <si>
    <t>afável</t>
  </si>
  <si>
    <t>afavelmente</t>
  </si>
  <si>
    <t>ajudante</t>
  </si>
  <si>
    <t>ajudantes</t>
  </si>
  <si>
    <t>ajudas</t>
  </si>
  <si>
    <t>alentador</t>
  </si>
  <si>
    <t>alentadora</t>
  </si>
  <si>
    <t>alentadoras</t>
  </si>
  <si>
    <t>alentadores</t>
  </si>
  <si>
    <t>alimenta</t>
  </si>
  <si>
    <t>alimentais</t>
  </si>
  <si>
    <t>alimentam</t>
  </si>
  <si>
    <t>alimentamos</t>
  </si>
  <si>
    <t>alimentando</t>
  </si>
  <si>
    <t>alimentar</t>
  </si>
  <si>
    <t>alimentara</t>
  </si>
  <si>
    <t>alimentará</t>
  </si>
  <si>
    <t>alimentaram</t>
  </si>
  <si>
    <t>alimentáramos</t>
  </si>
  <si>
    <t>alimentarão</t>
  </si>
  <si>
    <t>alimentaras</t>
  </si>
  <si>
    <t>alimentarás</t>
  </si>
  <si>
    <t>alimentardes</t>
  </si>
  <si>
    <t>alimentarei</t>
  </si>
  <si>
    <t>alimentareis</t>
  </si>
  <si>
    <t>alimentáreis</t>
  </si>
  <si>
    <t>alimentarem</t>
  </si>
  <si>
    <t>alimentaremos</t>
  </si>
  <si>
    <t>alimentares</t>
  </si>
  <si>
    <t>alimentaria</t>
  </si>
  <si>
    <t>alimentariam</t>
  </si>
  <si>
    <t>alimentaríamos</t>
  </si>
  <si>
    <t>alimentarias</t>
  </si>
  <si>
    <t>alimentaríeis</t>
  </si>
  <si>
    <t>alimentarmos</t>
  </si>
  <si>
    <t>alimentas</t>
  </si>
  <si>
    <t>alimentasse</t>
  </si>
  <si>
    <t>alimentásseis</t>
  </si>
  <si>
    <t>alimentassem</t>
  </si>
  <si>
    <t>alimentássemos</t>
  </si>
  <si>
    <t>alimentasses</t>
  </si>
  <si>
    <t>alimentaste</t>
  </si>
  <si>
    <t>alimentastes</t>
  </si>
  <si>
    <t>alimentava</t>
  </si>
  <si>
    <t>alimentavam</t>
  </si>
  <si>
    <t>alimentávamos</t>
  </si>
  <si>
    <t>alimentavas</t>
  </si>
  <si>
    <t>alimentáveis</t>
  </si>
  <si>
    <t>alimente</t>
  </si>
  <si>
    <t>alimentei</t>
  </si>
  <si>
    <t>alimenteis</t>
  </si>
  <si>
    <t>alimentem</t>
  </si>
  <si>
    <t>alimentemos</t>
  </si>
  <si>
    <t>alimentes</t>
  </si>
  <si>
    <t>alimento</t>
  </si>
  <si>
    <t>alimentou</t>
  </si>
  <si>
    <t>altruísmo</t>
  </si>
  <si>
    <t>altruísmos</t>
  </si>
  <si>
    <t>altruísta</t>
  </si>
  <si>
    <t>altruístas</t>
  </si>
  <si>
    <t>altruística</t>
  </si>
  <si>
    <t>altruísticas</t>
  </si>
  <si>
    <t>altruístico</t>
  </si>
  <si>
    <t>altruísticos</t>
  </si>
  <si>
    <t>amabilidade</t>
  </si>
  <si>
    <t>amabilidades</t>
  </si>
  <si>
    <t>amáveis</t>
  </si>
  <si>
    <t>amável</t>
  </si>
  <si>
    <t>amavelmente</t>
  </si>
  <si>
    <t>anima</t>
  </si>
  <si>
    <t>animais</t>
  </si>
  <si>
    <t>animam</t>
  </si>
  <si>
    <t>animamos</t>
  </si>
  <si>
    <t>animando</t>
  </si>
  <si>
    <t>animar</t>
  </si>
  <si>
    <t>animara</t>
  </si>
  <si>
    <t>animará</t>
  </si>
  <si>
    <t>animaram</t>
  </si>
  <si>
    <t>animáramos</t>
  </si>
  <si>
    <t>animarão</t>
  </si>
  <si>
    <t>animaras</t>
  </si>
  <si>
    <t>animarás</t>
  </si>
  <si>
    <t>animardes</t>
  </si>
  <si>
    <t>animarei</t>
  </si>
  <si>
    <t>animareis</t>
  </si>
  <si>
    <t>animáreis</t>
  </si>
  <si>
    <t>animarem</t>
  </si>
  <si>
    <t>animaremos</t>
  </si>
  <si>
    <t>animares</t>
  </si>
  <si>
    <t>animaria</t>
  </si>
  <si>
    <t>animariam</t>
  </si>
  <si>
    <t>animaríamos</t>
  </si>
  <si>
    <t>animarias</t>
  </si>
  <si>
    <t>animaríeis</t>
  </si>
  <si>
    <t>animarmos</t>
  </si>
  <si>
    <t>animas</t>
  </si>
  <si>
    <t>animasse</t>
  </si>
  <si>
    <t>animásseis</t>
  </si>
  <si>
    <t>animassem</t>
  </si>
  <si>
    <t>animássemos</t>
  </si>
  <si>
    <t>animasses</t>
  </si>
  <si>
    <t>animaste</t>
  </si>
  <si>
    <t>animastes</t>
  </si>
  <si>
    <t>animava</t>
  </si>
  <si>
    <t>animavam</t>
  </si>
  <si>
    <t>animávamos</t>
  </si>
  <si>
    <t>animavas</t>
  </si>
  <si>
    <t>animáveis</t>
  </si>
  <si>
    <t>anime</t>
  </si>
  <si>
    <t>animei</t>
  </si>
  <si>
    <t>animeis</t>
  </si>
  <si>
    <t>animem</t>
  </si>
  <si>
    <t>animemos</t>
  </si>
  <si>
    <t>animes</t>
  </si>
  <si>
    <t>animo</t>
  </si>
  <si>
    <t>animou</t>
  </si>
  <si>
    <t>atabafa</t>
  </si>
  <si>
    <t>atabafador</t>
  </si>
  <si>
    <t>atabafadora</t>
  </si>
  <si>
    <t>atabafadoras</t>
  </si>
  <si>
    <t>atabafadores</t>
  </si>
  <si>
    <t>atabafais</t>
  </si>
  <si>
    <t>atabafam</t>
  </si>
  <si>
    <t>atabafamento</t>
  </si>
  <si>
    <t>atabafamentos</t>
  </si>
  <si>
    <t>atabafamos</t>
  </si>
  <si>
    <t>atabafando</t>
  </si>
  <si>
    <t>atabafar</t>
  </si>
  <si>
    <t>atabafara</t>
  </si>
  <si>
    <t>atabafará</t>
  </si>
  <si>
    <t>atabafaram</t>
  </si>
  <si>
    <t>atabafáramos</t>
  </si>
  <si>
    <t>atabafarão</t>
  </si>
  <si>
    <t>atabafaras</t>
  </si>
  <si>
    <t>atabafarás</t>
  </si>
  <si>
    <t>atabafardes</t>
  </si>
  <si>
    <t>atabafarei</t>
  </si>
  <si>
    <t>atabafareis</t>
  </si>
  <si>
    <t>atabafáreis</t>
  </si>
  <si>
    <t>atabafarem</t>
  </si>
  <si>
    <t>atabafaremos</t>
  </si>
  <si>
    <t>atabafares</t>
  </si>
  <si>
    <t>atabafaria</t>
  </si>
  <si>
    <t>atabafariam</t>
  </si>
  <si>
    <t>atabafaríamos</t>
  </si>
  <si>
    <t>atabafarias</t>
  </si>
  <si>
    <t>atabafaríeis</t>
  </si>
  <si>
    <t>atabafarmos</t>
  </si>
  <si>
    <t>atabafas</t>
  </si>
  <si>
    <t>atabafasse</t>
  </si>
  <si>
    <t>atabafásseis</t>
  </si>
  <si>
    <t>atabafassem</t>
  </si>
  <si>
    <t>atabafássemos</t>
  </si>
  <si>
    <t>atabafasses</t>
  </si>
  <si>
    <t>atabafaste</t>
  </si>
  <si>
    <t>atabafastes</t>
  </si>
  <si>
    <t>atabafava</t>
  </si>
  <si>
    <t>atabafavam</t>
  </si>
  <si>
    <t>atabafávamos</t>
  </si>
  <si>
    <t>atabafavas</t>
  </si>
  <si>
    <t>atabafáveis</t>
  </si>
  <si>
    <t>atabafe</t>
  </si>
  <si>
    <t>atabafei</t>
  </si>
  <si>
    <t>atabafeis</t>
  </si>
  <si>
    <t>atabafem</t>
  </si>
  <si>
    <t>atabafemos</t>
  </si>
  <si>
    <t>atabafes</t>
  </si>
  <si>
    <t>atabafo</t>
  </si>
  <si>
    <t>atabafou</t>
  </si>
  <si>
    <t>atenciosa</t>
  </si>
  <si>
    <t>atenciosas</t>
  </si>
  <si>
    <t>atencioso</t>
  </si>
  <si>
    <t>atenciosos</t>
  </si>
  <si>
    <t>bênção</t>
  </si>
  <si>
    <t>bênções</t>
  </si>
  <si>
    <t>bendição</t>
  </si>
  <si>
    <t>bendições</t>
  </si>
  <si>
    <t>bendizente</t>
  </si>
  <si>
    <t>bendizentes</t>
  </si>
  <si>
    <t>bendizer</t>
  </si>
  <si>
    <t>benévola</t>
  </si>
  <si>
    <t>benévolas</t>
  </si>
  <si>
    <t>benevolência</t>
  </si>
  <si>
    <t>benevolente</t>
  </si>
  <si>
    <t>benevolentes</t>
  </si>
  <si>
    <t>benévolo</t>
  </si>
  <si>
    <t>benévolos</t>
  </si>
  <si>
    <t>bondade</t>
  </si>
  <si>
    <t>bondosa</t>
  </si>
  <si>
    <t>bondosas</t>
  </si>
  <si>
    <t>bondoso</t>
  </si>
  <si>
    <t>bondosos</t>
  </si>
  <si>
    <t>brio</t>
  </si>
  <si>
    <t>briosa</t>
  </si>
  <si>
    <t>briosas</t>
  </si>
  <si>
    <t>brioso</t>
  </si>
  <si>
    <t>briosos</t>
  </si>
  <si>
    <t>calorosa</t>
  </si>
  <si>
    <t>calorosas</t>
  </si>
  <si>
    <t>caloroso</t>
  </si>
  <si>
    <t>calorosos</t>
  </si>
  <si>
    <t>cândida</t>
  </si>
  <si>
    <t>cândidas</t>
  </si>
  <si>
    <t>cândido</t>
  </si>
  <si>
    <t>cândidos</t>
  </si>
  <si>
    <t>caridade</t>
  </si>
  <si>
    <t>caridosa</t>
  </si>
  <si>
    <t>caridosas</t>
  </si>
  <si>
    <t>caridoso</t>
  </si>
  <si>
    <t>caridosos</t>
  </si>
  <si>
    <t xml:space="preserve">clemência </t>
  </si>
  <si>
    <t xml:space="preserve">clemente </t>
  </si>
  <si>
    <t>clementes</t>
  </si>
  <si>
    <t>comiseração</t>
  </si>
  <si>
    <t>comiserações</t>
  </si>
  <si>
    <t>compadeça</t>
  </si>
  <si>
    <t>compadeçais</t>
  </si>
  <si>
    <t>compadeçam</t>
  </si>
  <si>
    <t>compadeçamos</t>
  </si>
  <si>
    <t>compadeças</t>
  </si>
  <si>
    <t>compadece</t>
  </si>
  <si>
    <t>compadeceis</t>
  </si>
  <si>
    <t>compadecem</t>
  </si>
  <si>
    <t>compadecemos</t>
  </si>
  <si>
    <t>compadecendo</t>
  </si>
  <si>
    <t>compadecer</t>
  </si>
  <si>
    <t>compadecera</t>
  </si>
  <si>
    <t>compadecerá</t>
  </si>
  <si>
    <t>compadeceram</t>
  </si>
  <si>
    <t>compadecêramos</t>
  </si>
  <si>
    <t>compadecerão</t>
  </si>
  <si>
    <t>compadeceras</t>
  </si>
  <si>
    <t>compadecerás</t>
  </si>
  <si>
    <t>compadecerdes</t>
  </si>
  <si>
    <t>compadecerei</t>
  </si>
  <si>
    <t>compadecereis</t>
  </si>
  <si>
    <t>compadecêreis</t>
  </si>
  <si>
    <t>compadecerem</t>
  </si>
  <si>
    <t>compadeceremos</t>
  </si>
  <si>
    <t>compadeceres</t>
  </si>
  <si>
    <t>compadeceria</t>
  </si>
  <si>
    <t>compadeceriam</t>
  </si>
  <si>
    <t>compadeceríamos</t>
  </si>
  <si>
    <t>compadecerias</t>
  </si>
  <si>
    <t>compadeceríeis</t>
  </si>
  <si>
    <t>compadecermos</t>
  </si>
  <si>
    <t>compadeces</t>
  </si>
  <si>
    <t>compadecesse</t>
  </si>
  <si>
    <t>compadecêsseis</t>
  </si>
  <si>
    <t>compadecessem</t>
  </si>
  <si>
    <t>compadecêssemos</t>
  </si>
  <si>
    <t>compadecesses</t>
  </si>
  <si>
    <t>compadeceste</t>
  </si>
  <si>
    <t>compadecestes</t>
  </si>
  <si>
    <t>compadeceu</t>
  </si>
  <si>
    <t>compadeci</t>
  </si>
  <si>
    <t>compadecia</t>
  </si>
  <si>
    <t>compadeciam</t>
  </si>
  <si>
    <t>compadecíamos</t>
  </si>
  <si>
    <t>compadecias</t>
  </si>
  <si>
    <t>compadecíeis</t>
  </si>
  <si>
    <t>compadeço</t>
  </si>
  <si>
    <t>compaixão</t>
  </si>
  <si>
    <t>compassiva</t>
  </si>
  <si>
    <t>compassivas</t>
  </si>
  <si>
    <t>compassivo</t>
  </si>
  <si>
    <t>compassivos</t>
  </si>
  <si>
    <t>complacência</t>
  </si>
  <si>
    <t>complacências</t>
  </si>
  <si>
    <t>complacente</t>
  </si>
  <si>
    <t>compraz</t>
  </si>
  <si>
    <t>compraza</t>
  </si>
  <si>
    <t>comprazais</t>
  </si>
  <si>
    <t>comprazam</t>
  </si>
  <si>
    <t>comprazamos</t>
  </si>
  <si>
    <t>comprazas</t>
  </si>
  <si>
    <t>comprazeis</t>
  </si>
  <si>
    <t>comprazem</t>
  </si>
  <si>
    <t>comprazemos</t>
  </si>
  <si>
    <t>comprazendo</t>
  </si>
  <si>
    <t>comprazer</t>
  </si>
  <si>
    <t>comprazera</t>
  </si>
  <si>
    <t>comprazerá</t>
  </si>
  <si>
    <t>comprazeram</t>
  </si>
  <si>
    <t>comprazêramos</t>
  </si>
  <si>
    <t>comprazerão</t>
  </si>
  <si>
    <t>comprazeras</t>
  </si>
  <si>
    <t>comprazerás</t>
  </si>
  <si>
    <t>comprazerdes</t>
  </si>
  <si>
    <t>comprazerei</t>
  </si>
  <si>
    <t>comprazereis</t>
  </si>
  <si>
    <t>comprazêreis</t>
  </si>
  <si>
    <t>comprazerem</t>
  </si>
  <si>
    <t>comprazeremos</t>
  </si>
  <si>
    <t>comprazeres</t>
  </si>
  <si>
    <t>comprazeria</t>
  </si>
  <si>
    <t>comprazeriam</t>
  </si>
  <si>
    <t>comprazeríamos</t>
  </si>
  <si>
    <t>comprazerias</t>
  </si>
  <si>
    <t>comprazeríeis</t>
  </si>
  <si>
    <t>comprazermos</t>
  </si>
  <si>
    <t>comprazes</t>
  </si>
  <si>
    <t>comprazesse</t>
  </si>
  <si>
    <t>comprazêsseis</t>
  </si>
  <si>
    <t>comprazessem</t>
  </si>
  <si>
    <t>comprazêssemos</t>
  </si>
  <si>
    <t>comprazesses</t>
  </si>
  <si>
    <t>comprazeste</t>
  </si>
  <si>
    <t>comprazestes</t>
  </si>
  <si>
    <t>comprazeu</t>
  </si>
  <si>
    <t>comprazi</t>
  </si>
  <si>
    <t>comprazia</t>
  </si>
  <si>
    <t>compraziam</t>
  </si>
  <si>
    <t>comprazíamos</t>
  </si>
  <si>
    <t>comprazias</t>
  </si>
  <si>
    <t>comprazíeis</t>
  </si>
  <si>
    <t>comprazo</t>
  </si>
  <si>
    <t>compreensiva</t>
  </si>
  <si>
    <t>compreensivas</t>
  </si>
  <si>
    <t>compreensivo</t>
  </si>
  <si>
    <t>compreensivos</t>
  </si>
  <si>
    <t>consente</t>
  </si>
  <si>
    <t>consentem</t>
  </si>
  <si>
    <t>consentes</t>
  </si>
  <si>
    <t>consenti</t>
  </si>
  <si>
    <t>consentia</t>
  </si>
  <si>
    <t>consentiam</t>
  </si>
  <si>
    <t>consentíamos</t>
  </si>
  <si>
    <t>consentias</t>
  </si>
  <si>
    <t>consentida</t>
  </si>
  <si>
    <t>consentidas</t>
  </si>
  <si>
    <t>consentido</t>
  </si>
  <si>
    <t>consentidor</t>
  </si>
  <si>
    <t>consentidora</t>
  </si>
  <si>
    <t>consentidoras</t>
  </si>
  <si>
    <t>consentidores</t>
  </si>
  <si>
    <t>consentidos</t>
  </si>
  <si>
    <t>consentíeis</t>
  </si>
  <si>
    <t>consentimento</t>
  </si>
  <si>
    <t>consentimentos</t>
  </si>
  <si>
    <t>consentimos</t>
  </si>
  <si>
    <t>consentindo</t>
  </si>
  <si>
    <t>consentir</t>
  </si>
  <si>
    <t>consentira</t>
  </si>
  <si>
    <t>consentirá</t>
  </si>
  <si>
    <t>consentiram</t>
  </si>
  <si>
    <t>consentíramos</t>
  </si>
  <si>
    <t>consentirão</t>
  </si>
  <si>
    <t>consentiras</t>
  </si>
  <si>
    <t>consentirás</t>
  </si>
  <si>
    <t>consentirdes</t>
  </si>
  <si>
    <t>consentirei</t>
  </si>
  <si>
    <t>consentireis</t>
  </si>
  <si>
    <t>consentíreis</t>
  </si>
  <si>
    <t>consentirem</t>
  </si>
  <si>
    <t>consentiremos</t>
  </si>
  <si>
    <t>consentires</t>
  </si>
  <si>
    <t>consentiria</t>
  </si>
  <si>
    <t>consentiriam</t>
  </si>
  <si>
    <t>consentiríamos</t>
  </si>
  <si>
    <t>consentirias</t>
  </si>
  <si>
    <t>consentiríeis</t>
  </si>
  <si>
    <t>consentirmos</t>
  </si>
  <si>
    <t>consentis</t>
  </si>
  <si>
    <t>consentisse</t>
  </si>
  <si>
    <t>consentísseis</t>
  </si>
  <si>
    <t>consentissem</t>
  </si>
  <si>
    <t>consentíssemos</t>
  </si>
  <si>
    <t>consentisses</t>
  </si>
  <si>
    <t>consentiste</t>
  </si>
  <si>
    <t>consentistes</t>
  </si>
  <si>
    <t>consentiu</t>
  </si>
  <si>
    <t>consentíveis</t>
  </si>
  <si>
    <t>consentível</t>
  </si>
  <si>
    <t>consinta</t>
  </si>
  <si>
    <t>consintais</t>
  </si>
  <si>
    <t>consintam</t>
  </si>
  <si>
    <t>consintamos</t>
  </si>
  <si>
    <t>consintas</t>
  </si>
  <si>
    <t>consinto</t>
  </si>
  <si>
    <t>cordiais</t>
  </si>
  <si>
    <t>cordial</t>
  </si>
  <si>
    <t>cordialidade</t>
  </si>
  <si>
    <t>cordialidades</t>
  </si>
  <si>
    <t>cordialmente</t>
  </si>
  <si>
    <t>cortesias</t>
  </si>
  <si>
    <t>dá</t>
  </si>
  <si>
    <t>dais</t>
  </si>
  <si>
    <t>damos</t>
  </si>
  <si>
    <t>dando</t>
  </si>
  <si>
    <t>dão</t>
  </si>
  <si>
    <t>dar</t>
  </si>
  <si>
    <t>dará</t>
  </si>
  <si>
    <t>darão</t>
  </si>
  <si>
    <t>darás</t>
  </si>
  <si>
    <t>darei</t>
  </si>
  <si>
    <t>dareis</t>
  </si>
  <si>
    <t>daremos</t>
  </si>
  <si>
    <t>daria</t>
  </si>
  <si>
    <t>dariam</t>
  </si>
  <si>
    <t>daríamos</t>
  </si>
  <si>
    <t>darias</t>
  </si>
  <si>
    <t>daríeis</t>
  </si>
  <si>
    <t>dás</t>
  </si>
  <si>
    <t>dava</t>
  </si>
  <si>
    <t>davam</t>
  </si>
  <si>
    <t>dávamos</t>
  </si>
  <si>
    <t>davas</t>
  </si>
  <si>
    <t>dáveis</t>
  </si>
  <si>
    <t>dê</t>
  </si>
  <si>
    <t>dêem</t>
  </si>
  <si>
    <t>dei</t>
  </si>
  <si>
    <t>deis</t>
  </si>
  <si>
    <t>demos</t>
  </si>
  <si>
    <t>der</t>
  </si>
  <si>
    <t>dera</t>
  </si>
  <si>
    <t>deram</t>
  </si>
  <si>
    <t>déramos</t>
  </si>
  <si>
    <t>deras</t>
  </si>
  <si>
    <t>derdes</t>
  </si>
  <si>
    <t>déreis</t>
  </si>
  <si>
    <t>derem</t>
  </si>
  <si>
    <t>deres</t>
  </si>
  <si>
    <t>dermos</t>
  </si>
  <si>
    <t>dês</t>
  </si>
  <si>
    <t>desculpa</t>
  </si>
  <si>
    <t>desculpais</t>
  </si>
  <si>
    <t>desculpais-vos</t>
  </si>
  <si>
    <t>desculpai-vos</t>
  </si>
  <si>
    <t>desculpam</t>
  </si>
  <si>
    <t>desculpamo-nos</t>
  </si>
  <si>
    <t>desculpámo-nos</t>
  </si>
  <si>
    <t>desculpamos</t>
  </si>
  <si>
    <t>desculpam-se</t>
  </si>
  <si>
    <t>desculpando</t>
  </si>
  <si>
    <t>desculpando-lhe</t>
  </si>
  <si>
    <t>desculpando-me</t>
  </si>
  <si>
    <t>desculpando-se</t>
  </si>
  <si>
    <t>desculpando-te</t>
  </si>
  <si>
    <t>desculpar</t>
  </si>
  <si>
    <t>desculpara</t>
  </si>
  <si>
    <t>desculpará</t>
  </si>
  <si>
    <t>desculparam</t>
  </si>
  <si>
    <t>desculpara-me</t>
  </si>
  <si>
    <t>desculpáramo-nos</t>
  </si>
  <si>
    <t>desculpáramos</t>
  </si>
  <si>
    <t>desculparam-se</t>
  </si>
  <si>
    <t>desculparão</t>
  </si>
  <si>
    <t>desculparas</t>
  </si>
  <si>
    <t>desculparás</t>
  </si>
  <si>
    <t>desculpara-se</t>
  </si>
  <si>
    <t>desculparas-te</t>
  </si>
  <si>
    <t>desculpardes</t>
  </si>
  <si>
    <t>desculpardes-vos</t>
  </si>
  <si>
    <t>desculparei</t>
  </si>
  <si>
    <t>desculpareis</t>
  </si>
  <si>
    <t>desculpáreis</t>
  </si>
  <si>
    <t>desculpáreis-vos</t>
  </si>
  <si>
    <t>desculparem</t>
  </si>
  <si>
    <t>desculparemos</t>
  </si>
  <si>
    <t>desculparem-se</t>
  </si>
  <si>
    <t>desculpares</t>
  </si>
  <si>
    <t>desculpares-te</t>
  </si>
  <si>
    <t>desculparia</t>
  </si>
  <si>
    <t>desculpariam</t>
  </si>
  <si>
    <t>desculparíamos</t>
  </si>
  <si>
    <t>desculparias</t>
  </si>
  <si>
    <t>desculparíeis</t>
  </si>
  <si>
    <t>desculpar-me</t>
  </si>
  <si>
    <t>desculpar-me-ei</t>
  </si>
  <si>
    <t>desculpar-me-ia</t>
  </si>
  <si>
    <t>desculparmo-nos</t>
  </si>
  <si>
    <t>desculparmos</t>
  </si>
  <si>
    <t>desculpar-nos-emos</t>
  </si>
  <si>
    <t>desculpar-nos-íamos</t>
  </si>
  <si>
    <t>desculpar-se</t>
  </si>
  <si>
    <t>desculpar-se-á</t>
  </si>
  <si>
    <t>desculpar-se-ão</t>
  </si>
  <si>
    <t>desculpar-se-ia</t>
  </si>
  <si>
    <t>desculpar-se-iam</t>
  </si>
  <si>
    <t>desculpar-te-ás</t>
  </si>
  <si>
    <t>desculpar-te-ias</t>
  </si>
  <si>
    <t>desculpar-vos-eis</t>
  </si>
  <si>
    <t>desculpar-vos-íeis</t>
  </si>
  <si>
    <t>desculpas</t>
  </si>
  <si>
    <t>desculpa-se</t>
  </si>
  <si>
    <t>desculpasse</t>
  </si>
  <si>
    <t>desculpásseis</t>
  </si>
  <si>
    <t>desculpassem</t>
  </si>
  <si>
    <t>desculpássemos</t>
  </si>
  <si>
    <t>desculpasses</t>
  </si>
  <si>
    <t>desculpaste</t>
  </si>
  <si>
    <t>desculpas-te</t>
  </si>
  <si>
    <t>desculpastes</t>
  </si>
  <si>
    <t>desculpastes-vos</t>
  </si>
  <si>
    <t>desculpaste-te</t>
  </si>
  <si>
    <t>desculpa-te</t>
  </si>
  <si>
    <t>desculpava</t>
  </si>
  <si>
    <t>desculpavam</t>
  </si>
  <si>
    <t>desculpava-me</t>
  </si>
  <si>
    <t>desculpávamo-nos</t>
  </si>
  <si>
    <t>desculpávamos</t>
  </si>
  <si>
    <t>desculpavam-se</t>
  </si>
  <si>
    <t>desculpavas</t>
  </si>
  <si>
    <t>desculpava-se</t>
  </si>
  <si>
    <t>desculpavas-te</t>
  </si>
  <si>
    <t>desculpáveis</t>
  </si>
  <si>
    <t>desculpáveis-vos</t>
  </si>
  <si>
    <t>desculpe</t>
  </si>
  <si>
    <t>desculpei</t>
  </si>
  <si>
    <t>desculpei-me</t>
  </si>
  <si>
    <t>desculpeis</t>
  </si>
  <si>
    <t>desculpem</t>
  </si>
  <si>
    <t>desculpemo-nos</t>
  </si>
  <si>
    <t>desculpemos</t>
  </si>
  <si>
    <t>desculpem-se</t>
  </si>
  <si>
    <t>desculpes</t>
  </si>
  <si>
    <t>desculpe-se</t>
  </si>
  <si>
    <t>desculpo</t>
  </si>
  <si>
    <t>desculpo-me</t>
  </si>
  <si>
    <t>desculpou</t>
  </si>
  <si>
    <t>desculpou-se</t>
  </si>
  <si>
    <t>desenfada</t>
  </si>
  <si>
    <t>desenfadais</t>
  </si>
  <si>
    <t>desenfadam</t>
  </si>
  <si>
    <t>desenfadamos</t>
  </si>
  <si>
    <t>desenfadando</t>
  </si>
  <si>
    <t>desenfadar</t>
  </si>
  <si>
    <t>desenfadara</t>
  </si>
  <si>
    <t>desenfadará</t>
  </si>
  <si>
    <t>desenfadaram</t>
  </si>
  <si>
    <t>desenfadáramos</t>
  </si>
  <si>
    <t>desenfadarão</t>
  </si>
  <si>
    <t>desenfadaras</t>
  </si>
  <si>
    <t>desenfadarás</t>
  </si>
  <si>
    <t>desenfadardes</t>
  </si>
  <si>
    <t>desenfadarei</t>
  </si>
  <si>
    <t>desenfadareis</t>
  </si>
  <si>
    <t>desenfadáreis</t>
  </si>
  <si>
    <t>desenfadarem</t>
  </si>
  <si>
    <t>desenfadaremos</t>
  </si>
  <si>
    <t>desenfadares</t>
  </si>
  <si>
    <t>desenfadaria</t>
  </si>
  <si>
    <t>desenfadariam</t>
  </si>
  <si>
    <t>desenfadaríamos</t>
  </si>
  <si>
    <t>desenfadarias</t>
  </si>
  <si>
    <t>desenfadaríeis</t>
  </si>
  <si>
    <t>desenfadarmos</t>
  </si>
  <si>
    <t>desenfadas</t>
  </si>
  <si>
    <t>desenfadasse</t>
  </si>
  <si>
    <t>desenfadásseis</t>
  </si>
  <si>
    <t>desenfadassem</t>
  </si>
  <si>
    <t>desenfadássemos</t>
  </si>
  <si>
    <t>desenfadasses</t>
  </si>
  <si>
    <t>desenfadaste</t>
  </si>
  <si>
    <t>desenfadastes</t>
  </si>
  <si>
    <t>desenfadava</t>
  </si>
  <si>
    <t>desenfadavam</t>
  </si>
  <si>
    <t>desenfadávamos</t>
  </si>
  <si>
    <t>desenfadavas</t>
  </si>
  <si>
    <t>desenfadáveis</t>
  </si>
  <si>
    <t>desenfade</t>
  </si>
  <si>
    <t>desenfadei</t>
  </si>
  <si>
    <t>desenfadeis</t>
  </si>
  <si>
    <t>desenfadem</t>
  </si>
  <si>
    <t>desenfademos</t>
  </si>
  <si>
    <t>desenfades</t>
  </si>
  <si>
    <t>desenfadou</t>
  </si>
  <si>
    <t>desenfastia</t>
  </si>
  <si>
    <t>desenfastiais</t>
  </si>
  <si>
    <t>desenfastiam</t>
  </si>
  <si>
    <t>desenfastiamos</t>
  </si>
  <si>
    <t>desenfastiando</t>
  </si>
  <si>
    <t>desenfastiar</t>
  </si>
  <si>
    <t>desenfastiara</t>
  </si>
  <si>
    <t>desenfastiará</t>
  </si>
  <si>
    <t>desenfastiaram</t>
  </si>
  <si>
    <t>desenfastiáramos</t>
  </si>
  <si>
    <t>desenfastiarão</t>
  </si>
  <si>
    <t>desenfastiaras</t>
  </si>
  <si>
    <t>desenfastiarás</t>
  </si>
  <si>
    <t>desenfastiardes</t>
  </si>
  <si>
    <t>desenfastiarei</t>
  </si>
  <si>
    <t>desenfastiareis</t>
  </si>
  <si>
    <t>desenfastiáreis</t>
  </si>
  <si>
    <t>desenfastiarem</t>
  </si>
  <si>
    <t>desenfastiaremos</t>
  </si>
  <si>
    <t>desenfastiares</t>
  </si>
  <si>
    <t>desenfastiaria</t>
  </si>
  <si>
    <t>desenfastiariam</t>
  </si>
  <si>
    <t>desenfastiaríamos</t>
  </si>
  <si>
    <t>desenfastiarias</t>
  </si>
  <si>
    <t>desenfastiaríeis</t>
  </si>
  <si>
    <t>desenfastiarmos</t>
  </si>
  <si>
    <t>desenfastias</t>
  </si>
  <si>
    <t>desenfastiasse</t>
  </si>
  <si>
    <t>desenfastiásseis</t>
  </si>
  <si>
    <t>desenfastiassem</t>
  </si>
  <si>
    <t>desenfastiássemos</t>
  </si>
  <si>
    <t>desenfastiasses</t>
  </si>
  <si>
    <t>desenfastiaste</t>
  </si>
  <si>
    <t>desenfastiastes</t>
  </si>
  <si>
    <t>desenfastiava</t>
  </si>
  <si>
    <t>desenfastiavam</t>
  </si>
  <si>
    <t>desenfastiávamos</t>
  </si>
  <si>
    <t>desenfastiavas</t>
  </si>
  <si>
    <t>desenfastiáveis</t>
  </si>
  <si>
    <t>desenfastie</t>
  </si>
  <si>
    <t>desenfastiei</t>
  </si>
  <si>
    <t>desenfastieis</t>
  </si>
  <si>
    <t>desenfastiem</t>
  </si>
  <si>
    <t>desenfastiemos</t>
  </si>
  <si>
    <t>desenfasties</t>
  </si>
  <si>
    <t>desenfastio</t>
  </si>
  <si>
    <t>desenfastiou</t>
  </si>
  <si>
    <t>desengana</t>
  </si>
  <si>
    <t>desenganador</t>
  </si>
  <si>
    <t>desenganadora</t>
  </si>
  <si>
    <t>desenganadoras</t>
  </si>
  <si>
    <t>desenganadores</t>
  </si>
  <si>
    <t>desenganais</t>
  </si>
  <si>
    <t>desenganam</t>
  </si>
  <si>
    <t>desenganamos</t>
  </si>
  <si>
    <t>desenganando</t>
  </si>
  <si>
    <t>desenganar</t>
  </si>
  <si>
    <t>desenganara</t>
  </si>
  <si>
    <t>desenganará</t>
  </si>
  <si>
    <t>desenganaram</t>
  </si>
  <si>
    <t>desenganáramos</t>
  </si>
  <si>
    <t>desenganarão</t>
  </si>
  <si>
    <t>desenganaras</t>
  </si>
  <si>
    <t>desenganarás</t>
  </si>
  <si>
    <t>desenganardes</t>
  </si>
  <si>
    <t>desenganarei</t>
  </si>
  <si>
    <t>desenganareis</t>
  </si>
  <si>
    <t>desenganáreis</t>
  </si>
  <si>
    <t>desenganarem</t>
  </si>
  <si>
    <t>desenganaremos</t>
  </si>
  <si>
    <t>desenganares</t>
  </si>
  <si>
    <t>desenganaria</t>
  </si>
  <si>
    <t>desenganariam</t>
  </si>
  <si>
    <t>desenganaríamos</t>
  </si>
  <si>
    <t>desenganarias</t>
  </si>
  <si>
    <t>desenganaríeis</t>
  </si>
  <si>
    <t>desenganarmos</t>
  </si>
  <si>
    <t>desenganas</t>
  </si>
  <si>
    <t>desenganasse</t>
  </si>
  <si>
    <t>desenganásseis</t>
  </si>
  <si>
    <t>desenganassem</t>
  </si>
  <si>
    <t>desenganássemos</t>
  </si>
  <si>
    <t>desenganasses</t>
  </si>
  <si>
    <t>desenganaste</t>
  </si>
  <si>
    <t>desenganastes</t>
  </si>
  <si>
    <t>desenganava</t>
  </si>
  <si>
    <t>desenganavam</t>
  </si>
  <si>
    <t>desenganávamos</t>
  </si>
  <si>
    <t>desenganavas</t>
  </si>
  <si>
    <t>desenganáveis</t>
  </si>
  <si>
    <t>desengane</t>
  </si>
  <si>
    <t>desenganei</t>
  </si>
  <si>
    <t>desenganeis</t>
  </si>
  <si>
    <t>desenganem</t>
  </si>
  <si>
    <t>desenganemos</t>
  </si>
  <si>
    <t>desenganes</t>
  </si>
  <si>
    <t>desengano</t>
  </si>
  <si>
    <t>desenganou</t>
  </si>
  <si>
    <t>desentedia</t>
  </si>
  <si>
    <t>desentediais</t>
  </si>
  <si>
    <t>desentediam</t>
  </si>
  <si>
    <t>desentediamos</t>
  </si>
  <si>
    <t>desentediando</t>
  </si>
  <si>
    <t>desentediar</t>
  </si>
  <si>
    <t>desentediara</t>
  </si>
  <si>
    <t>desentediará</t>
  </si>
  <si>
    <t>desentediaram</t>
  </si>
  <si>
    <t>desentediáramos</t>
  </si>
  <si>
    <t>desentediarão</t>
  </si>
  <si>
    <t>desentediaras</t>
  </si>
  <si>
    <t>desentediarás</t>
  </si>
  <si>
    <t>desentediardes</t>
  </si>
  <si>
    <t>desentediarei</t>
  </si>
  <si>
    <t>desentediareis</t>
  </si>
  <si>
    <t>desentediáreis</t>
  </si>
  <si>
    <t>desentediarem</t>
  </si>
  <si>
    <t>desentediaremos</t>
  </si>
  <si>
    <t>desentediares</t>
  </si>
  <si>
    <t>desentediaria</t>
  </si>
  <si>
    <t>desentediariam</t>
  </si>
  <si>
    <t>desentediaríamos</t>
  </si>
  <si>
    <t>desentediarias</t>
  </si>
  <si>
    <t>desentediaríeis</t>
  </si>
  <si>
    <t>desentediarmos</t>
  </si>
  <si>
    <t>desentedias</t>
  </si>
  <si>
    <t>desentediasse</t>
  </si>
  <si>
    <t>desentediásseis</t>
  </si>
  <si>
    <t>desentediassem</t>
  </si>
  <si>
    <t>desentediássemos</t>
  </si>
  <si>
    <t>desentediasses</t>
  </si>
  <si>
    <t>desentediaste</t>
  </si>
  <si>
    <t>desentediastes</t>
  </si>
  <si>
    <t>desentediava</t>
  </si>
  <si>
    <t>desentediavam</t>
  </si>
  <si>
    <t>desentediávamos</t>
  </si>
  <si>
    <t>desentediavas</t>
  </si>
  <si>
    <t>desentediáveis</t>
  </si>
  <si>
    <t>desentedie</t>
  </si>
  <si>
    <t>desentediei</t>
  </si>
  <si>
    <t>desentedieis</t>
  </si>
  <si>
    <t>desentediem</t>
  </si>
  <si>
    <t>desentediemos</t>
  </si>
  <si>
    <t>desentedies</t>
  </si>
  <si>
    <t>desentedio</t>
  </si>
  <si>
    <t>desentediou</t>
  </si>
  <si>
    <t>desiluda</t>
  </si>
  <si>
    <t>desiludais</t>
  </si>
  <si>
    <t>desiludam</t>
  </si>
  <si>
    <t>desiludamos</t>
  </si>
  <si>
    <t>desiludas</t>
  </si>
  <si>
    <t>desilude</t>
  </si>
  <si>
    <t>desiludem</t>
  </si>
  <si>
    <t>desiludes</t>
  </si>
  <si>
    <t>desiludi</t>
  </si>
  <si>
    <t>desiludia</t>
  </si>
  <si>
    <t>desiludiam</t>
  </si>
  <si>
    <t>desiludíamos</t>
  </si>
  <si>
    <t>desiludias</t>
  </si>
  <si>
    <t>desiludíeis</t>
  </si>
  <si>
    <t>desiludimos</t>
  </si>
  <si>
    <t>desiludindo</t>
  </si>
  <si>
    <t>desiludir</t>
  </si>
  <si>
    <t>desiludira</t>
  </si>
  <si>
    <t>desiludirá</t>
  </si>
  <si>
    <t>desiludiram</t>
  </si>
  <si>
    <t>desiludíramos</t>
  </si>
  <si>
    <t>desiludirão</t>
  </si>
  <si>
    <t>desiludiras</t>
  </si>
  <si>
    <t>desiludirás</t>
  </si>
  <si>
    <t>desiludirdes</t>
  </si>
  <si>
    <t>desiludirei</t>
  </si>
  <si>
    <t>desiludireis</t>
  </si>
  <si>
    <t>desiludíreis</t>
  </si>
  <si>
    <t>desiludirem</t>
  </si>
  <si>
    <t>desiludiremos</t>
  </si>
  <si>
    <t>desiludires</t>
  </si>
  <si>
    <t>desiludiria</t>
  </si>
  <si>
    <t>desiludiriam</t>
  </si>
  <si>
    <t>desiludiríamos</t>
  </si>
  <si>
    <t>desiludirias</t>
  </si>
  <si>
    <t>desiludiríeis</t>
  </si>
  <si>
    <t>desiludirmos</t>
  </si>
  <si>
    <t>desiludis</t>
  </si>
  <si>
    <t>desiludisse</t>
  </si>
  <si>
    <t>desiludísseis</t>
  </si>
  <si>
    <t>desiludissem</t>
  </si>
  <si>
    <t>desiludíssemos</t>
  </si>
  <si>
    <t>desiludisses</t>
  </si>
  <si>
    <t>desiludiste</t>
  </si>
  <si>
    <t>desiludistes</t>
  </si>
  <si>
    <t>desiludiu</t>
  </si>
  <si>
    <t>desiludo</t>
  </si>
  <si>
    <t>desilusão</t>
  </si>
  <si>
    <t>desilusiva</t>
  </si>
  <si>
    <t>desilusivas</t>
  </si>
  <si>
    <t>desilusivo</t>
  </si>
  <si>
    <t>desilusivos</t>
  </si>
  <si>
    <t>desilusões</t>
  </si>
  <si>
    <t>desse</t>
  </si>
  <si>
    <t>désseis</t>
  </si>
  <si>
    <t>dessem</t>
  </si>
  <si>
    <t>déssemos</t>
  </si>
  <si>
    <t>desses</t>
  </si>
  <si>
    <t>deste</t>
  </si>
  <si>
    <t>destes</t>
  </si>
  <si>
    <t>deu</t>
  </si>
  <si>
    <t>dinamiza</t>
  </si>
  <si>
    <t>dinamizais</t>
  </si>
  <si>
    <t>dinamizam</t>
  </si>
  <si>
    <t>dinamizamos</t>
  </si>
  <si>
    <t>dinamizando</t>
  </si>
  <si>
    <t>dinamizar</t>
  </si>
  <si>
    <t>dinamizara</t>
  </si>
  <si>
    <t>dinamizará</t>
  </si>
  <si>
    <t>dinamizaram</t>
  </si>
  <si>
    <t>dinamizáramos</t>
  </si>
  <si>
    <t>dinamizarão</t>
  </si>
  <si>
    <t>dinamizaras</t>
  </si>
  <si>
    <t>dinamizarás</t>
  </si>
  <si>
    <t>dinamizardes</t>
  </si>
  <si>
    <t>dinamizarei</t>
  </si>
  <si>
    <t>dinamizareis</t>
  </si>
  <si>
    <t>dinamizáreis</t>
  </si>
  <si>
    <t>dinamizarem</t>
  </si>
  <si>
    <t>dinamizaremos</t>
  </si>
  <si>
    <t>dinamizares</t>
  </si>
  <si>
    <t>dinamizaria</t>
  </si>
  <si>
    <t>dinamizariam</t>
  </si>
  <si>
    <t>dinamizaríamos</t>
  </si>
  <si>
    <t>dinamizarias</t>
  </si>
  <si>
    <t>dinamizaríeis</t>
  </si>
  <si>
    <t>dinamizarmos</t>
  </si>
  <si>
    <t>dinamizas</t>
  </si>
  <si>
    <t>dinamizasse</t>
  </si>
  <si>
    <t>dinamizásseis</t>
  </si>
  <si>
    <t>dinamizassem</t>
  </si>
  <si>
    <t>dinamizássemos</t>
  </si>
  <si>
    <t>dinamizasses</t>
  </si>
  <si>
    <t>dinamizaste</t>
  </si>
  <si>
    <t>dinamizastes</t>
  </si>
  <si>
    <t>dinamizava</t>
  </si>
  <si>
    <t>dinamizavam</t>
  </si>
  <si>
    <t>dinamizávamos</t>
  </si>
  <si>
    <t>dinamizavas</t>
  </si>
  <si>
    <t>dinamizáveis</t>
  </si>
  <si>
    <t>dinamize</t>
  </si>
  <si>
    <t>dinamizei</t>
  </si>
  <si>
    <t>dinamizeis</t>
  </si>
  <si>
    <t>dinamizem</t>
  </si>
  <si>
    <t>dinamizemos</t>
  </si>
  <si>
    <t>dinamizes</t>
  </si>
  <si>
    <t>dinamizo</t>
  </si>
  <si>
    <t>dinamizou</t>
  </si>
  <si>
    <t>disponibilidade</t>
  </si>
  <si>
    <t>disponibilidades</t>
  </si>
  <si>
    <t>disponibiliza</t>
  </si>
  <si>
    <t>disponibilização</t>
  </si>
  <si>
    <t>disponibilizações</t>
  </si>
  <si>
    <t>disponibilizada</t>
  </si>
  <si>
    <t>disponibilizadas</t>
  </si>
  <si>
    <t>disponibilizado</t>
  </si>
  <si>
    <t>disponibilizados</t>
  </si>
  <si>
    <t>disponibilizais</t>
  </si>
  <si>
    <t>disponibilizam</t>
  </si>
  <si>
    <t>disponibilizamos</t>
  </si>
  <si>
    <t>disponibilizando</t>
  </si>
  <si>
    <t>disponibilizar</t>
  </si>
  <si>
    <t>disponibilizara</t>
  </si>
  <si>
    <t>disponibilizará</t>
  </si>
  <si>
    <t>disponibilizaram</t>
  </si>
  <si>
    <t>disponibilizáramos</t>
  </si>
  <si>
    <t>disponibilizarão</t>
  </si>
  <si>
    <t>disponibilizaras</t>
  </si>
  <si>
    <t>disponibilizarás</t>
  </si>
  <si>
    <t>disponibilizardes</t>
  </si>
  <si>
    <t>disponibilizarei</t>
  </si>
  <si>
    <t>disponibilizareis</t>
  </si>
  <si>
    <t>disponibilizáreis</t>
  </si>
  <si>
    <t>disponibilizarem</t>
  </si>
  <si>
    <t>disponibilizaremos</t>
  </si>
  <si>
    <t>disponibilizares</t>
  </si>
  <si>
    <t>disponibilizaria</t>
  </si>
  <si>
    <t>disponibilizariam</t>
  </si>
  <si>
    <t>disponibilizaríamos</t>
  </si>
  <si>
    <t>disponibilizarias</t>
  </si>
  <si>
    <t>disponibilizaríeis</t>
  </si>
  <si>
    <t>disponibilizarmos</t>
  </si>
  <si>
    <t>disponibilizas</t>
  </si>
  <si>
    <t>disponibilizasse</t>
  </si>
  <si>
    <t>disponibilizásseis</t>
  </si>
  <si>
    <t>disponibilizassem</t>
  </si>
  <si>
    <t>disponibilizássemos</t>
  </si>
  <si>
    <t>disponibilizasses</t>
  </si>
  <si>
    <t>disponibilizaste</t>
  </si>
  <si>
    <t>disponibilizastes</t>
  </si>
  <si>
    <t>disponibilizava</t>
  </si>
  <si>
    <t>disponibilizavam</t>
  </si>
  <si>
    <t>disponibilizávamos</t>
  </si>
  <si>
    <t>disponibilizavas</t>
  </si>
  <si>
    <t>disponibilizáveis</t>
  </si>
  <si>
    <t>disponibilize</t>
  </si>
  <si>
    <t>disponibilizei</t>
  </si>
  <si>
    <t>disponibilizeis</t>
  </si>
  <si>
    <t>disponibilizem</t>
  </si>
  <si>
    <t>disponibilizemos</t>
  </si>
  <si>
    <t>disponibilizes</t>
  </si>
  <si>
    <t>disponibilizo</t>
  </si>
  <si>
    <t>disponibilizou</t>
  </si>
  <si>
    <t>disponíveis</t>
  </si>
  <si>
    <t>disponível</t>
  </si>
  <si>
    <t>doa</t>
  </si>
  <si>
    <t>doação</t>
  </si>
  <si>
    <t>doações</t>
  </si>
  <si>
    <t>doador</t>
  </si>
  <si>
    <t>doadora</t>
  </si>
  <si>
    <t>doadoras</t>
  </si>
  <si>
    <t>doadores</t>
  </si>
  <si>
    <t>doais</t>
  </si>
  <si>
    <t>doam</t>
  </si>
  <si>
    <t>doamos</t>
  </si>
  <si>
    <t>doando</t>
  </si>
  <si>
    <t>doar</t>
  </si>
  <si>
    <t>doara</t>
  </si>
  <si>
    <t>doará</t>
  </si>
  <si>
    <t>doaram</t>
  </si>
  <si>
    <t>doáramos</t>
  </si>
  <si>
    <t>doarão</t>
  </si>
  <si>
    <t>doaras</t>
  </si>
  <si>
    <t>doarás</t>
  </si>
  <si>
    <t>doardes</t>
  </si>
  <si>
    <t>doarei</t>
  </si>
  <si>
    <t>doareis</t>
  </si>
  <si>
    <t>doáreis</t>
  </si>
  <si>
    <t>doarem</t>
  </si>
  <si>
    <t>doaremos</t>
  </si>
  <si>
    <t>doares</t>
  </si>
  <si>
    <t>doaria</t>
  </si>
  <si>
    <t>doariam</t>
  </si>
  <si>
    <t>doaríamos</t>
  </si>
  <si>
    <t>doarias</t>
  </si>
  <si>
    <t>doaríeis</t>
  </si>
  <si>
    <t>doarmos</t>
  </si>
  <si>
    <t>doas</t>
  </si>
  <si>
    <t>doasse</t>
  </si>
  <si>
    <t>doásseis</t>
  </si>
  <si>
    <t>doassem</t>
  </si>
  <si>
    <t>doássemos</t>
  </si>
  <si>
    <t>doasses</t>
  </si>
  <si>
    <t>doaste</t>
  </si>
  <si>
    <t>doastes</t>
  </si>
  <si>
    <t>doava</t>
  </si>
  <si>
    <t>doavam</t>
  </si>
  <si>
    <t>doávamos</t>
  </si>
  <si>
    <t>doavas</t>
  </si>
  <si>
    <t>doáveis</t>
  </si>
  <si>
    <t>doe</t>
  </si>
  <si>
    <t>doei</t>
  </si>
  <si>
    <t>doeis</t>
  </si>
  <si>
    <t>doem</t>
  </si>
  <si>
    <t>doemos</t>
  </si>
  <si>
    <t>does</t>
  </si>
  <si>
    <t>donativo</t>
  </si>
  <si>
    <t>donativos</t>
  </si>
  <si>
    <t>dôo</t>
  </si>
  <si>
    <t>doou</t>
  </si>
  <si>
    <t>dou</t>
  </si>
  <si>
    <t>embeleza</t>
  </si>
  <si>
    <t>embelezais</t>
  </si>
  <si>
    <t>embelezam</t>
  </si>
  <si>
    <t>embelezamos</t>
  </si>
  <si>
    <t>embelezando</t>
  </si>
  <si>
    <t>embelezar</t>
  </si>
  <si>
    <t>embelezara</t>
  </si>
  <si>
    <t>embelezará</t>
  </si>
  <si>
    <t>embelezaram</t>
  </si>
  <si>
    <t>embelezáramos</t>
  </si>
  <si>
    <t>embelezarão</t>
  </si>
  <si>
    <t>embelezaras</t>
  </si>
  <si>
    <t>embelezarás</t>
  </si>
  <si>
    <t>embelezardes</t>
  </si>
  <si>
    <t>embelezarei</t>
  </si>
  <si>
    <t>embelezareis</t>
  </si>
  <si>
    <t>embelezáreis</t>
  </si>
  <si>
    <t>embelezarem</t>
  </si>
  <si>
    <t>embelezaremos</t>
  </si>
  <si>
    <t>embelezares</t>
  </si>
  <si>
    <t>embelezaria</t>
  </si>
  <si>
    <t>embelezariam</t>
  </si>
  <si>
    <t>embelezaríamos</t>
  </si>
  <si>
    <t>embelezarias</t>
  </si>
  <si>
    <t>embelezaríeis</t>
  </si>
  <si>
    <t>embelezarmos</t>
  </si>
  <si>
    <t>embelezas</t>
  </si>
  <si>
    <t>embelezasse</t>
  </si>
  <si>
    <t>embelezásseis</t>
  </si>
  <si>
    <t>embelezassem</t>
  </si>
  <si>
    <t>embelezássemos</t>
  </si>
  <si>
    <t>embelezasses</t>
  </si>
  <si>
    <t>embelezaste</t>
  </si>
  <si>
    <t>embelezastes</t>
  </si>
  <si>
    <t>embelezava</t>
  </si>
  <si>
    <t>embelezavam</t>
  </si>
  <si>
    <t>embelezávamos</t>
  </si>
  <si>
    <t>embelezavas</t>
  </si>
  <si>
    <t>embelezáveis</t>
  </si>
  <si>
    <t>embeleze</t>
  </si>
  <si>
    <t>embelezei</t>
  </si>
  <si>
    <t>embelezeis</t>
  </si>
  <si>
    <t>embelezem</t>
  </si>
  <si>
    <t>embelezemos</t>
  </si>
  <si>
    <t>embelezes</t>
  </si>
  <si>
    <t>embelezo</t>
  </si>
  <si>
    <t>embelezou</t>
  </si>
  <si>
    <t>empatia</t>
  </si>
  <si>
    <t>empática</t>
  </si>
  <si>
    <t>empáticas</t>
  </si>
  <si>
    <t xml:space="preserve">empático </t>
  </si>
  <si>
    <t>empáticos</t>
  </si>
  <si>
    <t>empolga</t>
  </si>
  <si>
    <t>empolgais</t>
  </si>
  <si>
    <t>empolgam</t>
  </si>
  <si>
    <t>empolgamos</t>
  </si>
  <si>
    <t>empolgando</t>
  </si>
  <si>
    <t>empolgar</t>
  </si>
  <si>
    <t>empolgara</t>
  </si>
  <si>
    <t>empolgará</t>
  </si>
  <si>
    <t>empolgaram</t>
  </si>
  <si>
    <t>empolgáramos</t>
  </si>
  <si>
    <t>empolgarão</t>
  </si>
  <si>
    <t>empolgaras</t>
  </si>
  <si>
    <t>empolgarás</t>
  </si>
  <si>
    <t>empolgardes</t>
  </si>
  <si>
    <t>empolgarei</t>
  </si>
  <si>
    <t>empolgareis</t>
  </si>
  <si>
    <t>empolgáreis</t>
  </si>
  <si>
    <t>empolgarem</t>
  </si>
  <si>
    <t>empolgaremos</t>
  </si>
  <si>
    <t>empolgares</t>
  </si>
  <si>
    <t>empolgaria</t>
  </si>
  <si>
    <t>empolgariam</t>
  </si>
  <si>
    <t>empolgaríamos</t>
  </si>
  <si>
    <t>empolgarias</t>
  </si>
  <si>
    <t>empolgaríeis</t>
  </si>
  <si>
    <t>empolgarmos</t>
  </si>
  <si>
    <t>empolgas</t>
  </si>
  <si>
    <t>empolgasse</t>
  </si>
  <si>
    <t>empolgásseis</t>
  </si>
  <si>
    <t>empolgassem</t>
  </si>
  <si>
    <t>empolgássemos</t>
  </si>
  <si>
    <t>empolgasses</t>
  </si>
  <si>
    <t>empolgaste</t>
  </si>
  <si>
    <t>empolgastes</t>
  </si>
  <si>
    <t>empolgava</t>
  </si>
  <si>
    <t>empolgavam</t>
  </si>
  <si>
    <t>empolgávamos</t>
  </si>
  <si>
    <t>empolgavas</t>
  </si>
  <si>
    <t>empolgáveis</t>
  </si>
  <si>
    <t>empolgo</t>
  </si>
  <si>
    <t>empolgou</t>
  </si>
  <si>
    <t>empolgue</t>
  </si>
  <si>
    <t>empolguei</t>
  </si>
  <si>
    <t>empolgueis</t>
  </si>
  <si>
    <t>empolguem</t>
  </si>
  <si>
    <t>empolguemos</t>
  </si>
  <si>
    <t>empolgues</t>
  </si>
  <si>
    <t>encómio</t>
  </si>
  <si>
    <t>encoraja</t>
  </si>
  <si>
    <t>encorajais</t>
  </si>
  <si>
    <t>encorajam</t>
  </si>
  <si>
    <t>encorajamento</t>
  </si>
  <si>
    <t>encorajamos</t>
  </si>
  <si>
    <t>encorajando</t>
  </si>
  <si>
    <t>encorajar</t>
  </si>
  <si>
    <t>encorajara</t>
  </si>
  <si>
    <t>encorajará</t>
  </si>
  <si>
    <t>encorajaram</t>
  </si>
  <si>
    <t>encorajáramos</t>
  </si>
  <si>
    <t>encorajarão</t>
  </si>
  <si>
    <t>encorajaras</t>
  </si>
  <si>
    <t>encorajarás</t>
  </si>
  <si>
    <t>encorajardes</t>
  </si>
  <si>
    <t>encorajarei</t>
  </si>
  <si>
    <t>encorajareis</t>
  </si>
  <si>
    <t>encorajáreis</t>
  </si>
  <si>
    <t>encorajarem</t>
  </si>
  <si>
    <t>encorajaremos</t>
  </si>
  <si>
    <t>encorajares</t>
  </si>
  <si>
    <t>encorajaria</t>
  </si>
  <si>
    <t>encorajariam</t>
  </si>
  <si>
    <t>encorajaríamos</t>
  </si>
  <si>
    <t>encorajarias</t>
  </si>
  <si>
    <t>encorajaríeis</t>
  </si>
  <si>
    <t>encorajarmos</t>
  </si>
  <si>
    <t>encorajas</t>
  </si>
  <si>
    <t>encorajasse</t>
  </si>
  <si>
    <t>encorajásseis</t>
  </si>
  <si>
    <t>encorajassem</t>
  </si>
  <si>
    <t>encorajássemos</t>
  </si>
  <si>
    <t>encorajasses</t>
  </si>
  <si>
    <t>encorajaste</t>
  </si>
  <si>
    <t>encorajastes</t>
  </si>
  <si>
    <t>encorajava</t>
  </si>
  <si>
    <t>encorajavam</t>
  </si>
  <si>
    <t>encorajávamos</t>
  </si>
  <si>
    <t>encorajavas</t>
  </si>
  <si>
    <t>encorajáveis</t>
  </si>
  <si>
    <t>encoraje</t>
  </si>
  <si>
    <t>encorajei</t>
  </si>
  <si>
    <t>encorajeis</t>
  </si>
  <si>
    <t>encorajem</t>
  </si>
  <si>
    <t>encorajemos</t>
  </si>
  <si>
    <t>encorajes</t>
  </si>
  <si>
    <t>encorajo</t>
  </si>
  <si>
    <t>encorajou</t>
  </si>
  <si>
    <t>entreajuda</t>
  </si>
  <si>
    <t>entreajudais</t>
  </si>
  <si>
    <t>entreajudais-vos</t>
  </si>
  <si>
    <t>entreajudai-vos</t>
  </si>
  <si>
    <t>entreajudam</t>
  </si>
  <si>
    <t>entreajudamo-nos</t>
  </si>
  <si>
    <t>entreajudámo-nos</t>
  </si>
  <si>
    <t>entreajudamos</t>
  </si>
  <si>
    <t>entreajudam-se</t>
  </si>
  <si>
    <t>entreajudando</t>
  </si>
  <si>
    <t>entreajudando-se</t>
  </si>
  <si>
    <t>entreajudar</t>
  </si>
  <si>
    <t>entreajudara</t>
  </si>
  <si>
    <t>entreajudará</t>
  </si>
  <si>
    <t>entreajudaram</t>
  </si>
  <si>
    <t>entreajudara-me</t>
  </si>
  <si>
    <t>entreajudáramo-nos</t>
  </si>
  <si>
    <t>entreajudáramos</t>
  </si>
  <si>
    <t>entreajudaram-se</t>
  </si>
  <si>
    <t>entreajudarão</t>
  </si>
  <si>
    <t>entreajudaras</t>
  </si>
  <si>
    <t>entreajudarás</t>
  </si>
  <si>
    <t>entreajudara-se</t>
  </si>
  <si>
    <t>entreajudaras-te</t>
  </si>
  <si>
    <t>entreajudardes</t>
  </si>
  <si>
    <t>entreajudardes-vos</t>
  </si>
  <si>
    <t>entreajudarei</t>
  </si>
  <si>
    <t>entreajudareis</t>
  </si>
  <si>
    <t>entreajudáreis</t>
  </si>
  <si>
    <t>entreajudáreis-vos</t>
  </si>
  <si>
    <t>entreajudarem</t>
  </si>
  <si>
    <t>entreajudaremos</t>
  </si>
  <si>
    <t>entreajudarem-se</t>
  </si>
  <si>
    <t>entreajudares</t>
  </si>
  <si>
    <t>entreajudares-te</t>
  </si>
  <si>
    <t>entreajudaria</t>
  </si>
  <si>
    <t>entreajudariam</t>
  </si>
  <si>
    <t>entreajudaríamos</t>
  </si>
  <si>
    <t>entreajudarias</t>
  </si>
  <si>
    <t>entreajudaríeis</t>
  </si>
  <si>
    <t>entreajudar-me</t>
  </si>
  <si>
    <t>entreajudar-me-ei</t>
  </si>
  <si>
    <t>entreajudar-me-ia</t>
  </si>
  <si>
    <t>entreajudarmo-nos</t>
  </si>
  <si>
    <t>entreajudarmos</t>
  </si>
  <si>
    <t>entreajudar-nos-emos</t>
  </si>
  <si>
    <t>entreajudar-nos-íamos</t>
  </si>
  <si>
    <t>entreajudar-se</t>
  </si>
  <si>
    <t>entreajudar-se-á</t>
  </si>
  <si>
    <t>entreajudar-se-ão</t>
  </si>
  <si>
    <t>entreajudar-se-ia</t>
  </si>
  <si>
    <t>entreajudar-se-iam</t>
  </si>
  <si>
    <t>entreajudar-te-ás</t>
  </si>
  <si>
    <t>entreajudar-te-ias</t>
  </si>
  <si>
    <t>entreajudar-vos-eis</t>
  </si>
  <si>
    <t>entreajudar-vos-íeis</t>
  </si>
  <si>
    <t>entreajudas</t>
  </si>
  <si>
    <t>entreajuda-se</t>
  </si>
  <si>
    <t>entreajudasse</t>
  </si>
  <si>
    <t>entreajudásseis</t>
  </si>
  <si>
    <t>entreajudassem</t>
  </si>
  <si>
    <t>entreajudássemos</t>
  </si>
  <si>
    <t>entreajudasses</t>
  </si>
  <si>
    <t>entreajudaste</t>
  </si>
  <si>
    <t>entreajudas-te</t>
  </si>
  <si>
    <t>entreajudastes</t>
  </si>
  <si>
    <t>entreajudastes-vos</t>
  </si>
  <si>
    <t>entreajudaste-te</t>
  </si>
  <si>
    <t>entreajuda-te</t>
  </si>
  <si>
    <t>entreajudava</t>
  </si>
  <si>
    <t>entreajudavam</t>
  </si>
  <si>
    <t>entreajudava-me</t>
  </si>
  <si>
    <t>entreajudávamo-nos</t>
  </si>
  <si>
    <t>entreajudávamos</t>
  </si>
  <si>
    <t>entreajudavam-se</t>
  </si>
  <si>
    <t>entreajudavas</t>
  </si>
  <si>
    <t>entreajudava-se</t>
  </si>
  <si>
    <t>entreajudavas-te</t>
  </si>
  <si>
    <t>entreajudáveis</t>
  </si>
  <si>
    <t>entreajudáveis-vos</t>
  </si>
  <si>
    <t>entreajude</t>
  </si>
  <si>
    <t>entreajudei</t>
  </si>
  <si>
    <t>entreajudei-me</t>
  </si>
  <si>
    <t>entreajudeis</t>
  </si>
  <si>
    <t>entreajudem</t>
  </si>
  <si>
    <t>entreajudemo-nos</t>
  </si>
  <si>
    <t>entreajudemos</t>
  </si>
  <si>
    <t>entreajudem-se</t>
  </si>
  <si>
    <t>entreajudes</t>
  </si>
  <si>
    <t>entreajude-se</t>
  </si>
  <si>
    <t>entreajudo</t>
  </si>
  <si>
    <t>entreajudo-me</t>
  </si>
  <si>
    <t>entreajudou</t>
  </si>
  <si>
    <t>entreajudou-se</t>
  </si>
  <si>
    <t>entretem</t>
  </si>
  <si>
    <t>entretêm</t>
  </si>
  <si>
    <t>entretemos</t>
  </si>
  <si>
    <t>entretendes</t>
  </si>
  <si>
    <t>entretendo</t>
  </si>
  <si>
    <t>entretenha</t>
  </si>
  <si>
    <t>entretenhais</t>
  </si>
  <si>
    <t>entretenham</t>
  </si>
  <si>
    <t>entretenhamos</t>
  </si>
  <si>
    <t>entretenhas</t>
  </si>
  <si>
    <t>entretenho</t>
  </si>
  <si>
    <t>entretens</t>
  </si>
  <si>
    <t>entreter</t>
  </si>
  <si>
    <t>entreterá</t>
  </si>
  <si>
    <t>entreterão</t>
  </si>
  <si>
    <t>entreterás</t>
  </si>
  <si>
    <t>entreterei</t>
  </si>
  <si>
    <t>entretereis</t>
  </si>
  <si>
    <t>entreteremos</t>
  </si>
  <si>
    <t>entreteria</t>
  </si>
  <si>
    <t>entreteriam</t>
  </si>
  <si>
    <t>entreteríamos</t>
  </si>
  <si>
    <t>entreterias</t>
  </si>
  <si>
    <t>entreteríeis</t>
  </si>
  <si>
    <t>entreteve</t>
  </si>
  <si>
    <t>entretinha</t>
  </si>
  <si>
    <t>entretinham</t>
  </si>
  <si>
    <t>entretínhamos</t>
  </si>
  <si>
    <t>entretinhas</t>
  </si>
  <si>
    <t>entretínheis</t>
  </si>
  <si>
    <t>entretive</t>
  </si>
  <si>
    <t>entretivemos</t>
  </si>
  <si>
    <t>entretiver</t>
  </si>
  <si>
    <t>entretivera</t>
  </si>
  <si>
    <t>entretiveram</t>
  </si>
  <si>
    <t>entretivéramos</t>
  </si>
  <si>
    <t>entretiveras</t>
  </si>
  <si>
    <t>entretiverdes</t>
  </si>
  <si>
    <t>entretivéreis</t>
  </si>
  <si>
    <t>entretiverem</t>
  </si>
  <si>
    <t>entretiveres</t>
  </si>
  <si>
    <t>entretivermos</t>
  </si>
  <si>
    <t>entretivesse</t>
  </si>
  <si>
    <t>entretivésseis</t>
  </si>
  <si>
    <t>entretivessem</t>
  </si>
  <si>
    <t>entretivéssemos</t>
  </si>
  <si>
    <t>entretivesses</t>
  </si>
  <si>
    <t>entretiveste</t>
  </si>
  <si>
    <t>entretivestes</t>
  </si>
  <si>
    <t>escrupulosa</t>
  </si>
  <si>
    <t>escrupulosas</t>
  </si>
  <si>
    <t>escrupuloso</t>
  </si>
  <si>
    <t>escrupulosos</t>
  </si>
  <si>
    <t>facilita</t>
  </si>
  <si>
    <t>facilitação</t>
  </si>
  <si>
    <t>facilitações</t>
  </si>
  <si>
    <t>facilitador</t>
  </si>
  <si>
    <t>facilitadora</t>
  </si>
  <si>
    <t>facilitadoras</t>
  </si>
  <si>
    <t>facilitadores</t>
  </si>
  <si>
    <t>facilitais</t>
  </si>
  <si>
    <t>facilitam</t>
  </si>
  <si>
    <t>facilitamos</t>
  </si>
  <si>
    <t>facilitando</t>
  </si>
  <si>
    <t>facilitar</t>
  </si>
  <si>
    <t>facilitara</t>
  </si>
  <si>
    <t>facilitará</t>
  </si>
  <si>
    <t>facilitaram</t>
  </si>
  <si>
    <t>facilitáramos</t>
  </si>
  <si>
    <t>facilitarão</t>
  </si>
  <si>
    <t>facilitaras</t>
  </si>
  <si>
    <t>facilitarás</t>
  </si>
  <si>
    <t>facilitardes</t>
  </si>
  <si>
    <t>facilitarei</t>
  </si>
  <si>
    <t>facilitareis</t>
  </si>
  <si>
    <t>facilitáreis</t>
  </si>
  <si>
    <t>facilitarem</t>
  </si>
  <si>
    <t>facilitaremos</t>
  </si>
  <si>
    <t>facilitares</t>
  </si>
  <si>
    <t>facilitaria</t>
  </si>
  <si>
    <t>facilitariam</t>
  </si>
  <si>
    <t>facilitaríamos</t>
  </si>
  <si>
    <t>facilitarias</t>
  </si>
  <si>
    <t>facilitaríeis</t>
  </si>
  <si>
    <t>facilitarmos</t>
  </si>
  <si>
    <t>facilitas</t>
  </si>
  <si>
    <t>facilitasse</t>
  </si>
  <si>
    <t>facilitásseis</t>
  </si>
  <si>
    <t>facilitassem</t>
  </si>
  <si>
    <t>facilitássemos</t>
  </si>
  <si>
    <t>facilitasses</t>
  </si>
  <si>
    <t>facilitaste</t>
  </si>
  <si>
    <t>facilitastes</t>
  </si>
  <si>
    <t>facilitava</t>
  </si>
  <si>
    <t>facilitavam</t>
  </si>
  <si>
    <t>facilitávamos</t>
  </si>
  <si>
    <t>facilitavas</t>
  </si>
  <si>
    <t>facilitáveis</t>
  </si>
  <si>
    <t>facilite</t>
  </si>
  <si>
    <t>facilitei</t>
  </si>
  <si>
    <t>faciliteis</t>
  </si>
  <si>
    <t>facilitem</t>
  </si>
  <si>
    <t>facilitemos</t>
  </si>
  <si>
    <t>facilites</t>
  </si>
  <si>
    <t>facilito</t>
  </si>
  <si>
    <t>facilitou</t>
  </si>
  <si>
    <t>favor</t>
  </si>
  <si>
    <t>favorabilidade</t>
  </si>
  <si>
    <t>favorabilidades</t>
  </si>
  <si>
    <t>favoráveis</t>
  </si>
  <si>
    <t>favorável</t>
  </si>
  <si>
    <t>favoreça</t>
  </si>
  <si>
    <t>favoreçais</t>
  </si>
  <si>
    <t>favoreçam</t>
  </si>
  <si>
    <t>favoreçamos</t>
  </si>
  <si>
    <t>favoreças</t>
  </si>
  <si>
    <t>favorece</t>
  </si>
  <si>
    <t>favorecedor</t>
  </si>
  <si>
    <t>favorecedora</t>
  </si>
  <si>
    <t>favorecedoras</t>
  </si>
  <si>
    <t>favorecedores</t>
  </si>
  <si>
    <t>favoreceis</t>
  </si>
  <si>
    <t>favorecem</t>
  </si>
  <si>
    <t>favorecemos</t>
  </si>
  <si>
    <t>favorecendo</t>
  </si>
  <si>
    <t>favorecer</t>
  </si>
  <si>
    <t>favorecera</t>
  </si>
  <si>
    <t>favorecerá</t>
  </si>
  <si>
    <t>favoreceram</t>
  </si>
  <si>
    <t>favorecêramos</t>
  </si>
  <si>
    <t>favorecerão</t>
  </si>
  <si>
    <t>favoreceras</t>
  </si>
  <si>
    <t>favorecerás</t>
  </si>
  <si>
    <t>favorecerdes</t>
  </si>
  <si>
    <t>favorecerei</t>
  </si>
  <si>
    <t>favorecereis</t>
  </si>
  <si>
    <t>favorecêreis</t>
  </si>
  <si>
    <t>favorecerem</t>
  </si>
  <si>
    <t>favoreceremos</t>
  </si>
  <si>
    <t>favoreceres</t>
  </si>
  <si>
    <t>favoreceria</t>
  </si>
  <si>
    <t>favoreceriam</t>
  </si>
  <si>
    <t>favoreceríamos</t>
  </si>
  <si>
    <t>favorecerias</t>
  </si>
  <si>
    <t>favoreceríeis</t>
  </si>
  <si>
    <t>favorecermos</t>
  </si>
  <si>
    <t>favoreces</t>
  </si>
  <si>
    <t>favorecesse</t>
  </si>
  <si>
    <t>favorecêsseis</t>
  </si>
  <si>
    <t>favorecessem</t>
  </si>
  <si>
    <t>favorecêssemos</t>
  </si>
  <si>
    <t>favorecesses</t>
  </si>
  <si>
    <t>favoreceste</t>
  </si>
  <si>
    <t>favorecestes</t>
  </si>
  <si>
    <t>favoreceu</t>
  </si>
  <si>
    <t>favoreci</t>
  </si>
  <si>
    <t>favorecia</t>
  </si>
  <si>
    <t>favoreciam</t>
  </si>
  <si>
    <t>favorecíamos</t>
  </si>
  <si>
    <t>favorecias</t>
  </si>
  <si>
    <t>favorecida</t>
  </si>
  <si>
    <t>favorecidas</t>
  </si>
  <si>
    <t>favorecido</t>
  </si>
  <si>
    <t>favorecidos</t>
  </si>
  <si>
    <t>favorecíeis</t>
  </si>
  <si>
    <t>favoreço</t>
  </si>
  <si>
    <t>favores</t>
  </si>
  <si>
    <t>feminilidade</t>
  </si>
  <si>
    <t>feminilidades</t>
  </si>
  <si>
    <t>feminina</t>
  </si>
  <si>
    <t>femininas</t>
  </si>
  <si>
    <t>generosa</t>
  </si>
  <si>
    <t>generosas</t>
  </si>
  <si>
    <t>generosidade</t>
  </si>
  <si>
    <t>generosidades</t>
  </si>
  <si>
    <t>generoso</t>
  </si>
  <si>
    <t>generosos</t>
  </si>
  <si>
    <t>gentil</t>
  </si>
  <si>
    <t>gentileza</t>
  </si>
  <si>
    <t>gentilezas</t>
  </si>
  <si>
    <t>gentilmente</t>
  </si>
  <si>
    <t>gentis</t>
  </si>
  <si>
    <t>humanitário</t>
  </si>
  <si>
    <t>humanitários</t>
  </si>
  <si>
    <t>humanitarismo</t>
  </si>
  <si>
    <t>impecabilidade</t>
  </si>
  <si>
    <t>impecáveis</t>
  </si>
  <si>
    <t>impecável</t>
  </si>
  <si>
    <t>impecavelmente</t>
  </si>
  <si>
    <t>indulgencia</t>
  </si>
  <si>
    <t>indulgência</t>
  </si>
  <si>
    <t>indulgenciada</t>
  </si>
  <si>
    <t>indulgenciadas</t>
  </si>
  <si>
    <t>indulgenciado</t>
  </si>
  <si>
    <t>indulgenciados</t>
  </si>
  <si>
    <t>indulgenciais</t>
  </si>
  <si>
    <t>indulgenciam</t>
  </si>
  <si>
    <t>indulgenciamos</t>
  </si>
  <si>
    <t>indulgenciando</t>
  </si>
  <si>
    <t>indulgenciar</t>
  </si>
  <si>
    <t>indulgenciara</t>
  </si>
  <si>
    <t>indulgenciará</t>
  </si>
  <si>
    <t>indulgenciaram</t>
  </si>
  <si>
    <t>indulgenciáramos</t>
  </si>
  <si>
    <t>indulgenciarão</t>
  </si>
  <si>
    <t>indulgenciaras</t>
  </si>
  <si>
    <t>indulgenciarás</t>
  </si>
  <si>
    <t>indulgenciardes</t>
  </si>
  <si>
    <t>indulgenciarei</t>
  </si>
  <si>
    <t>indulgenciareis</t>
  </si>
  <si>
    <t>indulgenciáreis</t>
  </si>
  <si>
    <t>indulgenciarem</t>
  </si>
  <si>
    <t>indulgenciaremos</t>
  </si>
  <si>
    <t>indulgenciares</t>
  </si>
  <si>
    <t>indulgenciaria</t>
  </si>
  <si>
    <t>indulgenciariam</t>
  </si>
  <si>
    <t>indulgenciaríamos</t>
  </si>
  <si>
    <t>indulgenciarias</t>
  </si>
  <si>
    <t>indulgenciaríeis</t>
  </si>
  <si>
    <t>indulgenciarmos</t>
  </si>
  <si>
    <t>indulgencias</t>
  </si>
  <si>
    <t>indulgências</t>
  </si>
  <si>
    <t>indulgenciasse</t>
  </si>
  <si>
    <t>indulgenciásseis</t>
  </si>
  <si>
    <t>indulgenciassem</t>
  </si>
  <si>
    <t>indulgenciássemos</t>
  </si>
  <si>
    <t>indulgenciasses</t>
  </si>
  <si>
    <t>indulgenciaste</t>
  </si>
  <si>
    <t>indulgenciastes</t>
  </si>
  <si>
    <t>indulgenciava</t>
  </si>
  <si>
    <t>indulgenciavam</t>
  </si>
  <si>
    <t>indulgenciávamos</t>
  </si>
  <si>
    <t>indulgenciavas</t>
  </si>
  <si>
    <t>indulgenciáveis</t>
  </si>
  <si>
    <t>indulgencie</t>
  </si>
  <si>
    <t>indulgenciei</t>
  </si>
  <si>
    <t>indulgencieis</t>
  </si>
  <si>
    <t>indulgenciem</t>
  </si>
  <si>
    <t>indulgenciemos</t>
  </si>
  <si>
    <t>indulgencies</t>
  </si>
  <si>
    <t>indulgencio</t>
  </si>
  <si>
    <t>indulgenciou</t>
  </si>
  <si>
    <t>indulgente</t>
  </si>
  <si>
    <t>indulgentemente</t>
  </si>
  <si>
    <t>indulgentes</t>
  </si>
  <si>
    <t>indulta</t>
  </si>
  <si>
    <t>indultais</t>
  </si>
  <si>
    <t>indultam</t>
  </si>
  <si>
    <t>indultamos</t>
  </si>
  <si>
    <t>indultando</t>
  </si>
  <si>
    <t>indultar</t>
  </si>
  <si>
    <t>indultara</t>
  </si>
  <si>
    <t>indultará</t>
  </si>
  <si>
    <t>indultaram</t>
  </si>
  <si>
    <t>indultáramos</t>
  </si>
  <si>
    <t>indultarão</t>
  </si>
  <si>
    <t>indultaras</t>
  </si>
  <si>
    <t>indultarás</t>
  </si>
  <si>
    <t>indultardes</t>
  </si>
  <si>
    <t>indultarei</t>
  </si>
  <si>
    <t>indultareis</t>
  </si>
  <si>
    <t>indultáreis</t>
  </si>
  <si>
    <t>indultarem</t>
  </si>
  <si>
    <t>indultaremos</t>
  </si>
  <si>
    <t>indultares</t>
  </si>
  <si>
    <t>indultaria</t>
  </si>
  <si>
    <t>indultariam</t>
  </si>
  <si>
    <t>indultaríamos</t>
  </si>
  <si>
    <t>indultarias</t>
  </si>
  <si>
    <t>indultaríeis</t>
  </si>
  <si>
    <t>indultarmos</t>
  </si>
  <si>
    <t>indultas</t>
  </si>
  <si>
    <t>indultasse</t>
  </si>
  <si>
    <t>indultásseis</t>
  </si>
  <si>
    <t>indultassem</t>
  </si>
  <si>
    <t>indultássemos</t>
  </si>
  <si>
    <t>indultasses</t>
  </si>
  <si>
    <t>indultaste</t>
  </si>
  <si>
    <t>indultastes</t>
  </si>
  <si>
    <t>indultava</t>
  </si>
  <si>
    <t>indultavam</t>
  </si>
  <si>
    <t>indultávamos</t>
  </si>
  <si>
    <t>indultavas</t>
  </si>
  <si>
    <t>indultáveis</t>
  </si>
  <si>
    <t>indulte</t>
  </si>
  <si>
    <t>indultei</t>
  </si>
  <si>
    <t>indulteis</t>
  </si>
  <si>
    <t>indultem</t>
  </si>
  <si>
    <t>indultemos</t>
  </si>
  <si>
    <t>indultes</t>
  </si>
  <si>
    <t>indulto</t>
  </si>
  <si>
    <t>indultou</t>
  </si>
  <si>
    <t>inocenta</t>
  </si>
  <si>
    <t>inocentais</t>
  </si>
  <si>
    <t>inocentam</t>
  </si>
  <si>
    <t>inocentamos</t>
  </si>
  <si>
    <t>inocentando</t>
  </si>
  <si>
    <t>inocentar</t>
  </si>
  <si>
    <t>inocentara</t>
  </si>
  <si>
    <t>inocentará</t>
  </si>
  <si>
    <t>inocentaram</t>
  </si>
  <si>
    <t>inocentáramos</t>
  </si>
  <si>
    <t>inocentarão</t>
  </si>
  <si>
    <t>inocentaras</t>
  </si>
  <si>
    <t>inocentarás</t>
  </si>
  <si>
    <t>inocentardes</t>
  </si>
  <si>
    <t>inocentarei</t>
  </si>
  <si>
    <t>inocentareis</t>
  </si>
  <si>
    <t>inocentáreis</t>
  </si>
  <si>
    <t>inocentarem</t>
  </si>
  <si>
    <t>inocentaremos</t>
  </si>
  <si>
    <t>inocentares</t>
  </si>
  <si>
    <t>inocentaria</t>
  </si>
  <si>
    <t>inocentariam</t>
  </si>
  <si>
    <t>inocentaríamos</t>
  </si>
  <si>
    <t>inocentarias</t>
  </si>
  <si>
    <t>inocentaríeis</t>
  </si>
  <si>
    <t>inocentarmos</t>
  </si>
  <si>
    <t>inocentas</t>
  </si>
  <si>
    <t>inocentasse</t>
  </si>
  <si>
    <t>inocentásseis</t>
  </si>
  <si>
    <t>inocentassem</t>
  </si>
  <si>
    <t>inocentássemos</t>
  </si>
  <si>
    <t>inocentasses</t>
  </si>
  <si>
    <t>inocentaste</t>
  </si>
  <si>
    <t>inocentastes</t>
  </si>
  <si>
    <t>inocentava</t>
  </si>
  <si>
    <t>inocentavam</t>
  </si>
  <si>
    <t>inocentávamos</t>
  </si>
  <si>
    <t>inocentavas</t>
  </si>
  <si>
    <t>inocentáveis</t>
  </si>
  <si>
    <t>inocentei</t>
  </si>
  <si>
    <t>inocenteis</t>
  </si>
  <si>
    <t>inocentem</t>
  </si>
  <si>
    <t>inocentemos</t>
  </si>
  <si>
    <t>inocento</t>
  </si>
  <si>
    <t>inocentou</t>
  </si>
  <si>
    <t>isentais</t>
  </si>
  <si>
    <t>isentam</t>
  </si>
  <si>
    <t>isentamos</t>
  </si>
  <si>
    <t>isentando</t>
  </si>
  <si>
    <t>isentar</t>
  </si>
  <si>
    <t>isentara</t>
  </si>
  <si>
    <t>isentará</t>
  </si>
  <si>
    <t>isentaram</t>
  </si>
  <si>
    <t>isentáramos</t>
  </si>
  <si>
    <t>isentarão</t>
  </si>
  <si>
    <t>isentaras</t>
  </si>
  <si>
    <t>isentarás</t>
  </si>
  <si>
    <t>isentardes</t>
  </si>
  <si>
    <t>isentarei</t>
  </si>
  <si>
    <t>isentareis</t>
  </si>
  <si>
    <t>isentáreis</t>
  </si>
  <si>
    <t>isentarem</t>
  </si>
  <si>
    <t>isentaremos</t>
  </si>
  <si>
    <t>isentares</t>
  </si>
  <si>
    <t>isentaria</t>
  </si>
  <si>
    <t>isentariam</t>
  </si>
  <si>
    <t>isentaríamos</t>
  </si>
  <si>
    <t>isentarias</t>
  </si>
  <si>
    <t>isentaríeis</t>
  </si>
  <si>
    <t>isentarmos</t>
  </si>
  <si>
    <t>isentasse</t>
  </si>
  <si>
    <t>isentásseis</t>
  </si>
  <si>
    <t>isentassem</t>
  </si>
  <si>
    <t>isentássemos</t>
  </si>
  <si>
    <t>isentasses</t>
  </si>
  <si>
    <t>isentaste</t>
  </si>
  <si>
    <t>isentastes</t>
  </si>
  <si>
    <t>isentava</t>
  </si>
  <si>
    <t>isentavam</t>
  </si>
  <si>
    <t>isentávamos</t>
  </si>
  <si>
    <t>isentavas</t>
  </si>
  <si>
    <t>isentáveis</t>
  </si>
  <si>
    <t>isente</t>
  </si>
  <si>
    <t>isentei</t>
  </si>
  <si>
    <t>isenteis</t>
  </si>
  <si>
    <t>isentem</t>
  </si>
  <si>
    <t>isentemos</t>
  </si>
  <si>
    <t>isentes</t>
  </si>
  <si>
    <t>isentou</t>
  </si>
  <si>
    <t>liberais</t>
  </si>
  <si>
    <t>liberal</t>
  </si>
  <si>
    <t>liberalidade</t>
  </si>
  <si>
    <t>liberta</t>
  </si>
  <si>
    <t>libertais</t>
  </si>
  <si>
    <t>libertam</t>
  </si>
  <si>
    <t>libertamos</t>
  </si>
  <si>
    <t>libertando</t>
  </si>
  <si>
    <t>libertar</t>
  </si>
  <si>
    <t>libertara</t>
  </si>
  <si>
    <t>libertará</t>
  </si>
  <si>
    <t>libertaram</t>
  </si>
  <si>
    <t>libertáramos</t>
  </si>
  <si>
    <t>libertarão</t>
  </si>
  <si>
    <t>libertaras</t>
  </si>
  <si>
    <t>libertarás</t>
  </si>
  <si>
    <t>libertardes</t>
  </si>
  <si>
    <t>libertarei</t>
  </si>
  <si>
    <t>libertareis</t>
  </si>
  <si>
    <t>libertáreis</t>
  </si>
  <si>
    <t>libertarem</t>
  </si>
  <si>
    <t>libertaremos</t>
  </si>
  <si>
    <t>libertares</t>
  </si>
  <si>
    <t>libertaria</t>
  </si>
  <si>
    <t>libertariam</t>
  </si>
  <si>
    <t>libertaríamos</t>
  </si>
  <si>
    <t>libertarias</t>
  </si>
  <si>
    <t>libertaríeis</t>
  </si>
  <si>
    <t>libertarmos</t>
  </si>
  <si>
    <t>libertas</t>
  </si>
  <si>
    <t>libertasse</t>
  </si>
  <si>
    <t>libertásseis</t>
  </si>
  <si>
    <t>libertassem</t>
  </si>
  <si>
    <t>libertássemos</t>
  </si>
  <si>
    <t>libertasses</t>
  </si>
  <si>
    <t>libertaste</t>
  </si>
  <si>
    <t>libertastes</t>
  </si>
  <si>
    <t>libertava</t>
  </si>
  <si>
    <t>libertavam</t>
  </si>
  <si>
    <t>libertávamos</t>
  </si>
  <si>
    <t>libertavas</t>
  </si>
  <si>
    <t>libertáveis</t>
  </si>
  <si>
    <t>liberte</t>
  </si>
  <si>
    <t>libertei</t>
  </si>
  <si>
    <t>liberteis</t>
  </si>
  <si>
    <t>libertem</t>
  </si>
  <si>
    <t>libertemos</t>
  </si>
  <si>
    <t>libertes</t>
  </si>
  <si>
    <t>liberto</t>
  </si>
  <si>
    <t>libertou</t>
  </si>
  <si>
    <t>magnânima</t>
  </si>
  <si>
    <t>magnanimamente</t>
  </si>
  <si>
    <t>magnânimas</t>
  </si>
  <si>
    <t>magnanimidade</t>
  </si>
  <si>
    <t>magnânimo</t>
  </si>
  <si>
    <t>magnânimos</t>
  </si>
  <si>
    <t>misericórdia</t>
  </si>
  <si>
    <t>misericordiosa</t>
  </si>
  <si>
    <t>misericordiosamente</t>
  </si>
  <si>
    <t>misericordiosas</t>
  </si>
  <si>
    <t>misericordioso</t>
  </si>
  <si>
    <t>misericordiosos</t>
  </si>
  <si>
    <t>obsequia</t>
  </si>
  <si>
    <t>obséquia</t>
  </si>
  <si>
    <t>obsequiada</t>
  </si>
  <si>
    <t>obsequiado</t>
  </si>
  <si>
    <t>obsequiador</t>
  </si>
  <si>
    <t>obsequiadora</t>
  </si>
  <si>
    <t>obsequiais</t>
  </si>
  <si>
    <t>obsequiam</t>
  </si>
  <si>
    <t>obsequiamos</t>
  </si>
  <si>
    <t>obsequiando</t>
  </si>
  <si>
    <t>obsequiar</t>
  </si>
  <si>
    <t>obsequiara</t>
  </si>
  <si>
    <t>obsequiará</t>
  </si>
  <si>
    <t>obsequiaram</t>
  </si>
  <si>
    <t>obsequiáramos</t>
  </si>
  <si>
    <t>obsequiarão</t>
  </si>
  <si>
    <t>obsequiaras</t>
  </si>
  <si>
    <t>obsequiarás</t>
  </si>
  <si>
    <t>obsequiardes</t>
  </si>
  <si>
    <t>obsequiarei</t>
  </si>
  <si>
    <t>obsequiareis</t>
  </si>
  <si>
    <t>obsequiáreis</t>
  </si>
  <si>
    <t>obsequiarem</t>
  </si>
  <si>
    <t>obsequiaremos</t>
  </si>
  <si>
    <t>obsequiares</t>
  </si>
  <si>
    <t>obsequiaria</t>
  </si>
  <si>
    <t>obsequiariam</t>
  </si>
  <si>
    <t>obsequiaríamos</t>
  </si>
  <si>
    <t>obsequiarias</t>
  </si>
  <si>
    <t>obsequiaríeis</t>
  </si>
  <si>
    <t>obsequiarmos</t>
  </si>
  <si>
    <t>obsequias</t>
  </si>
  <si>
    <t>obsequiasse</t>
  </si>
  <si>
    <t>obsequiásseis</t>
  </si>
  <si>
    <t>obsequiassem</t>
  </si>
  <si>
    <t>obsequiássemos</t>
  </si>
  <si>
    <t>obsequiasses</t>
  </si>
  <si>
    <t>obsequiaste</t>
  </si>
  <si>
    <t>obsequiastes</t>
  </si>
  <si>
    <t>obsequiava</t>
  </si>
  <si>
    <t>obsequiavam</t>
  </si>
  <si>
    <t>obsequiávamos</t>
  </si>
  <si>
    <t>obsequiavas</t>
  </si>
  <si>
    <t>obsequiáveis</t>
  </si>
  <si>
    <t>obsequie</t>
  </si>
  <si>
    <t>obsequiei</t>
  </si>
  <si>
    <t>obsequieis</t>
  </si>
  <si>
    <t>obsequiem</t>
  </si>
  <si>
    <t>obsequiemos</t>
  </si>
  <si>
    <t>obsequies</t>
  </si>
  <si>
    <t>obsequio</t>
  </si>
  <si>
    <t>obséquio</t>
  </si>
  <si>
    <t>obsequiosa</t>
  </si>
  <si>
    <t xml:space="preserve">obsequiosamente </t>
  </si>
  <si>
    <t>obsequioso</t>
  </si>
  <si>
    <t>obsequiou</t>
  </si>
  <si>
    <t>patrocina</t>
  </si>
  <si>
    <t>patrocinador</t>
  </si>
  <si>
    <t>patrocinadora</t>
  </si>
  <si>
    <t>patrocinadoras</t>
  </si>
  <si>
    <t>patrocinadores</t>
  </si>
  <si>
    <t>patrocinais</t>
  </si>
  <si>
    <t>patrocinam</t>
  </si>
  <si>
    <t>patrocinamos</t>
  </si>
  <si>
    <t>patrocinando</t>
  </si>
  <si>
    <t>patrocinar</t>
  </si>
  <si>
    <t>patrocinara</t>
  </si>
  <si>
    <t>patrocinará</t>
  </si>
  <si>
    <t>patrocinaram</t>
  </si>
  <si>
    <t>patrocináramos</t>
  </si>
  <si>
    <t>patrocinarão</t>
  </si>
  <si>
    <t>patrocinaras</t>
  </si>
  <si>
    <t>patrocinarás</t>
  </si>
  <si>
    <t>patrocinardes</t>
  </si>
  <si>
    <t>patrocinarei</t>
  </si>
  <si>
    <t>patrocinareis</t>
  </si>
  <si>
    <t>patrocináreis</t>
  </si>
  <si>
    <t>patrocinarem</t>
  </si>
  <si>
    <t>patrocinaremos</t>
  </si>
  <si>
    <t>patrocinares</t>
  </si>
  <si>
    <t>patrocinaria</t>
  </si>
  <si>
    <t>patrocinariam</t>
  </si>
  <si>
    <t>patrocinaríamos</t>
  </si>
  <si>
    <t>patrocinarias</t>
  </si>
  <si>
    <t>patrocinaríeis</t>
  </si>
  <si>
    <t>patrocinarmos</t>
  </si>
  <si>
    <t>patrocinas</t>
  </si>
  <si>
    <t>patrocinasse</t>
  </si>
  <si>
    <t>patrocinásseis</t>
  </si>
  <si>
    <t>patrocinassem</t>
  </si>
  <si>
    <t>patrocinássemos</t>
  </si>
  <si>
    <t>patrocinasses</t>
  </si>
  <si>
    <t>patrocinaste</t>
  </si>
  <si>
    <t>patrocinastes</t>
  </si>
  <si>
    <t>patrocinato</t>
  </si>
  <si>
    <t>patrocinatos</t>
  </si>
  <si>
    <t>patrocinava</t>
  </si>
  <si>
    <t>patrocinavam</t>
  </si>
  <si>
    <t>patrocinávamos</t>
  </si>
  <si>
    <t>patrocinavas</t>
  </si>
  <si>
    <t>patrocináveis</t>
  </si>
  <si>
    <t>patrocine</t>
  </si>
  <si>
    <t>patrocinei</t>
  </si>
  <si>
    <t>patrocineis</t>
  </si>
  <si>
    <t>patrocinem</t>
  </si>
  <si>
    <t>patrocinemos</t>
  </si>
  <si>
    <t>patrocines</t>
  </si>
  <si>
    <t>patrocínio</t>
  </si>
  <si>
    <t>patrocino</t>
  </si>
  <si>
    <t>patrocinou</t>
  </si>
  <si>
    <t>patronato</t>
  </si>
  <si>
    <t>patronatos</t>
  </si>
  <si>
    <t>perdão</t>
  </si>
  <si>
    <t>perdoa</t>
  </si>
  <si>
    <t>perdoada</t>
  </si>
  <si>
    <t>perdoadas</t>
  </si>
  <si>
    <t>perdoado</t>
  </si>
  <si>
    <t>perdoados</t>
  </si>
  <si>
    <t>perdoais</t>
  </si>
  <si>
    <t>perdoam</t>
  </si>
  <si>
    <t>perdoamos</t>
  </si>
  <si>
    <t>perdoando</t>
  </si>
  <si>
    <t>perdoar</t>
  </si>
  <si>
    <t>perdoara</t>
  </si>
  <si>
    <t>perdoará</t>
  </si>
  <si>
    <t>perdoaram</t>
  </si>
  <si>
    <t>perdoáramos</t>
  </si>
  <si>
    <t>perdoarão</t>
  </si>
  <si>
    <t>perdoaras</t>
  </si>
  <si>
    <t>perdoarás</t>
  </si>
  <si>
    <t>perdoardes</t>
  </si>
  <si>
    <t>perdoarei</t>
  </si>
  <si>
    <t>perdoareis</t>
  </si>
  <si>
    <t>perdoáreis</t>
  </si>
  <si>
    <t>perdoarem</t>
  </si>
  <si>
    <t>perdoaremos</t>
  </si>
  <si>
    <t>perdoares</t>
  </si>
  <si>
    <t>perdoaria</t>
  </si>
  <si>
    <t>perdoariam</t>
  </si>
  <si>
    <t>perdoaríamos</t>
  </si>
  <si>
    <t>perdoarias</t>
  </si>
  <si>
    <t>perdoaríeis</t>
  </si>
  <si>
    <t>perdoarmos</t>
  </si>
  <si>
    <t>perdoas</t>
  </si>
  <si>
    <t>perdoasse</t>
  </si>
  <si>
    <t>perdoásseis</t>
  </si>
  <si>
    <t>perdoassem</t>
  </si>
  <si>
    <t>perdoássemos</t>
  </si>
  <si>
    <t>perdoasses</t>
  </si>
  <si>
    <t>perdoaste</t>
  </si>
  <si>
    <t>perdoastes</t>
  </si>
  <si>
    <t>perdoava</t>
  </si>
  <si>
    <t>perdoavam</t>
  </si>
  <si>
    <t>perdoávamos</t>
  </si>
  <si>
    <t>perdoavas</t>
  </si>
  <si>
    <t>perdoáveis</t>
  </si>
  <si>
    <t>perdoável</t>
  </si>
  <si>
    <t>perdoe</t>
  </si>
  <si>
    <t>perdoei</t>
  </si>
  <si>
    <t>perdoeis</t>
  </si>
  <si>
    <t>perdoem</t>
  </si>
  <si>
    <t>perdoemos</t>
  </si>
  <si>
    <t>perdoes</t>
  </si>
  <si>
    <t>perdôo</t>
  </si>
  <si>
    <t>perdoou</t>
  </si>
  <si>
    <t>permissão</t>
  </si>
  <si>
    <t>permissiva</t>
  </si>
  <si>
    <t>permissivamente</t>
  </si>
  <si>
    <t>permissivas</t>
  </si>
  <si>
    <t>permissividade</t>
  </si>
  <si>
    <t>permissivo</t>
  </si>
  <si>
    <t>permissivos</t>
  </si>
  <si>
    <t>permissões</t>
  </si>
  <si>
    <t>permita</t>
  </si>
  <si>
    <t>permitais</t>
  </si>
  <si>
    <t>permitam</t>
  </si>
  <si>
    <t>permitamos</t>
  </si>
  <si>
    <t>permitas</t>
  </si>
  <si>
    <t>permite</t>
  </si>
  <si>
    <t>permitem</t>
  </si>
  <si>
    <t>permites</t>
  </si>
  <si>
    <t>permiti</t>
  </si>
  <si>
    <t>permitia</t>
  </si>
  <si>
    <t>permitiam</t>
  </si>
  <si>
    <t>permitíamos</t>
  </si>
  <si>
    <t>permitias</t>
  </si>
  <si>
    <t>permitíeis</t>
  </si>
  <si>
    <t>permitimos</t>
  </si>
  <si>
    <t>permitindo</t>
  </si>
  <si>
    <t>permitir</t>
  </si>
  <si>
    <t>permitira</t>
  </si>
  <si>
    <t>permitirá</t>
  </si>
  <si>
    <t>permitiram</t>
  </si>
  <si>
    <t>permitíramos</t>
  </si>
  <si>
    <t>permitirão</t>
  </si>
  <si>
    <t>permitiras</t>
  </si>
  <si>
    <t>permitirás</t>
  </si>
  <si>
    <t>permitirdes</t>
  </si>
  <si>
    <t>permitirei</t>
  </si>
  <si>
    <t>permitireis</t>
  </si>
  <si>
    <t>permitíreis</t>
  </si>
  <si>
    <t>permitirem</t>
  </si>
  <si>
    <t>permitiremos</t>
  </si>
  <si>
    <t>permitires</t>
  </si>
  <si>
    <t>permitiria</t>
  </si>
  <si>
    <t>permitiriam</t>
  </si>
  <si>
    <t>permitiríamos</t>
  </si>
  <si>
    <t>permitirias</t>
  </si>
  <si>
    <t>permitiríeis</t>
  </si>
  <si>
    <t>permitirmos</t>
  </si>
  <si>
    <t>permitis</t>
  </si>
  <si>
    <t>permitisse</t>
  </si>
  <si>
    <t>permitísseis</t>
  </si>
  <si>
    <t>permitissem</t>
  </si>
  <si>
    <t>permitíssemos</t>
  </si>
  <si>
    <t>permitisses</t>
  </si>
  <si>
    <t>permitiste</t>
  </si>
  <si>
    <t>permitistes</t>
  </si>
  <si>
    <t>permitiu</t>
  </si>
  <si>
    <t>permito</t>
  </si>
  <si>
    <t>piedade</t>
  </si>
  <si>
    <t>piedades</t>
  </si>
  <si>
    <t>piedosa</t>
  </si>
  <si>
    <t>piedosamente</t>
  </si>
  <si>
    <t>piedosas</t>
  </si>
  <si>
    <t>piedoso</t>
  </si>
  <si>
    <t>piedosos</t>
  </si>
  <si>
    <t>prestáveis</t>
  </si>
  <si>
    <t>prestável</t>
  </si>
  <si>
    <t>pundonor</t>
  </si>
  <si>
    <t>pundonoroso</t>
  </si>
  <si>
    <t>pundunorosa</t>
  </si>
  <si>
    <t>pundunorosas</t>
  </si>
  <si>
    <t>pundunorosos</t>
  </si>
  <si>
    <t>saúda</t>
  </si>
  <si>
    <t>saudação</t>
  </si>
  <si>
    <t>saudações</t>
  </si>
  <si>
    <t>saudadas</t>
  </si>
  <si>
    <t>saudais</t>
  </si>
  <si>
    <t>saúdam</t>
  </si>
  <si>
    <t>saudamos</t>
  </si>
  <si>
    <t>saudando</t>
  </si>
  <si>
    <t>saudar</t>
  </si>
  <si>
    <t>saudara</t>
  </si>
  <si>
    <t>saudará</t>
  </si>
  <si>
    <t>saudaram</t>
  </si>
  <si>
    <t>saudáramos</t>
  </si>
  <si>
    <t>saudarão</t>
  </si>
  <si>
    <t>saudaras</t>
  </si>
  <si>
    <t>saudarás</t>
  </si>
  <si>
    <t>saudardes</t>
  </si>
  <si>
    <t>saudarei</t>
  </si>
  <si>
    <t>saudareis</t>
  </si>
  <si>
    <t>saudáreis</t>
  </si>
  <si>
    <t>saudarem</t>
  </si>
  <si>
    <t>saudaremos</t>
  </si>
  <si>
    <t>saudares</t>
  </si>
  <si>
    <t>saudaria</t>
  </si>
  <si>
    <t>saudariam</t>
  </si>
  <si>
    <t>saudaríamos</t>
  </si>
  <si>
    <t>saudarias</t>
  </si>
  <si>
    <t>saudaríeis</t>
  </si>
  <si>
    <t>saudarmos</t>
  </si>
  <si>
    <t>saúdas</t>
  </si>
  <si>
    <t>saudasse</t>
  </si>
  <si>
    <t>saudásseis</t>
  </si>
  <si>
    <t>saudassem</t>
  </si>
  <si>
    <t>saudássemos</t>
  </si>
  <si>
    <t>saudasses</t>
  </si>
  <si>
    <t>saudaste</t>
  </si>
  <si>
    <t>saudastes</t>
  </si>
  <si>
    <t>saudava</t>
  </si>
  <si>
    <t>saudavam</t>
  </si>
  <si>
    <t>saudávamos</t>
  </si>
  <si>
    <t>saudavas</t>
  </si>
  <si>
    <t>saudei</t>
  </si>
  <si>
    <t>saudeis</t>
  </si>
  <si>
    <t>saúdem</t>
  </si>
  <si>
    <t>saudemos</t>
  </si>
  <si>
    <t>saúdes</t>
  </si>
  <si>
    <t>saúdo</t>
  </si>
  <si>
    <t>saudou</t>
  </si>
  <si>
    <t>sem-malícia</t>
  </si>
  <si>
    <t>sensibilidade</t>
  </si>
  <si>
    <t>sensibiliza</t>
  </si>
  <si>
    <t>sensibilização</t>
  </si>
  <si>
    <t>sensibilizações</t>
  </si>
  <si>
    <t>sensibilizada</t>
  </si>
  <si>
    <t>sensibilizadas</t>
  </si>
  <si>
    <t>sensibilizado</t>
  </si>
  <si>
    <t>sensibilizador</t>
  </si>
  <si>
    <t>sensibilizadora</t>
  </si>
  <si>
    <t>sensibilizadoras</t>
  </si>
  <si>
    <t>sensibilizadores</t>
  </si>
  <si>
    <t>sensibilizados</t>
  </si>
  <si>
    <t>sensibilizais</t>
  </si>
  <si>
    <t>sensibilizam</t>
  </si>
  <si>
    <t>sensibilizamos</t>
  </si>
  <si>
    <t>sensibilizando</t>
  </si>
  <si>
    <t>sensibilizar</t>
  </si>
  <si>
    <t>sensibilizara</t>
  </si>
  <si>
    <t>sensibilizará</t>
  </si>
  <si>
    <t>sensibilizaram</t>
  </si>
  <si>
    <t>sensibilizáramos</t>
  </si>
  <si>
    <t>sensibilizarão</t>
  </si>
  <si>
    <t>sensibilizaras</t>
  </si>
  <si>
    <t>sensibilizarás</t>
  </si>
  <si>
    <t>sensibilizardes</t>
  </si>
  <si>
    <t>sensibilizarei</t>
  </si>
  <si>
    <t>sensibilizareis</t>
  </si>
  <si>
    <t>sensibilizáreis</t>
  </si>
  <si>
    <t>sensibilizarem</t>
  </si>
  <si>
    <t>sensibilizaremos</t>
  </si>
  <si>
    <t>sensibilizares</t>
  </si>
  <si>
    <t>sensibilizaria</t>
  </si>
  <si>
    <t>sensibilizariam</t>
  </si>
  <si>
    <t>sensibilizaríamos</t>
  </si>
  <si>
    <t>sensibilizarias</t>
  </si>
  <si>
    <t>sensibilizaríeis</t>
  </si>
  <si>
    <t>sensibilizarmos</t>
  </si>
  <si>
    <t>sensibilizas</t>
  </si>
  <si>
    <t>sensibilizasse</t>
  </si>
  <si>
    <t>sensibilizásseis</t>
  </si>
  <si>
    <t>sensibilizassem</t>
  </si>
  <si>
    <t>sensibilizássemos</t>
  </si>
  <si>
    <t>sensibilizasses</t>
  </si>
  <si>
    <t>sensibilizaste</t>
  </si>
  <si>
    <t>sensibilizastes</t>
  </si>
  <si>
    <t>sensibilizava</t>
  </si>
  <si>
    <t>sensibilizavam</t>
  </si>
  <si>
    <t>sensibilizávamos</t>
  </si>
  <si>
    <t>sensibilizavas</t>
  </si>
  <si>
    <t>sensibilizáveis</t>
  </si>
  <si>
    <t>sensibilize</t>
  </si>
  <si>
    <t>sensibilizei</t>
  </si>
  <si>
    <t>sensibilizeis</t>
  </si>
  <si>
    <t>sensibilizem</t>
  </si>
  <si>
    <t>sensibilizemos</t>
  </si>
  <si>
    <t>sensibilizes</t>
  </si>
  <si>
    <t>sensibilizo</t>
  </si>
  <si>
    <t>sensibilizou</t>
  </si>
  <si>
    <t>sensitiva</t>
  </si>
  <si>
    <t>sensitivamente</t>
  </si>
  <si>
    <t>sensitivas</t>
  </si>
  <si>
    <t>sensitividade</t>
  </si>
  <si>
    <t>sensitivo</t>
  </si>
  <si>
    <t>sensitivos</t>
  </si>
  <si>
    <t>sensíveis</t>
  </si>
  <si>
    <t>sensível</t>
  </si>
  <si>
    <t>sensivelmente</t>
  </si>
  <si>
    <t>serve</t>
  </si>
  <si>
    <t>servem</t>
  </si>
  <si>
    <t>servência</t>
  </si>
  <si>
    <t>servências</t>
  </si>
  <si>
    <t>servente</t>
  </si>
  <si>
    <t>serventes</t>
  </si>
  <si>
    <t>serventia</t>
  </si>
  <si>
    <t>serventias</t>
  </si>
  <si>
    <t>serves</t>
  </si>
  <si>
    <t>servi</t>
  </si>
  <si>
    <t>servia</t>
  </si>
  <si>
    <t>serviam</t>
  </si>
  <si>
    <t>servíamos</t>
  </si>
  <si>
    <t>servias</t>
  </si>
  <si>
    <t>serviçais</t>
  </si>
  <si>
    <t>serviçal</t>
  </si>
  <si>
    <t>serviçalismo</t>
  </si>
  <si>
    <t>serviçalismos</t>
  </si>
  <si>
    <t>servição</t>
  </si>
  <si>
    <t>serviço</t>
  </si>
  <si>
    <t>servições</t>
  </si>
  <si>
    <t>serviços</t>
  </si>
  <si>
    <t>servida</t>
  </si>
  <si>
    <t>servidas</t>
  </si>
  <si>
    <t>servido</t>
  </si>
  <si>
    <t>servidos</t>
  </si>
  <si>
    <t>servíeis</t>
  </si>
  <si>
    <t>servimos</t>
  </si>
  <si>
    <t>servindo</t>
  </si>
  <si>
    <t>servir</t>
  </si>
  <si>
    <t>servira</t>
  </si>
  <si>
    <t>servirá</t>
  </si>
  <si>
    <t>serviram</t>
  </si>
  <si>
    <t>servíramos</t>
  </si>
  <si>
    <t>servirão</t>
  </si>
  <si>
    <t>serviras</t>
  </si>
  <si>
    <t>servirás</t>
  </si>
  <si>
    <t>servirdes</t>
  </si>
  <si>
    <t>servirei</t>
  </si>
  <si>
    <t>servireis</t>
  </si>
  <si>
    <t>servíreis</t>
  </si>
  <si>
    <t>servirem</t>
  </si>
  <si>
    <t>serviremos</t>
  </si>
  <si>
    <t>servires</t>
  </si>
  <si>
    <t>serviria</t>
  </si>
  <si>
    <t>serviriam</t>
  </si>
  <si>
    <t>serviríamos</t>
  </si>
  <si>
    <t>servirias</t>
  </si>
  <si>
    <t>serviríeis</t>
  </si>
  <si>
    <t>servirmos</t>
  </si>
  <si>
    <t>servis</t>
  </si>
  <si>
    <t>servisse</t>
  </si>
  <si>
    <t>servísseis</t>
  </si>
  <si>
    <t>servissem</t>
  </si>
  <si>
    <t>servíssemos</t>
  </si>
  <si>
    <t>servisses</t>
  </si>
  <si>
    <t>serviste</t>
  </si>
  <si>
    <t>servistes</t>
  </si>
  <si>
    <t>serviu</t>
  </si>
  <si>
    <t>sirva</t>
  </si>
  <si>
    <t>sirvais</t>
  </si>
  <si>
    <t>sirvam</t>
  </si>
  <si>
    <t>sirvamos</t>
  </si>
  <si>
    <t>sirvas</t>
  </si>
  <si>
    <t>sirvo</t>
  </si>
  <si>
    <t>socorra</t>
  </si>
  <si>
    <t>socorrais</t>
  </si>
  <si>
    <t>socorram</t>
  </si>
  <si>
    <t>socorramos</t>
  </si>
  <si>
    <t>socorras</t>
  </si>
  <si>
    <t>socorre</t>
  </si>
  <si>
    <t>socorreis</t>
  </si>
  <si>
    <t>socorrem</t>
  </si>
  <si>
    <t>socorremos</t>
  </si>
  <si>
    <t>socorrendo</t>
  </si>
  <si>
    <t>socorrer</t>
  </si>
  <si>
    <t>socorrera</t>
  </si>
  <si>
    <t>socorrerá</t>
  </si>
  <si>
    <t>socorreram</t>
  </si>
  <si>
    <t>socorrêramos</t>
  </si>
  <si>
    <t>socorrerão</t>
  </si>
  <si>
    <t>socorreras</t>
  </si>
  <si>
    <t>socorrerás</t>
  </si>
  <si>
    <t>socorrerdes</t>
  </si>
  <si>
    <t>socorrerei</t>
  </si>
  <si>
    <t>socorrereis</t>
  </si>
  <si>
    <t>socorrêreis</t>
  </si>
  <si>
    <t>socorrerem</t>
  </si>
  <si>
    <t>socorreremos</t>
  </si>
  <si>
    <t>socorreres</t>
  </si>
  <si>
    <t>socorreria</t>
  </si>
  <si>
    <t>socorreriam</t>
  </si>
  <si>
    <t>socorreríamos</t>
  </si>
  <si>
    <t>socorrerias</t>
  </si>
  <si>
    <t>socorreríeis</t>
  </si>
  <si>
    <t>socorrermos</t>
  </si>
  <si>
    <t>socorres</t>
  </si>
  <si>
    <t>socorresse</t>
  </si>
  <si>
    <t>socorrêsseis</t>
  </si>
  <si>
    <t>socorressem</t>
  </si>
  <si>
    <t>socorrêssemos</t>
  </si>
  <si>
    <t>socorresses</t>
  </si>
  <si>
    <t>socorreste</t>
  </si>
  <si>
    <t>socorrestes</t>
  </si>
  <si>
    <t>socorreu</t>
  </si>
  <si>
    <t>socorri</t>
  </si>
  <si>
    <t>socorria</t>
  </si>
  <si>
    <t>socorriam</t>
  </si>
  <si>
    <t>socorríamos</t>
  </si>
  <si>
    <t>socorrias</t>
  </si>
  <si>
    <t>socorríeis</t>
  </si>
  <si>
    <t>socorrismo</t>
  </si>
  <si>
    <t>socorrista</t>
  </si>
  <si>
    <t>suporta</t>
  </si>
  <si>
    <t>suportais</t>
  </si>
  <si>
    <t>suportam</t>
  </si>
  <si>
    <t>suportamos</t>
  </si>
  <si>
    <t>suportando</t>
  </si>
  <si>
    <t>suportar</t>
  </si>
  <si>
    <t>suportara</t>
  </si>
  <si>
    <t>suportará</t>
  </si>
  <si>
    <t>suportaram</t>
  </si>
  <si>
    <t>suportáramos</t>
  </si>
  <si>
    <t>suportarão</t>
  </si>
  <si>
    <t>suportaras</t>
  </si>
  <si>
    <t>suportarás</t>
  </si>
  <si>
    <t>suportardes</t>
  </si>
  <si>
    <t>suportarei</t>
  </si>
  <si>
    <t>suportareis</t>
  </si>
  <si>
    <t>suportáreis</t>
  </si>
  <si>
    <t>suportarem</t>
  </si>
  <si>
    <t>suportaremos</t>
  </si>
  <si>
    <t>suportares</t>
  </si>
  <si>
    <t>suportaria</t>
  </si>
  <si>
    <t>suportariam</t>
  </si>
  <si>
    <t>suportaríamos</t>
  </si>
  <si>
    <t>suportarias</t>
  </si>
  <si>
    <t>suportaríeis</t>
  </si>
  <si>
    <t>suportarmos</t>
  </si>
  <si>
    <t>suportas</t>
  </si>
  <si>
    <t>suportasse</t>
  </si>
  <si>
    <t>suportásseis</t>
  </si>
  <si>
    <t>suportassem</t>
  </si>
  <si>
    <t>suportássemos</t>
  </si>
  <si>
    <t>suportasses</t>
  </si>
  <si>
    <t>suportaste</t>
  </si>
  <si>
    <t>suportastes</t>
  </si>
  <si>
    <t>suportava</t>
  </si>
  <si>
    <t>suportavam</t>
  </si>
  <si>
    <t>suportávamos</t>
  </si>
  <si>
    <t>suportavas</t>
  </si>
  <si>
    <t>suportei</t>
  </si>
  <si>
    <t>suporteis</t>
  </si>
  <si>
    <t>suportem</t>
  </si>
  <si>
    <t>suportemos</t>
  </si>
  <si>
    <t>suporto</t>
  </si>
  <si>
    <t>suportou</t>
  </si>
  <si>
    <t>susceptibilidade</t>
  </si>
  <si>
    <t>susceptibilidades</t>
  </si>
  <si>
    <t>susceptíveis</t>
  </si>
  <si>
    <t>susceptível</t>
  </si>
  <si>
    <t>suscetibilidade</t>
  </si>
  <si>
    <t>suscetibilidades</t>
  </si>
  <si>
    <t>suscetíveis</t>
  </si>
  <si>
    <t>suscetível</t>
  </si>
  <si>
    <t>sustenta</t>
  </si>
  <si>
    <t>sustentais</t>
  </si>
  <si>
    <t>sustentam</t>
  </si>
  <si>
    <t>sustentamos</t>
  </si>
  <si>
    <t>sustentando</t>
  </si>
  <si>
    <t>sustentar</t>
  </si>
  <si>
    <t>sustentara</t>
  </si>
  <si>
    <t>sustentará</t>
  </si>
  <si>
    <t>sustentaram</t>
  </si>
  <si>
    <t>sustentáramos</t>
  </si>
  <si>
    <t>sustentarão</t>
  </si>
  <si>
    <t>sustentaras</t>
  </si>
  <si>
    <t>sustentarás</t>
  </si>
  <si>
    <t>sustentardes</t>
  </si>
  <si>
    <t>sustentarei</t>
  </si>
  <si>
    <t>sustentareis</t>
  </si>
  <si>
    <t>sustentáreis</t>
  </si>
  <si>
    <t>sustentarem</t>
  </si>
  <si>
    <t>sustentaremos</t>
  </si>
  <si>
    <t>sustentares</t>
  </si>
  <si>
    <t>sustentaria</t>
  </si>
  <si>
    <t>sustentariam</t>
  </si>
  <si>
    <t>sustentaríamos</t>
  </si>
  <si>
    <t>sustentarias</t>
  </si>
  <si>
    <t>sustentaríeis</t>
  </si>
  <si>
    <t>sustentarmos</t>
  </si>
  <si>
    <t>sustentas</t>
  </si>
  <si>
    <t>sustentasse</t>
  </si>
  <si>
    <t>sustentásseis</t>
  </si>
  <si>
    <t>sustentassem</t>
  </si>
  <si>
    <t>sustentássemos</t>
  </si>
  <si>
    <t>sustentasses</t>
  </si>
  <si>
    <t>sustentaste</t>
  </si>
  <si>
    <t>sustentastes</t>
  </si>
  <si>
    <t>sustentava</t>
  </si>
  <si>
    <t>sustentavam</t>
  </si>
  <si>
    <t>sustentávamos</t>
  </si>
  <si>
    <t>sustentavas</t>
  </si>
  <si>
    <t>sustentáveis</t>
  </si>
  <si>
    <t>sustente</t>
  </si>
  <si>
    <t>sustentei</t>
  </si>
  <si>
    <t>sustenteis</t>
  </si>
  <si>
    <t>sustentem</t>
  </si>
  <si>
    <t>sustentemos</t>
  </si>
  <si>
    <t>sustentes</t>
  </si>
  <si>
    <t>sustentou</t>
  </si>
  <si>
    <t>tolera</t>
  </si>
  <si>
    <t>tolerais</t>
  </si>
  <si>
    <t>toleram</t>
  </si>
  <si>
    <t>toleramos</t>
  </si>
  <si>
    <t>tolerância</t>
  </si>
  <si>
    <t>tolerâncias</t>
  </si>
  <si>
    <t>tolerando</t>
  </si>
  <si>
    <t>tolerante</t>
  </si>
  <si>
    <t>tolerantes</t>
  </si>
  <si>
    <t>tolerar</t>
  </si>
  <si>
    <t>tolerara</t>
  </si>
  <si>
    <t>tolerará</t>
  </si>
  <si>
    <t>toleraram</t>
  </si>
  <si>
    <t>toleráramos</t>
  </si>
  <si>
    <t>tolerarão</t>
  </si>
  <si>
    <t>toleraras</t>
  </si>
  <si>
    <t>tolerarás</t>
  </si>
  <si>
    <t>tolerardes</t>
  </si>
  <si>
    <t>tolerarei</t>
  </si>
  <si>
    <t>tolerareis</t>
  </si>
  <si>
    <t>toleráreis</t>
  </si>
  <si>
    <t>tolerarem</t>
  </si>
  <si>
    <t>toleraremos</t>
  </si>
  <si>
    <t>tolerares</t>
  </si>
  <si>
    <t>toleraria</t>
  </si>
  <si>
    <t>tolerariam</t>
  </si>
  <si>
    <t>toleraríamos</t>
  </si>
  <si>
    <t>tolerarias</t>
  </si>
  <si>
    <t>toleraríeis</t>
  </si>
  <si>
    <t>tolerarmos</t>
  </si>
  <si>
    <t>toleras</t>
  </si>
  <si>
    <t>tolerasse</t>
  </si>
  <si>
    <t>tolerásseis</t>
  </si>
  <si>
    <t>tolerassem</t>
  </si>
  <si>
    <t>tolerássemos</t>
  </si>
  <si>
    <t>tolerasses</t>
  </si>
  <si>
    <t>toleraste</t>
  </si>
  <si>
    <t>tolerastes</t>
  </si>
  <si>
    <t>tolerava</t>
  </si>
  <si>
    <t>toleravam</t>
  </si>
  <si>
    <t>tolerávamos</t>
  </si>
  <si>
    <t>toleravas</t>
  </si>
  <si>
    <t>tolere</t>
  </si>
  <si>
    <t>tolerei</t>
  </si>
  <si>
    <t>tolereis</t>
  </si>
  <si>
    <t>tolerem</t>
  </si>
  <si>
    <t>toleremos</t>
  </si>
  <si>
    <t>toleres</t>
  </si>
  <si>
    <t>tolero</t>
  </si>
  <si>
    <t>tolerou</t>
  </si>
  <si>
    <t>ajuda</t>
  </si>
  <si>
    <t>ajudais</t>
  </si>
  <si>
    <t>ajudam</t>
  </si>
  <si>
    <t>ajudamos</t>
  </si>
  <si>
    <t>ajudando</t>
  </si>
  <si>
    <t>ajudar</t>
  </si>
  <si>
    <t>ajudara</t>
  </si>
  <si>
    <t>ajudará</t>
  </si>
  <si>
    <t>ajudaram</t>
  </si>
  <si>
    <t>ajudáramos</t>
  </si>
  <si>
    <t>ajudarão</t>
  </si>
  <si>
    <t>ajudaras</t>
  </si>
  <si>
    <t>ajudarás</t>
  </si>
  <si>
    <t>ajudardes</t>
  </si>
  <si>
    <t>ajudarei</t>
  </si>
  <si>
    <t>ajudareis</t>
  </si>
  <si>
    <t>ajudáreis</t>
  </si>
  <si>
    <t>ajudarem</t>
  </si>
  <si>
    <t>ajudaremos</t>
  </si>
  <si>
    <t>ajudares</t>
  </si>
  <si>
    <t>ajudaria</t>
  </si>
  <si>
    <t>ajudariam</t>
  </si>
  <si>
    <t>ajudaríamos</t>
  </si>
  <si>
    <t>ajudarias</t>
  </si>
  <si>
    <t>ajudaríeis</t>
  </si>
  <si>
    <t>ajudarmos</t>
  </si>
  <si>
    <t>ajudasse</t>
  </si>
  <si>
    <t>ajudásseis</t>
  </si>
  <si>
    <t>ajudassem</t>
  </si>
  <si>
    <t>ajudássemos</t>
  </si>
  <si>
    <t>ajudasses</t>
  </si>
  <si>
    <t>ajudaste</t>
  </si>
  <si>
    <t>ajudastes</t>
  </si>
  <si>
    <t>ajudava</t>
  </si>
  <si>
    <t>ajudavam</t>
  </si>
  <si>
    <t>ajudávamos</t>
  </si>
  <si>
    <t>ajudavas</t>
  </si>
  <si>
    <t>ajudáveis</t>
  </si>
  <si>
    <t>ajude</t>
  </si>
  <si>
    <t>ajudei</t>
  </si>
  <si>
    <t>ajudeis</t>
  </si>
  <si>
    <t>ajudem</t>
  </si>
  <si>
    <t>ajudemos</t>
  </si>
  <si>
    <t>ajudes</t>
  </si>
  <si>
    <t>ajudo</t>
  </si>
  <si>
    <t>ajudou</t>
  </si>
  <si>
    <t>apazigua</t>
  </si>
  <si>
    <t>apaziguais</t>
  </si>
  <si>
    <t>apaziguam</t>
  </si>
  <si>
    <t>apaziguamos</t>
  </si>
  <si>
    <t>apaziguando</t>
  </si>
  <si>
    <t>apaziguar</t>
  </si>
  <si>
    <t>apaziguara</t>
  </si>
  <si>
    <t>apaziguará</t>
  </si>
  <si>
    <t>apaziguaram</t>
  </si>
  <si>
    <t>apaziguáramos</t>
  </si>
  <si>
    <t>apaziguarão</t>
  </si>
  <si>
    <t>apaziguaras</t>
  </si>
  <si>
    <t>apaziguarás</t>
  </si>
  <si>
    <t>apaziguardes</t>
  </si>
  <si>
    <t>apaziguarei</t>
  </si>
  <si>
    <t>apaziguareis</t>
  </si>
  <si>
    <t>apaziguáreis</t>
  </si>
  <si>
    <t>apaziguarem</t>
  </si>
  <si>
    <t>apaziguaremos</t>
  </si>
  <si>
    <t>apaziguares</t>
  </si>
  <si>
    <t>apaziguaria</t>
  </si>
  <si>
    <t>apaziguariam</t>
  </si>
  <si>
    <t>apaziguaríamos</t>
  </si>
  <si>
    <t>apaziguarias</t>
  </si>
  <si>
    <t>apaziguaríeis</t>
  </si>
  <si>
    <t>apaziguarmos</t>
  </si>
  <si>
    <t>apaziguas</t>
  </si>
  <si>
    <t>apaziguasse</t>
  </si>
  <si>
    <t>apaziguásseis</t>
  </si>
  <si>
    <t>apaziguassem</t>
  </si>
  <si>
    <t>apaziguássemos</t>
  </si>
  <si>
    <t>apaziguasses</t>
  </si>
  <si>
    <t>apaziguaste</t>
  </si>
  <si>
    <t>apaziguastes</t>
  </si>
  <si>
    <t>apaziguava</t>
  </si>
  <si>
    <t>apaziguavam</t>
  </si>
  <si>
    <t>apaziguávamos</t>
  </si>
  <si>
    <t>apaziguavas</t>
  </si>
  <si>
    <t>apaziguáveis</t>
  </si>
  <si>
    <t>apazigúe</t>
  </si>
  <si>
    <t>apaziguei</t>
  </si>
  <si>
    <t>apazigueis</t>
  </si>
  <si>
    <t>apazigúem</t>
  </si>
  <si>
    <t>apaziguemos</t>
  </si>
  <si>
    <t>apazigúes</t>
  </si>
  <si>
    <t>apaziguo</t>
  </si>
  <si>
    <t>apaziguou</t>
  </si>
  <si>
    <t>apoia</t>
  </si>
  <si>
    <t>apoiada</t>
  </si>
  <si>
    <t>apoiadas</t>
  </si>
  <si>
    <t>apoiados</t>
  </si>
  <si>
    <t>apoiais</t>
  </si>
  <si>
    <t>apóiam</t>
  </si>
  <si>
    <t>apoiamos</t>
  </si>
  <si>
    <t>apoiando</t>
  </si>
  <si>
    <t>apoiar</t>
  </si>
  <si>
    <t>apoiara</t>
  </si>
  <si>
    <t>apoiará</t>
  </si>
  <si>
    <t>apoiaram</t>
  </si>
  <si>
    <t>apoiáramos</t>
  </si>
  <si>
    <t>apoiarão</t>
  </si>
  <si>
    <t>apoiaras</t>
  </si>
  <si>
    <t>apoiarás</t>
  </si>
  <si>
    <t>apoiardes</t>
  </si>
  <si>
    <t>apoiarei</t>
  </si>
  <si>
    <t>apoiareis</t>
  </si>
  <si>
    <t>apoiáreis</t>
  </si>
  <si>
    <t>apoiarem</t>
  </si>
  <si>
    <t>apoiaremos</t>
  </si>
  <si>
    <t>apoiares</t>
  </si>
  <si>
    <t>apoiaria</t>
  </si>
  <si>
    <t>apoiariam</t>
  </si>
  <si>
    <t>apoiaríamos</t>
  </si>
  <si>
    <t>apoiarias</t>
  </si>
  <si>
    <t>apoiaríeis</t>
  </si>
  <si>
    <t>apoiarmos</t>
  </si>
  <si>
    <t>apoias</t>
  </si>
  <si>
    <t>apoiasse</t>
  </si>
  <si>
    <t>apoiásseis</t>
  </si>
  <si>
    <t>apoiassem</t>
  </si>
  <si>
    <t>apoiássemos</t>
  </si>
  <si>
    <t>apoiasses</t>
  </si>
  <si>
    <t>apoiaste</t>
  </si>
  <si>
    <t>apoiastes</t>
  </si>
  <si>
    <t>apoiava</t>
  </si>
  <si>
    <t>apoiavam</t>
  </si>
  <si>
    <t>apoiávamos</t>
  </si>
  <si>
    <t>apoiavas</t>
  </si>
  <si>
    <t>apoiáveis</t>
  </si>
  <si>
    <t>apoie</t>
  </si>
  <si>
    <t>apoiei</t>
  </si>
  <si>
    <t>apoieis</t>
  </si>
  <si>
    <t>apoiem</t>
  </si>
  <si>
    <t>apoiemos</t>
  </si>
  <si>
    <t>apoies</t>
  </si>
  <si>
    <t>apoio</t>
  </si>
  <si>
    <t>apoiou</t>
  </si>
  <si>
    <t>assista</t>
  </si>
  <si>
    <t>assistais</t>
  </si>
  <si>
    <t>assistam</t>
  </si>
  <si>
    <t>assistamos</t>
  </si>
  <si>
    <t>assistas</t>
  </si>
  <si>
    <t>assiste</t>
  </si>
  <si>
    <t>assistem</t>
  </si>
  <si>
    <t>assistência</t>
  </si>
  <si>
    <t>assistes</t>
  </si>
  <si>
    <t>assisti</t>
  </si>
  <si>
    <t>assistia</t>
  </si>
  <si>
    <t>assistiam</t>
  </si>
  <si>
    <t>assistíamos</t>
  </si>
  <si>
    <t>assistias</t>
  </si>
  <si>
    <t>assistíeis</t>
  </si>
  <si>
    <t>assistimos</t>
  </si>
  <si>
    <t>assistindo</t>
  </si>
  <si>
    <t>assistir</t>
  </si>
  <si>
    <t>assistira</t>
  </si>
  <si>
    <t>assistirá</t>
  </si>
  <si>
    <t>assistiram</t>
  </si>
  <si>
    <t>assistíramos</t>
  </si>
  <si>
    <t>assistirão</t>
  </si>
  <si>
    <t>assistiras</t>
  </si>
  <si>
    <t>assistirás</t>
  </si>
  <si>
    <t>assistirdes</t>
  </si>
  <si>
    <t>assistirei</t>
  </si>
  <si>
    <t>assistireis</t>
  </si>
  <si>
    <t>assistíreis</t>
  </si>
  <si>
    <t>assistirem</t>
  </si>
  <si>
    <t>assistiremos</t>
  </si>
  <si>
    <t>assistires</t>
  </si>
  <si>
    <t>assistiria</t>
  </si>
  <si>
    <t>assistiriam</t>
  </si>
  <si>
    <t>assistiríamos</t>
  </si>
  <si>
    <t>assistirias</t>
  </si>
  <si>
    <t>assistiríeis</t>
  </si>
  <si>
    <t>assistirmos</t>
  </si>
  <si>
    <t>assistis</t>
  </si>
  <si>
    <t>assistisse</t>
  </si>
  <si>
    <t>assistísseis</t>
  </si>
  <si>
    <t>assistissem</t>
  </si>
  <si>
    <t>assistíssemos</t>
  </si>
  <si>
    <t>assistisses</t>
  </si>
  <si>
    <t>assististe</t>
  </si>
  <si>
    <t>assististes</t>
  </si>
  <si>
    <t>assistiu</t>
  </si>
  <si>
    <t>assisto</t>
  </si>
  <si>
    <t>beneficente</t>
  </si>
  <si>
    <t>beneficentemente</t>
  </si>
  <si>
    <t>beneficentes</t>
  </si>
  <si>
    <t>beneficentíssimo</t>
  </si>
  <si>
    <t>beneficiador</t>
  </si>
  <si>
    <t>beneficiadora</t>
  </si>
  <si>
    <t>beneficiadoras</t>
  </si>
  <si>
    <t>beneficiadores</t>
  </si>
  <si>
    <t>benfeitor</t>
  </si>
  <si>
    <t>benfeitora</t>
  </si>
  <si>
    <t>conforta</t>
  </si>
  <si>
    <t>confortais</t>
  </si>
  <si>
    <t>confortam</t>
  </si>
  <si>
    <t>confortamos</t>
  </si>
  <si>
    <t>confortando</t>
  </si>
  <si>
    <t>confortar</t>
  </si>
  <si>
    <t>confortara</t>
  </si>
  <si>
    <t>confortará</t>
  </si>
  <si>
    <t>confortaram</t>
  </si>
  <si>
    <t>confortáramos</t>
  </si>
  <si>
    <t>confortarão</t>
  </si>
  <si>
    <t>confortaras</t>
  </si>
  <si>
    <t>confortarás</t>
  </si>
  <si>
    <t>confortardes</t>
  </si>
  <si>
    <t>confortarei</t>
  </si>
  <si>
    <t>confortareis</t>
  </si>
  <si>
    <t>confortáreis</t>
  </si>
  <si>
    <t>confortarem</t>
  </si>
  <si>
    <t>confortaremos</t>
  </si>
  <si>
    <t>confortares</t>
  </si>
  <si>
    <t>confortaria</t>
  </si>
  <si>
    <t>confortariam</t>
  </si>
  <si>
    <t>confortaríamos</t>
  </si>
  <si>
    <t>confortarias</t>
  </si>
  <si>
    <t>confortaríeis</t>
  </si>
  <si>
    <t>confortarmos</t>
  </si>
  <si>
    <t>confortas</t>
  </si>
  <si>
    <t>confortasse</t>
  </si>
  <si>
    <t>confortásseis</t>
  </si>
  <si>
    <t>confortassem</t>
  </si>
  <si>
    <t>confortássemos</t>
  </si>
  <si>
    <t>confortasses</t>
  </si>
  <si>
    <t>confortaste</t>
  </si>
  <si>
    <t>confortastes</t>
  </si>
  <si>
    <t>confortava</t>
  </si>
  <si>
    <t>confortavam</t>
  </si>
  <si>
    <t>confortávamos</t>
  </si>
  <si>
    <t>confortavas</t>
  </si>
  <si>
    <t>confortáveis</t>
  </si>
  <si>
    <t>conforte</t>
  </si>
  <si>
    <t>confortei</t>
  </si>
  <si>
    <t>conforteis</t>
  </si>
  <si>
    <t>confortem</t>
  </si>
  <si>
    <t>confortemos</t>
  </si>
  <si>
    <t>confortes</t>
  </si>
  <si>
    <t>confortou</t>
  </si>
  <si>
    <t>conserta</t>
  </si>
  <si>
    <t>consertais</t>
  </si>
  <si>
    <t>consertam</t>
  </si>
  <si>
    <t>consertamos</t>
  </si>
  <si>
    <t>consertando</t>
  </si>
  <si>
    <t>consertar</t>
  </si>
  <si>
    <t>consertara</t>
  </si>
  <si>
    <t>consertará</t>
  </si>
  <si>
    <t>consertaram</t>
  </si>
  <si>
    <t>consertáramos</t>
  </si>
  <si>
    <t>consertarão</t>
  </si>
  <si>
    <t>consertaras</t>
  </si>
  <si>
    <t>consertarás</t>
  </si>
  <si>
    <t>consertardes</t>
  </si>
  <si>
    <t>consertarei</t>
  </si>
  <si>
    <t>consertareis</t>
  </si>
  <si>
    <t>consertáreis</t>
  </si>
  <si>
    <t>consertarem</t>
  </si>
  <si>
    <t>consertaremos</t>
  </si>
  <si>
    <t>consertares</t>
  </si>
  <si>
    <t>consertaria</t>
  </si>
  <si>
    <t>consertariam</t>
  </si>
  <si>
    <t>consertaríamos</t>
  </si>
  <si>
    <t>consertarias</t>
  </si>
  <si>
    <t>consertaríeis</t>
  </si>
  <si>
    <t>consertarmos</t>
  </si>
  <si>
    <t>consertas</t>
  </si>
  <si>
    <t>consertasse</t>
  </si>
  <si>
    <t>consertásseis</t>
  </si>
  <si>
    <t>consertassem</t>
  </si>
  <si>
    <t>consertássemos</t>
  </si>
  <si>
    <t>consertasses</t>
  </si>
  <si>
    <t>consertaste</t>
  </si>
  <si>
    <t>consertastes</t>
  </si>
  <si>
    <t>consertava</t>
  </si>
  <si>
    <t>consertavam</t>
  </si>
  <si>
    <t>consertávamos</t>
  </si>
  <si>
    <t>consertavas</t>
  </si>
  <si>
    <t>consertáveis</t>
  </si>
  <si>
    <t>conserte</t>
  </si>
  <si>
    <t>consertei</t>
  </si>
  <si>
    <t>conserteis</t>
  </si>
  <si>
    <t>consertem</t>
  </si>
  <si>
    <t>consertemos</t>
  </si>
  <si>
    <t>consertes</t>
  </si>
  <si>
    <t>conserto</t>
  </si>
  <si>
    <t>consertou</t>
  </si>
  <si>
    <t>consola</t>
  </si>
  <si>
    <t>consolador</t>
  </si>
  <si>
    <t>consoladora</t>
  </si>
  <si>
    <t>consoladoras</t>
  </si>
  <si>
    <t>consoladores</t>
  </si>
  <si>
    <t>consolais</t>
  </si>
  <si>
    <t>consolam</t>
  </si>
  <si>
    <t>consolamos</t>
  </si>
  <si>
    <t>consolando</t>
  </si>
  <si>
    <t>consolar</t>
  </si>
  <si>
    <t>consolara</t>
  </si>
  <si>
    <t>consolará</t>
  </si>
  <si>
    <t>consolaram</t>
  </si>
  <si>
    <t>consoláramos</t>
  </si>
  <si>
    <t>consolarão</t>
  </si>
  <si>
    <t>consolaras</t>
  </si>
  <si>
    <t>consolarás</t>
  </si>
  <si>
    <t>consolardes</t>
  </si>
  <si>
    <t>consolarei</t>
  </si>
  <si>
    <t>consolareis</t>
  </si>
  <si>
    <t>consoláreis</t>
  </si>
  <si>
    <t>consolarem</t>
  </si>
  <si>
    <t>consolaremos</t>
  </si>
  <si>
    <t>consolares</t>
  </si>
  <si>
    <t>consolaria</t>
  </si>
  <si>
    <t>consolariam</t>
  </si>
  <si>
    <t>consolaríamos</t>
  </si>
  <si>
    <t>consolarias</t>
  </si>
  <si>
    <t>consolaríeis</t>
  </si>
  <si>
    <t>consolarmos</t>
  </si>
  <si>
    <t>consolas</t>
  </si>
  <si>
    <t>consolasse</t>
  </si>
  <si>
    <t>consolásseis</t>
  </si>
  <si>
    <t>consolassem</t>
  </si>
  <si>
    <t>consolássemos</t>
  </si>
  <si>
    <t>consolasses</t>
  </si>
  <si>
    <t>consolaste</t>
  </si>
  <si>
    <t>consolastes</t>
  </si>
  <si>
    <t>consolava</t>
  </si>
  <si>
    <t>consolavam</t>
  </si>
  <si>
    <t>consolávamos</t>
  </si>
  <si>
    <t>consolavas</t>
  </si>
  <si>
    <t>consoláveis</t>
  </si>
  <si>
    <t>console</t>
  </si>
  <si>
    <t>consolei</t>
  </si>
  <si>
    <t>consoleis</t>
  </si>
  <si>
    <t>consolem</t>
  </si>
  <si>
    <t>consolemos</t>
  </si>
  <si>
    <t>consoles</t>
  </si>
  <si>
    <t>consolou</t>
  </si>
  <si>
    <t>consoôo</t>
  </si>
  <si>
    <t>curador</t>
  </si>
  <si>
    <t>curadora</t>
  </si>
  <si>
    <t>curadoras</t>
  </si>
  <si>
    <t>curadores</t>
  </si>
  <si>
    <t>curandeira</t>
  </si>
  <si>
    <t>curandeiras</t>
  </si>
  <si>
    <t>curandeiro</t>
  </si>
  <si>
    <t>curandeiros</t>
  </si>
  <si>
    <t>curar</t>
  </si>
  <si>
    <t>desafogar</t>
  </si>
  <si>
    <t>socorristas</t>
  </si>
  <si>
    <t>socorro</t>
  </si>
  <si>
    <t>cumprimenta</t>
  </si>
  <si>
    <t>cumprimentais</t>
  </si>
  <si>
    <t>cumprimentam</t>
  </si>
  <si>
    <t>cumprimentamos</t>
  </si>
  <si>
    <t>cumprimentando</t>
  </si>
  <si>
    <t>cumprimentar</t>
  </si>
  <si>
    <t>cumprimentara</t>
  </si>
  <si>
    <t>cumprimentará</t>
  </si>
  <si>
    <t>cumprimentaram</t>
  </si>
  <si>
    <t>cumprimentáramos</t>
  </si>
  <si>
    <t>cumprimentarão</t>
  </si>
  <si>
    <t>cumprimentaras</t>
  </si>
  <si>
    <t>cumprimentarás</t>
  </si>
  <si>
    <t>cumprimentardes</t>
  </si>
  <si>
    <t>cumprimentarei</t>
  </si>
  <si>
    <t>cumprimentareis</t>
  </si>
  <si>
    <t>cumprimentáreis</t>
  </si>
  <si>
    <t>cumprimentarem</t>
  </si>
  <si>
    <t>cumprimentaremos</t>
  </si>
  <si>
    <t>cumprimentares</t>
  </si>
  <si>
    <t>cumprimentaria</t>
  </si>
  <si>
    <t>cumprimentariam</t>
  </si>
  <si>
    <t>cumprimentaríamos</t>
  </si>
  <si>
    <t>cumprimentarias</t>
  </si>
  <si>
    <t>cumprimentaríeis</t>
  </si>
  <si>
    <t>cumprimentarmos</t>
  </si>
  <si>
    <t>cumprimentas</t>
  </si>
  <si>
    <t>cumprimentasse</t>
  </si>
  <si>
    <t>cumprimentásseis</t>
  </si>
  <si>
    <t>cumprimentassem</t>
  </si>
  <si>
    <t>cumprimentássemos</t>
  </si>
  <si>
    <t>cumprimentasses</t>
  </si>
  <si>
    <t>cumprimentaste</t>
  </si>
  <si>
    <t>cumprimentastes</t>
  </si>
  <si>
    <t>cumprimentava</t>
  </si>
  <si>
    <t>cumprimentavam</t>
  </si>
  <si>
    <t>cumprimentávamos</t>
  </si>
  <si>
    <t>cumprimentavas</t>
  </si>
  <si>
    <t>cumprimentáveis</t>
  </si>
  <si>
    <t>cumprimente</t>
  </si>
  <si>
    <t>cumprimentei</t>
  </si>
  <si>
    <t>cumprimenteis</t>
  </si>
  <si>
    <t>cumprimentem</t>
  </si>
  <si>
    <t>cumprimentemos</t>
  </si>
  <si>
    <t>cumprimentes</t>
  </si>
  <si>
    <t>cumprimento</t>
  </si>
  <si>
    <t>cumprimentou</t>
  </si>
  <si>
    <t>acariciada</t>
  </si>
  <si>
    <t>acariciadas</t>
  </si>
  <si>
    <t>acariciado</t>
  </si>
  <si>
    <t>acariciados</t>
  </si>
  <si>
    <t>acariciando</t>
  </si>
  <si>
    <t>acariciar</t>
  </si>
  <si>
    <t>adonaira</t>
  </si>
  <si>
    <t>adonairada</t>
  </si>
  <si>
    <t>adonairadas</t>
  </si>
  <si>
    <t>adonairado</t>
  </si>
  <si>
    <t>adonairados</t>
  </si>
  <si>
    <t>adonairais</t>
  </si>
  <si>
    <t>adonairam</t>
  </si>
  <si>
    <t>adonairamos</t>
  </si>
  <si>
    <t>adonairando</t>
  </si>
  <si>
    <t>adonairar</t>
  </si>
  <si>
    <t>adonairara</t>
  </si>
  <si>
    <t>adonairará</t>
  </si>
  <si>
    <t>adonairaram</t>
  </si>
  <si>
    <t>adonairáramos</t>
  </si>
  <si>
    <t>adonairarão</t>
  </si>
  <si>
    <t>adonairaras</t>
  </si>
  <si>
    <t>adonairarás</t>
  </si>
  <si>
    <t>adonairardes</t>
  </si>
  <si>
    <t>adonairarei</t>
  </si>
  <si>
    <t>adonairareis</t>
  </si>
  <si>
    <t>adonairáreis</t>
  </si>
  <si>
    <t>adonairarem</t>
  </si>
  <si>
    <t>adonairaremos</t>
  </si>
  <si>
    <t>adonairares</t>
  </si>
  <si>
    <t>adonairaria</t>
  </si>
  <si>
    <t>adonairariam</t>
  </si>
  <si>
    <t>adonairaríamos</t>
  </si>
  <si>
    <t>adonairarias</t>
  </si>
  <si>
    <t>adonairaríeis</t>
  </si>
  <si>
    <t>adonairarmos</t>
  </si>
  <si>
    <t>adonairas</t>
  </si>
  <si>
    <t>adonairasse</t>
  </si>
  <si>
    <t>adonairásseis</t>
  </si>
  <si>
    <t>adonairassem</t>
  </si>
  <si>
    <t>adonairássemos</t>
  </si>
  <si>
    <t>adonairasses</t>
  </si>
  <si>
    <t>adonairaste</t>
  </si>
  <si>
    <t>adonairastes</t>
  </si>
  <si>
    <t>adonairava</t>
  </si>
  <si>
    <t>adonairavam</t>
  </si>
  <si>
    <t>adonairávamos</t>
  </si>
  <si>
    <t>adonairavas</t>
  </si>
  <si>
    <t>adonairáveis</t>
  </si>
  <si>
    <t>adonaire</t>
  </si>
  <si>
    <t>adonairei</t>
  </si>
  <si>
    <t>adonaireis</t>
  </si>
  <si>
    <t>adonairem</t>
  </si>
  <si>
    <t>adonairemos</t>
  </si>
  <si>
    <t>adonaires</t>
  </si>
  <si>
    <t>adonairo</t>
  </si>
  <si>
    <t>adonairou</t>
  </si>
  <si>
    <t>adoráveis</t>
  </si>
  <si>
    <t>adorável</t>
  </si>
  <si>
    <t>agradeça</t>
  </si>
  <si>
    <t>agradeçais</t>
  </si>
  <si>
    <t>agradeçam</t>
  </si>
  <si>
    <t>agradeçamos</t>
  </si>
  <si>
    <t>agradeças</t>
  </si>
  <si>
    <t>agradece</t>
  </si>
  <si>
    <t>agradeceis</t>
  </si>
  <si>
    <t>agradecem</t>
  </si>
  <si>
    <t>agradecemos</t>
  </si>
  <si>
    <t>agradecendo</t>
  </si>
  <si>
    <t>agradecer</t>
  </si>
  <si>
    <t>agradecera</t>
  </si>
  <si>
    <t>agradecerá</t>
  </si>
  <si>
    <t>agradeceram</t>
  </si>
  <si>
    <t>agradecêramos</t>
  </si>
  <si>
    <t>agradecerão</t>
  </si>
  <si>
    <t>agradeceras</t>
  </si>
  <si>
    <t>agradecerás</t>
  </si>
  <si>
    <t>agradecerdes</t>
  </si>
  <si>
    <t>agradecerei</t>
  </si>
  <si>
    <t>agradecereis</t>
  </si>
  <si>
    <t>agradecêreis</t>
  </si>
  <si>
    <t>agradecerem</t>
  </si>
  <si>
    <t>agradeceremos</t>
  </si>
  <si>
    <t>agradeceres</t>
  </si>
  <si>
    <t>agradeceria</t>
  </si>
  <si>
    <t>agradeceriam</t>
  </si>
  <si>
    <t>agradeceríamos</t>
  </si>
  <si>
    <t>agradecerias</t>
  </si>
  <si>
    <t>agradeceríeis</t>
  </si>
  <si>
    <t>agradecermos</t>
  </si>
  <si>
    <t>agradeces</t>
  </si>
  <si>
    <t>agradecesse</t>
  </si>
  <si>
    <t>agradecêsseis</t>
  </si>
  <si>
    <t>agradecessem</t>
  </si>
  <si>
    <t>agradecêssemos</t>
  </si>
  <si>
    <t>agradecesses</t>
  </si>
  <si>
    <t>agradeceste</t>
  </si>
  <si>
    <t>agradecestes</t>
  </si>
  <si>
    <t>agradeceu</t>
  </si>
  <si>
    <t>agradeci</t>
  </si>
  <si>
    <t>agradecia</t>
  </si>
  <si>
    <t>agradeciam</t>
  </si>
  <si>
    <t>agradecíamos</t>
  </si>
  <si>
    <t>agradecias</t>
  </si>
  <si>
    <t>agradecida</t>
  </si>
  <si>
    <t>agradecidas</t>
  </si>
  <si>
    <t>agradecido</t>
  </si>
  <si>
    <t>agradecidos</t>
  </si>
  <si>
    <t>agradecíeis</t>
  </si>
  <si>
    <t>agradecimento</t>
  </si>
  <si>
    <t>agradecimentos</t>
  </si>
  <si>
    <t>agradeço</t>
  </si>
  <si>
    <t>airosa</t>
  </si>
  <si>
    <t>airosas</t>
  </si>
  <si>
    <t>airoso</t>
  </si>
  <si>
    <t>airosos</t>
  </si>
  <si>
    <t>angélica</t>
  </si>
  <si>
    <t>angelicais</t>
  </si>
  <si>
    <t>angelical</t>
  </si>
  <si>
    <t>angélicas</t>
  </si>
  <si>
    <t>angélico</t>
  </si>
  <si>
    <t>angélicos</t>
  </si>
  <si>
    <t>anjinho</t>
  </si>
  <si>
    <t>anjinhos</t>
  </si>
  <si>
    <t>apolínea</t>
  </si>
  <si>
    <t>apolíneas</t>
  </si>
  <si>
    <t>apolíneo</t>
  </si>
  <si>
    <t>apolíneos</t>
  </si>
  <si>
    <t>apolínica</t>
  </si>
  <si>
    <t>apolínicas</t>
  </si>
  <si>
    <t>apolínico</t>
  </si>
  <si>
    <t>apolínicos</t>
  </si>
  <si>
    <t>aprimora</t>
  </si>
  <si>
    <t>aprimorais</t>
  </si>
  <si>
    <t>aprimoram</t>
  </si>
  <si>
    <t>aprimoramos</t>
  </si>
  <si>
    <t>aprimorando</t>
  </si>
  <si>
    <t>aprimorar</t>
  </si>
  <si>
    <t>aprimorara</t>
  </si>
  <si>
    <t>aprimorará</t>
  </si>
  <si>
    <t>aprimoraram</t>
  </si>
  <si>
    <t>aprimoráramos</t>
  </si>
  <si>
    <t>aprimorarão</t>
  </si>
  <si>
    <t>aprimoraras</t>
  </si>
  <si>
    <t>aprimorarás</t>
  </si>
  <si>
    <t>aprimorardes</t>
  </si>
  <si>
    <t>aprimorarei</t>
  </si>
  <si>
    <t>aprimorareis</t>
  </si>
  <si>
    <t>aprimoráreis</t>
  </si>
  <si>
    <t>aprimorarem</t>
  </si>
  <si>
    <t>aprimoraremos</t>
  </si>
  <si>
    <t>aprimorares</t>
  </si>
  <si>
    <t>aprimoraria</t>
  </si>
  <si>
    <t>aprimorariam</t>
  </si>
  <si>
    <t>aprimoraríamos</t>
  </si>
  <si>
    <t>aprimorarias</t>
  </si>
  <si>
    <t>aprimoraríeis</t>
  </si>
  <si>
    <t>aprimorarmos</t>
  </si>
  <si>
    <t>aprimoras</t>
  </si>
  <si>
    <t>aprimorasse</t>
  </si>
  <si>
    <t>aprimorásseis</t>
  </si>
  <si>
    <t>aprimorassem</t>
  </si>
  <si>
    <t>aprimorássemos</t>
  </si>
  <si>
    <t>aprimorasses</t>
  </si>
  <si>
    <t>aprimoraste</t>
  </si>
  <si>
    <t>aprimorastes</t>
  </si>
  <si>
    <t>aprimorava</t>
  </si>
  <si>
    <t>aprimoravam</t>
  </si>
  <si>
    <t>aprimorávamos</t>
  </si>
  <si>
    <t>aprimoravas</t>
  </si>
  <si>
    <t>aprimoráveis</t>
  </si>
  <si>
    <t>aprimore</t>
  </si>
  <si>
    <t>aprimorei</t>
  </si>
  <si>
    <t>aprimoreis</t>
  </si>
  <si>
    <t>aprimorem</t>
  </si>
  <si>
    <t>aprimoremos</t>
  </si>
  <si>
    <t>aprimores</t>
  </si>
  <si>
    <t>aprimoro</t>
  </si>
  <si>
    <t>aprimorou</t>
  </si>
  <si>
    <t>carícia</t>
  </si>
  <si>
    <t>carícias</t>
  </si>
  <si>
    <t>cortês</t>
  </si>
  <si>
    <t>cortesia</t>
  </si>
  <si>
    <t>delicada</t>
  </si>
  <si>
    <t>delicadas</t>
  </si>
  <si>
    <t>delicadeza</t>
  </si>
  <si>
    <t>delicadezas</t>
  </si>
  <si>
    <t>delicado</t>
  </si>
  <si>
    <t>delicados</t>
  </si>
  <si>
    <t>dóceis</t>
  </si>
  <si>
    <t>dócil</t>
  </si>
  <si>
    <t>docilidade</t>
  </si>
  <si>
    <t>docilidades</t>
  </si>
  <si>
    <t>docilmente</t>
  </si>
  <si>
    <t>donaire</t>
  </si>
  <si>
    <t>donaireada</t>
  </si>
  <si>
    <t>donaireadas</t>
  </si>
  <si>
    <t>donaireado</t>
  </si>
  <si>
    <t>donaireados</t>
  </si>
  <si>
    <t>donaireais</t>
  </si>
  <si>
    <t>donaireamos</t>
  </si>
  <si>
    <t>donaireando</t>
  </si>
  <si>
    <t>donairear</t>
  </si>
  <si>
    <t>donaireara</t>
  </si>
  <si>
    <t>donaireará</t>
  </si>
  <si>
    <t>donairearam</t>
  </si>
  <si>
    <t>donaireáramos</t>
  </si>
  <si>
    <t>donairearão</t>
  </si>
  <si>
    <t>donairearas</t>
  </si>
  <si>
    <t>donairearás</t>
  </si>
  <si>
    <t>donaireardes</t>
  </si>
  <si>
    <t>donairearei</t>
  </si>
  <si>
    <t>donaireareis</t>
  </si>
  <si>
    <t>donaireáreis</t>
  </si>
  <si>
    <t>donairearem</t>
  </si>
  <si>
    <t>donairearemos</t>
  </si>
  <si>
    <t>donaireares</t>
  </si>
  <si>
    <t>donairearia</t>
  </si>
  <si>
    <t>donaireariam</t>
  </si>
  <si>
    <t>donairearíamos</t>
  </si>
  <si>
    <t>donairearias</t>
  </si>
  <si>
    <t>donairearíeis</t>
  </si>
  <si>
    <t>donairearmos</t>
  </si>
  <si>
    <t>donaireasse</t>
  </si>
  <si>
    <t>donaireásseis</t>
  </si>
  <si>
    <t>donaireassem</t>
  </si>
  <si>
    <t>donaireássemos</t>
  </si>
  <si>
    <t>donaireasses</t>
  </si>
  <si>
    <t>donaireaste</t>
  </si>
  <si>
    <t>donaireastes</t>
  </si>
  <si>
    <t>donaireava</t>
  </si>
  <si>
    <t>donaireavam</t>
  </si>
  <si>
    <t>donaireávamos</t>
  </si>
  <si>
    <t>donaireavas</t>
  </si>
  <si>
    <t>donaireáveis</t>
  </si>
  <si>
    <t>donaireei</t>
  </si>
  <si>
    <t>donaireeis</t>
  </si>
  <si>
    <t>donaireemos</t>
  </si>
  <si>
    <t>donaireia</t>
  </si>
  <si>
    <t>donaireiam</t>
  </si>
  <si>
    <t>donaireias</t>
  </si>
  <si>
    <t>donaireie</t>
  </si>
  <si>
    <t>donaireiem</t>
  </si>
  <si>
    <t>donaireies</t>
  </si>
  <si>
    <t>donaireio</t>
  </si>
  <si>
    <t>donaireou</t>
  </si>
  <si>
    <t>donaires</t>
  </si>
  <si>
    <t>donairosa</t>
  </si>
  <si>
    <t>donairosas</t>
  </si>
  <si>
    <t>donairoso</t>
  </si>
  <si>
    <t>donairosos</t>
  </si>
  <si>
    <t>elegância</t>
  </si>
  <si>
    <t>elegante</t>
  </si>
  <si>
    <t>elegantemente</t>
  </si>
  <si>
    <t>elegantes</t>
  </si>
  <si>
    <t>enterneça</t>
  </si>
  <si>
    <t>enterneçais</t>
  </si>
  <si>
    <t>enterneçam</t>
  </si>
  <si>
    <t>enterneçamos</t>
  </si>
  <si>
    <t>enterneças</t>
  </si>
  <si>
    <t>enternece</t>
  </si>
  <si>
    <t>enternecedor</t>
  </si>
  <si>
    <t>enternecedora</t>
  </si>
  <si>
    <t>enternecedoras</t>
  </si>
  <si>
    <t>enternecedores</t>
  </si>
  <si>
    <t>enterneceis</t>
  </si>
  <si>
    <t>enternecem</t>
  </si>
  <si>
    <t>enternecemos</t>
  </si>
  <si>
    <t>enternecendo</t>
  </si>
  <si>
    <t>enternecer</t>
  </si>
  <si>
    <t>enternecera</t>
  </si>
  <si>
    <t>enternecerá</t>
  </si>
  <si>
    <t>enterneceram</t>
  </si>
  <si>
    <t>enternecêramos</t>
  </si>
  <si>
    <t>enternecerão</t>
  </si>
  <si>
    <t>enterneceras</t>
  </si>
  <si>
    <t>enternecerás</t>
  </si>
  <si>
    <t>enternecerdes</t>
  </si>
  <si>
    <t>enternecerei</t>
  </si>
  <si>
    <t>enternecereis</t>
  </si>
  <si>
    <t>enternecêreis</t>
  </si>
  <si>
    <t>enternecerem</t>
  </si>
  <si>
    <t>enterneceremos</t>
  </si>
  <si>
    <t>enterneceres</t>
  </si>
  <si>
    <t>enterneceria</t>
  </si>
  <si>
    <t>enterneceriam</t>
  </si>
  <si>
    <t>enterneceríamos</t>
  </si>
  <si>
    <t>enternecerias</t>
  </si>
  <si>
    <t>enterneceríeis</t>
  </si>
  <si>
    <t>enternecermos</t>
  </si>
  <si>
    <t>enterneces</t>
  </si>
  <si>
    <t>enternecesse</t>
  </si>
  <si>
    <t>enternecêsseis</t>
  </si>
  <si>
    <t>enternecessem</t>
  </si>
  <si>
    <t>enternecêssemos</t>
  </si>
  <si>
    <t>enternecesses</t>
  </si>
  <si>
    <t>enterneceste</t>
  </si>
  <si>
    <t>enternecestes</t>
  </si>
  <si>
    <t>enterneceu</t>
  </si>
  <si>
    <t>enterneci</t>
  </si>
  <si>
    <t>enternecia</t>
  </si>
  <si>
    <t>enterneciam</t>
  </si>
  <si>
    <t>enternecíamos</t>
  </si>
  <si>
    <t>enternecias</t>
  </si>
  <si>
    <t>enternecida</t>
  </si>
  <si>
    <t>enternecidas</t>
  </si>
  <si>
    <t>enternecido</t>
  </si>
  <si>
    <t>enternecidos</t>
  </si>
  <si>
    <t>enternecíeis</t>
  </si>
  <si>
    <t>enternecimento</t>
  </si>
  <si>
    <t>enternecimentos</t>
  </si>
  <si>
    <t>enterneço</t>
  </si>
  <si>
    <t>fofa</t>
  </si>
  <si>
    <t>fofas</t>
  </si>
  <si>
    <t>fofo</t>
  </si>
  <si>
    <t>fofos</t>
  </si>
  <si>
    <t>galã</t>
  </si>
  <si>
    <t>galante</t>
  </si>
  <si>
    <t>galanteador</t>
  </si>
  <si>
    <t>galanteadora</t>
  </si>
  <si>
    <t>galanteadoras</t>
  </si>
  <si>
    <t>galanteadores</t>
  </si>
  <si>
    <t>galanteais</t>
  </si>
  <si>
    <t>galanteamos</t>
  </si>
  <si>
    <t>galanteando</t>
  </si>
  <si>
    <t>galantear</t>
  </si>
  <si>
    <t>galanteara</t>
  </si>
  <si>
    <t>galanteará</t>
  </si>
  <si>
    <t>galantearam</t>
  </si>
  <si>
    <t>galanteáramos</t>
  </si>
  <si>
    <t>galantearão</t>
  </si>
  <si>
    <t>galantearas</t>
  </si>
  <si>
    <t>galantearás</t>
  </si>
  <si>
    <t>galanteardes</t>
  </si>
  <si>
    <t>galantearei</t>
  </si>
  <si>
    <t>galanteareis</t>
  </si>
  <si>
    <t>galanteáreis</t>
  </si>
  <si>
    <t>galantearem</t>
  </si>
  <si>
    <t>galantearemos</t>
  </si>
  <si>
    <t>galanteares</t>
  </si>
  <si>
    <t>galantearia</t>
  </si>
  <si>
    <t>galanteariam</t>
  </si>
  <si>
    <t>galantearíamos</t>
  </si>
  <si>
    <t>galantearias</t>
  </si>
  <si>
    <t>galantearíeis</t>
  </si>
  <si>
    <t>galantearmos</t>
  </si>
  <si>
    <t>galanteasse</t>
  </si>
  <si>
    <t>galanteásseis</t>
  </si>
  <si>
    <t>galanteassem</t>
  </si>
  <si>
    <t>galanteássemos</t>
  </si>
  <si>
    <t>galanteasses</t>
  </si>
  <si>
    <t>galanteaste</t>
  </si>
  <si>
    <t>galanteastes</t>
  </si>
  <si>
    <t>galanteava</t>
  </si>
  <si>
    <t>galanteavam</t>
  </si>
  <si>
    <t>galanteávamos</t>
  </si>
  <si>
    <t>galanteavas</t>
  </si>
  <si>
    <t>galanteáveis</t>
  </si>
  <si>
    <t>galanteei</t>
  </si>
  <si>
    <t>galanteeis</t>
  </si>
  <si>
    <t>galanteemos</t>
  </si>
  <si>
    <t>galanteia</t>
  </si>
  <si>
    <t>galanteiam</t>
  </si>
  <si>
    <t>galanteias</t>
  </si>
  <si>
    <t>galanteie</t>
  </si>
  <si>
    <t>galanteiem</t>
  </si>
  <si>
    <t>galanteies</t>
  </si>
  <si>
    <t>galanteio</t>
  </si>
  <si>
    <t>galanteios</t>
  </si>
  <si>
    <t>galanteou</t>
  </si>
  <si>
    <t>galantes</t>
  </si>
  <si>
    <t>garbo</t>
  </si>
  <si>
    <t>garbosa</t>
  </si>
  <si>
    <t>garbosamente</t>
  </si>
  <si>
    <t>garbosas</t>
  </si>
  <si>
    <t>garbosidade</t>
  </si>
  <si>
    <t>garbosidades</t>
  </si>
  <si>
    <t>garboso</t>
  </si>
  <si>
    <t>garbosos</t>
  </si>
  <si>
    <t>graciosa</t>
  </si>
  <si>
    <t>graciosas</t>
  </si>
  <si>
    <t>graciosidade</t>
  </si>
  <si>
    <t>graciosidades</t>
  </si>
  <si>
    <t>gracioso</t>
  </si>
  <si>
    <t>graciosos</t>
  </si>
  <si>
    <t>grata</t>
  </si>
  <si>
    <t>gratas</t>
  </si>
  <si>
    <t>gratidão</t>
  </si>
  <si>
    <t>grato</t>
  </si>
  <si>
    <t>gratos</t>
  </si>
  <si>
    <t>igénuos</t>
  </si>
  <si>
    <t>ingénua</t>
  </si>
  <si>
    <t>ingénuas</t>
  </si>
  <si>
    <t>ingenuidade</t>
  </si>
  <si>
    <t>ingenuidades</t>
  </si>
  <si>
    <t>ingénuo</t>
  </si>
  <si>
    <t>mesureira</t>
  </si>
  <si>
    <t>mesureiras</t>
  </si>
  <si>
    <t>mesureiro</t>
  </si>
  <si>
    <t>mesureiros</t>
  </si>
  <si>
    <t>pequerrucha</t>
  </si>
  <si>
    <t>pequerruchas</t>
  </si>
  <si>
    <t>pequerrucho</t>
  </si>
  <si>
    <t>pequerruchos</t>
  </si>
  <si>
    <t>simpatia</t>
  </si>
  <si>
    <t>simpática</t>
  </si>
  <si>
    <t>simpáticas</t>
  </si>
  <si>
    <t>simpático</t>
  </si>
  <si>
    <t>simpáticos</t>
  </si>
  <si>
    <t>subtil</t>
  </si>
  <si>
    <t>subtileza</t>
  </si>
  <si>
    <t>subtis</t>
  </si>
  <si>
    <t>ténue</t>
  </si>
  <si>
    <t>ténues</t>
  </si>
  <si>
    <t>tenuidade</t>
  </si>
  <si>
    <t>tenuidades</t>
  </si>
  <si>
    <t>terna</t>
  </si>
  <si>
    <t>ternamente</t>
  </si>
  <si>
    <t>ternas</t>
  </si>
  <si>
    <t>terno</t>
  </si>
  <si>
    <t>ternos</t>
  </si>
  <si>
    <t>ternura</t>
  </si>
  <si>
    <t>ternuras</t>
  </si>
  <si>
    <t>aguarda</t>
  </si>
  <si>
    <t>aguardada</t>
  </si>
  <si>
    <t>aguardadas</t>
  </si>
  <si>
    <t>aguardado</t>
  </si>
  <si>
    <t>aguardador</t>
  </si>
  <si>
    <t>aguardadora</t>
  </si>
  <si>
    <t>aguardadoras</t>
  </si>
  <si>
    <t>aguardadores</t>
  </si>
  <si>
    <t>aguardados</t>
  </si>
  <si>
    <t>aguardais</t>
  </si>
  <si>
    <t>aguardam</t>
  </si>
  <si>
    <t>aguardamos</t>
  </si>
  <si>
    <t>aguardando</t>
  </si>
  <si>
    <t>aguardar</t>
  </si>
  <si>
    <t>aguardara</t>
  </si>
  <si>
    <t>aguardará</t>
  </si>
  <si>
    <t>aguardaram</t>
  </si>
  <si>
    <t>aguardáramos</t>
  </si>
  <si>
    <t>aguardarão</t>
  </si>
  <si>
    <t>aguardaras</t>
  </si>
  <si>
    <t>aguardarás</t>
  </si>
  <si>
    <t>aguardardes</t>
  </si>
  <si>
    <t>aguardarei</t>
  </si>
  <si>
    <t>aguardareis</t>
  </si>
  <si>
    <t>aguardáreis</t>
  </si>
  <si>
    <t>aguardarem</t>
  </si>
  <si>
    <t>aguardaremos</t>
  </si>
  <si>
    <t>aguardares</t>
  </si>
  <si>
    <t>aguardaria</t>
  </si>
  <si>
    <t>aguardariam</t>
  </si>
  <si>
    <t>aguardaríamos</t>
  </si>
  <si>
    <t>aguardarias</t>
  </si>
  <si>
    <t>aguardaríeis</t>
  </si>
  <si>
    <t>aguardarmos</t>
  </si>
  <si>
    <t>aguardas</t>
  </si>
  <si>
    <t>aguardasse</t>
  </si>
  <si>
    <t>aguardásseis</t>
  </si>
  <si>
    <t>aguardassem</t>
  </si>
  <si>
    <t>aguardássemos</t>
  </si>
  <si>
    <t>aguardasses</t>
  </si>
  <si>
    <t>aguardaste</t>
  </si>
  <si>
    <t>aguardastes</t>
  </si>
  <si>
    <t>aguardava</t>
  </si>
  <si>
    <t>aguardavam</t>
  </si>
  <si>
    <t>aguardávamos</t>
  </si>
  <si>
    <t>aguardavas</t>
  </si>
  <si>
    <t>aguardáveis</t>
  </si>
  <si>
    <t>aguarde</t>
  </si>
  <si>
    <t>aguardei</t>
  </si>
  <si>
    <t>aguardeis</t>
  </si>
  <si>
    <t>aguardem</t>
  </si>
  <si>
    <t>aguardemos</t>
  </si>
  <si>
    <t>aguardo</t>
  </si>
  <si>
    <t>aguardou</t>
  </si>
  <si>
    <t>aguenta</t>
  </si>
  <si>
    <t>aguentada</t>
  </si>
  <si>
    <t>aguentadas</t>
  </si>
  <si>
    <t>aguentado</t>
  </si>
  <si>
    <t>aguentador</t>
  </si>
  <si>
    <t>aguentadora</t>
  </si>
  <si>
    <t>aguentadoras</t>
  </si>
  <si>
    <t>aguentadores</t>
  </si>
  <si>
    <t>aguentados</t>
  </si>
  <si>
    <t>aguentais</t>
  </si>
  <si>
    <t>aguentam</t>
  </si>
  <si>
    <t>aguentamos</t>
  </si>
  <si>
    <t>aguentando</t>
  </si>
  <si>
    <t>aguentar</t>
  </si>
  <si>
    <t>aguentara</t>
  </si>
  <si>
    <t>aguentará</t>
  </si>
  <si>
    <t>aguentaram</t>
  </si>
  <si>
    <t>aguentáramos</t>
  </si>
  <si>
    <t>aguentarão</t>
  </si>
  <si>
    <t>aguentaras</t>
  </si>
  <si>
    <t>aguentarás</t>
  </si>
  <si>
    <t>aguentardes</t>
  </si>
  <si>
    <t>aguentarei</t>
  </si>
  <si>
    <t>aguentareis</t>
  </si>
  <si>
    <t>aguentáreis</t>
  </si>
  <si>
    <t>aguentarem</t>
  </si>
  <si>
    <t>aguentaremos</t>
  </si>
  <si>
    <t>aguentares</t>
  </si>
  <si>
    <t>aguentaria</t>
  </si>
  <si>
    <t>aguentariam</t>
  </si>
  <si>
    <t>aguentaríamos</t>
  </si>
  <si>
    <t>aguentarias</t>
  </si>
  <si>
    <t>aguentaríeis</t>
  </si>
  <si>
    <t>aguentarmos</t>
  </si>
  <si>
    <t>aguentas</t>
  </si>
  <si>
    <t>aguentasse</t>
  </si>
  <si>
    <t>aguentásseis</t>
  </si>
  <si>
    <t>aguentassem</t>
  </si>
  <si>
    <t>aguentássemos</t>
  </si>
  <si>
    <t>aguentasses</t>
  </si>
  <si>
    <t>aguentaste</t>
  </si>
  <si>
    <t>aguentastes</t>
  </si>
  <si>
    <t>aguentava</t>
  </si>
  <si>
    <t>aguentavam</t>
  </si>
  <si>
    <t>aguentávamos</t>
  </si>
  <si>
    <t>aguentavas</t>
  </si>
  <si>
    <t>aguentáveis</t>
  </si>
  <si>
    <t>aguente</t>
  </si>
  <si>
    <t>aguentei</t>
  </si>
  <si>
    <t>aguenteis</t>
  </si>
  <si>
    <t>aguentem</t>
  </si>
  <si>
    <t>aguentemos</t>
  </si>
  <si>
    <t>aguentes</t>
  </si>
  <si>
    <t>aguento</t>
  </si>
  <si>
    <t>aguentou</t>
  </si>
  <si>
    <t>condescenda</t>
  </si>
  <si>
    <t>condescendais</t>
  </si>
  <si>
    <t>condescendam</t>
  </si>
  <si>
    <t>condescendamos</t>
  </si>
  <si>
    <t>condescendas</t>
  </si>
  <si>
    <t>condescende</t>
  </si>
  <si>
    <t>condescendeis</t>
  </si>
  <si>
    <t>condescendem</t>
  </si>
  <si>
    <t>condescendemos</t>
  </si>
  <si>
    <t>condescendência</t>
  </si>
  <si>
    <t>condescendendo</t>
  </si>
  <si>
    <t>condescendente</t>
  </si>
  <si>
    <t>condescendentes</t>
  </si>
  <si>
    <t>condescender</t>
  </si>
  <si>
    <t>condescendera</t>
  </si>
  <si>
    <t>condescenderá</t>
  </si>
  <si>
    <t>condescenderam</t>
  </si>
  <si>
    <t>condescendêramos</t>
  </si>
  <si>
    <t>condescenderão</t>
  </si>
  <si>
    <t>condescenderas</t>
  </si>
  <si>
    <t>condescenderás</t>
  </si>
  <si>
    <t>condescenderdes</t>
  </si>
  <si>
    <t>condescenderei</t>
  </si>
  <si>
    <t>condescendereis</t>
  </si>
  <si>
    <t>condescendêreis</t>
  </si>
  <si>
    <t>condescenderem</t>
  </si>
  <si>
    <t>condescenderemos</t>
  </si>
  <si>
    <t>condescenderes</t>
  </si>
  <si>
    <t>condescenderia</t>
  </si>
  <si>
    <t>condescenderiam</t>
  </si>
  <si>
    <t>condescenderíamos</t>
  </si>
  <si>
    <t>condescenderias</t>
  </si>
  <si>
    <t>condescenderíeis</t>
  </si>
  <si>
    <t>condescendermos</t>
  </si>
  <si>
    <t>condescendes</t>
  </si>
  <si>
    <t>condescendesse</t>
  </si>
  <si>
    <t>condescendêsseis</t>
  </si>
  <si>
    <t>condescendessem</t>
  </si>
  <si>
    <t>condescendêssemos</t>
  </si>
  <si>
    <t>condescendesses</t>
  </si>
  <si>
    <t>condescendeste</t>
  </si>
  <si>
    <t>condescendestes</t>
  </si>
  <si>
    <t>condescendeu</t>
  </si>
  <si>
    <t>condescendi</t>
  </si>
  <si>
    <t>condescendia</t>
  </si>
  <si>
    <t>condescendiam</t>
  </si>
  <si>
    <t>condescendíamos</t>
  </si>
  <si>
    <t>condescendias</t>
  </si>
  <si>
    <t>condescendíeis</t>
  </si>
  <si>
    <t>condescendo</t>
  </si>
  <si>
    <t>esperais</t>
  </si>
  <si>
    <t>esperam</t>
  </si>
  <si>
    <t>esperamos</t>
  </si>
  <si>
    <t>esperando</t>
  </si>
  <si>
    <t>esperar</t>
  </si>
  <si>
    <t>esperara</t>
  </si>
  <si>
    <t>esperará</t>
  </si>
  <si>
    <t>esperaram</t>
  </si>
  <si>
    <t>esperáramos</t>
  </si>
  <si>
    <t>esperarão</t>
  </si>
  <si>
    <t>esperaras</t>
  </si>
  <si>
    <t>esperarás</t>
  </si>
  <si>
    <t>esperardes</t>
  </si>
  <si>
    <t>esperarei</t>
  </si>
  <si>
    <t>esperareis</t>
  </si>
  <si>
    <t>esperáreis</t>
  </si>
  <si>
    <t>esperarem</t>
  </si>
  <si>
    <t>esperaremos</t>
  </si>
  <si>
    <t>esperares</t>
  </si>
  <si>
    <t>esperaria</t>
  </si>
  <si>
    <t>esperariam</t>
  </si>
  <si>
    <t>esperaríamos</t>
  </si>
  <si>
    <t>esperarias</t>
  </si>
  <si>
    <t>esperaríeis</t>
  </si>
  <si>
    <t>esperarmos</t>
  </si>
  <si>
    <t>esperasse</t>
  </si>
  <si>
    <t>esperásseis</t>
  </si>
  <si>
    <t>esperassem</t>
  </si>
  <si>
    <t>esperássemos</t>
  </si>
  <si>
    <t>esperasses</t>
  </si>
  <si>
    <t>esperaste</t>
  </si>
  <si>
    <t>esperastes</t>
  </si>
  <si>
    <t>esperava</t>
  </si>
  <si>
    <t>esperavam</t>
  </si>
  <si>
    <t>esperávamos</t>
  </si>
  <si>
    <t>esperavas</t>
  </si>
  <si>
    <t>esperáveis</t>
  </si>
  <si>
    <t>espere</t>
  </si>
  <si>
    <t>esperei</t>
  </si>
  <si>
    <t>espereis</t>
  </si>
  <si>
    <t>esperem</t>
  </si>
  <si>
    <t>esperemos</t>
  </si>
  <si>
    <t>esperes</t>
  </si>
  <si>
    <t>espero</t>
  </si>
  <si>
    <t>esperou</t>
  </si>
  <si>
    <t>leniente</t>
  </si>
  <si>
    <t>lenientes</t>
  </si>
  <si>
    <t>longanimidade</t>
  </si>
  <si>
    <t>longânimo</t>
  </si>
  <si>
    <t>longânimos</t>
  </si>
  <si>
    <t>pachorra</t>
  </si>
  <si>
    <t>paciência</t>
  </si>
  <si>
    <t>paciente</t>
  </si>
  <si>
    <t>pacientemente</t>
  </si>
  <si>
    <t>pacientes</t>
  </si>
  <si>
    <t>persevera</t>
  </si>
  <si>
    <t>perseverais</t>
  </si>
  <si>
    <t>perseveram</t>
  </si>
  <si>
    <t>perseveramos</t>
  </si>
  <si>
    <t>perseverança</t>
  </si>
  <si>
    <t>perseverando</t>
  </si>
  <si>
    <t>perseverante</t>
  </si>
  <si>
    <t>perseverantemente</t>
  </si>
  <si>
    <t>perseverantes</t>
  </si>
  <si>
    <t>perseverar</t>
  </si>
  <si>
    <t>perseverara</t>
  </si>
  <si>
    <t>perseverará</t>
  </si>
  <si>
    <t>perseveraram</t>
  </si>
  <si>
    <t>perseveráramos</t>
  </si>
  <si>
    <t>perseverarão</t>
  </si>
  <si>
    <t>perseveraras</t>
  </si>
  <si>
    <t>perseverarás</t>
  </si>
  <si>
    <t>perseverardes</t>
  </si>
  <si>
    <t>perseverarei</t>
  </si>
  <si>
    <t>perseverareis</t>
  </si>
  <si>
    <t>perseveráreis</t>
  </si>
  <si>
    <t>perseverarem</t>
  </si>
  <si>
    <t>perseveraremos</t>
  </si>
  <si>
    <t>perseverares</t>
  </si>
  <si>
    <t>perseveraria</t>
  </si>
  <si>
    <t>perseverariam</t>
  </si>
  <si>
    <t>perseveraríamos</t>
  </si>
  <si>
    <t>perseverarias</t>
  </si>
  <si>
    <t>perseveraríeis</t>
  </si>
  <si>
    <t>perseverarmos</t>
  </si>
  <si>
    <t>perseveras</t>
  </si>
  <si>
    <t>perseverasse</t>
  </si>
  <si>
    <t>perseverásseis</t>
  </si>
  <si>
    <t>perseverassem</t>
  </si>
  <si>
    <t>perseverássemos</t>
  </si>
  <si>
    <t>perseverasses</t>
  </si>
  <si>
    <t>perseveraste</t>
  </si>
  <si>
    <t>perseverastes</t>
  </si>
  <si>
    <t>perseverava</t>
  </si>
  <si>
    <t>perseveravam</t>
  </si>
  <si>
    <t>perseverávamos</t>
  </si>
  <si>
    <t>perseveravas</t>
  </si>
  <si>
    <t>perseveráveis</t>
  </si>
  <si>
    <t>persevere</t>
  </si>
  <si>
    <t>perseverei</t>
  </si>
  <si>
    <t>persevereis</t>
  </si>
  <si>
    <t>perseverem</t>
  </si>
  <si>
    <t>perseveremos</t>
  </si>
  <si>
    <t>perseveres</t>
  </si>
  <si>
    <t>persevero</t>
  </si>
  <si>
    <t>perseverou</t>
  </si>
  <si>
    <t>persista</t>
  </si>
  <si>
    <t>persistais</t>
  </si>
  <si>
    <t>persistam</t>
  </si>
  <si>
    <t>persistamos</t>
  </si>
  <si>
    <t>persistas</t>
  </si>
  <si>
    <t>persiste</t>
  </si>
  <si>
    <t>persistem</t>
  </si>
  <si>
    <t>persistência</t>
  </si>
  <si>
    <t>persistente</t>
  </si>
  <si>
    <t>persistentemente</t>
  </si>
  <si>
    <t>persistentes</t>
  </si>
  <si>
    <t>persistes</t>
  </si>
  <si>
    <t>persisti</t>
  </si>
  <si>
    <t>persistia</t>
  </si>
  <si>
    <t>persistiam</t>
  </si>
  <si>
    <t>persistíamos</t>
  </si>
  <si>
    <t>persistias</t>
  </si>
  <si>
    <t>persistíeis</t>
  </si>
  <si>
    <t>persistimos</t>
  </si>
  <si>
    <t>persistindo</t>
  </si>
  <si>
    <t>persistir</t>
  </si>
  <si>
    <t>persistira</t>
  </si>
  <si>
    <t>persistirá</t>
  </si>
  <si>
    <t>persistiram</t>
  </si>
  <si>
    <t>persistíramos</t>
  </si>
  <si>
    <t>persistirão</t>
  </si>
  <si>
    <t>persistiras</t>
  </si>
  <si>
    <t>persistirás</t>
  </si>
  <si>
    <t>persistirdes</t>
  </si>
  <si>
    <t>persistirei</t>
  </si>
  <si>
    <t>persistireis</t>
  </si>
  <si>
    <t>persistíreis</t>
  </si>
  <si>
    <t>persistirem</t>
  </si>
  <si>
    <t>persistiremos</t>
  </si>
  <si>
    <t>persistires</t>
  </si>
  <si>
    <t>persistiria</t>
  </si>
  <si>
    <t>persistiriam</t>
  </si>
  <si>
    <t>persistiríamos</t>
  </si>
  <si>
    <t>persistirias</t>
  </si>
  <si>
    <t>persistiríeis</t>
  </si>
  <si>
    <t>persistirmos</t>
  </si>
  <si>
    <t>persistis</t>
  </si>
  <si>
    <t>persistisse</t>
  </si>
  <si>
    <t>persistísseis</t>
  </si>
  <si>
    <t>persistissem</t>
  </si>
  <si>
    <t>persistíssemos</t>
  </si>
  <si>
    <t>persistisses</t>
  </si>
  <si>
    <t>persististe</t>
  </si>
  <si>
    <t>persististes</t>
  </si>
  <si>
    <t>persistiu</t>
  </si>
  <si>
    <t>persisto</t>
  </si>
  <si>
    <t>suportáveis</t>
  </si>
  <si>
    <t>suportável</t>
  </si>
  <si>
    <t>toleráveis</t>
  </si>
  <si>
    <t>tolerável</t>
  </si>
  <si>
    <t>carácter</t>
  </si>
  <si>
    <t>caracterial</t>
  </si>
  <si>
    <t>castiça</t>
  </si>
  <si>
    <t>castiçada</t>
  </si>
  <si>
    <t>castiçadas</t>
  </si>
  <si>
    <t>castiçado</t>
  </si>
  <si>
    <t>castiçados</t>
  </si>
  <si>
    <t>castiçais</t>
  </si>
  <si>
    <t>castiçam</t>
  </si>
  <si>
    <t>castiçamos</t>
  </si>
  <si>
    <t>castiçando</t>
  </si>
  <si>
    <t>castiçar</t>
  </si>
  <si>
    <t>castiçara</t>
  </si>
  <si>
    <t>castiçará</t>
  </si>
  <si>
    <t>castiçaram</t>
  </si>
  <si>
    <t>castiçáramos</t>
  </si>
  <si>
    <t>castiçarão</t>
  </si>
  <si>
    <t>castiçaras</t>
  </si>
  <si>
    <t>castiçarás</t>
  </si>
  <si>
    <t>castiçardes</t>
  </si>
  <si>
    <t>castiçarei</t>
  </si>
  <si>
    <t>castiçareis</t>
  </si>
  <si>
    <t>castiçáreis</t>
  </si>
  <si>
    <t>castiçarem</t>
  </si>
  <si>
    <t>castiçaremos</t>
  </si>
  <si>
    <t>castiçares</t>
  </si>
  <si>
    <t>castiçaria</t>
  </si>
  <si>
    <t>castiçariam</t>
  </si>
  <si>
    <t>castiçaríamos</t>
  </si>
  <si>
    <t>castiçarias</t>
  </si>
  <si>
    <t>castiçaríeis</t>
  </si>
  <si>
    <t>castiçarmos</t>
  </si>
  <si>
    <t>castiças</t>
  </si>
  <si>
    <t>castiçasse</t>
  </si>
  <si>
    <t>castiçásseis</t>
  </si>
  <si>
    <t>castiçassem</t>
  </si>
  <si>
    <t>castiçássemos</t>
  </si>
  <si>
    <t>castiçasses</t>
  </si>
  <si>
    <t>castiçaste</t>
  </si>
  <si>
    <t>castiçastes</t>
  </si>
  <si>
    <t>castiçava</t>
  </si>
  <si>
    <t>castiçavam</t>
  </si>
  <si>
    <t>castiçávamos</t>
  </si>
  <si>
    <t>castiçavas</t>
  </si>
  <si>
    <t>castiçáveis</t>
  </si>
  <si>
    <t>casticidade</t>
  </si>
  <si>
    <t>casticidades</t>
  </si>
  <si>
    <t>casticismo</t>
  </si>
  <si>
    <t>casticismos</t>
  </si>
  <si>
    <t>castiço</t>
  </si>
  <si>
    <t>castiços</t>
  </si>
  <si>
    <t>castiçou</t>
  </si>
  <si>
    <t>castique</t>
  </si>
  <si>
    <t>castiquei</t>
  </si>
  <si>
    <t>castiqueis</t>
  </si>
  <si>
    <t>castiquem</t>
  </si>
  <si>
    <t>castiquemos</t>
  </si>
  <si>
    <t>castiques</t>
  </si>
  <si>
    <t>defere</t>
  </si>
  <si>
    <t>deferem</t>
  </si>
  <si>
    <t>deferência</t>
  </si>
  <si>
    <t>deferente</t>
  </si>
  <si>
    <t>deferes</t>
  </si>
  <si>
    <t>deferi</t>
  </si>
  <si>
    <t>deferia</t>
  </si>
  <si>
    <t>deferiam</t>
  </si>
  <si>
    <t>deferíamos</t>
  </si>
  <si>
    <t>deferias</t>
  </si>
  <si>
    <t>deferíeis</t>
  </si>
  <si>
    <t>deferimos</t>
  </si>
  <si>
    <t>deferindo</t>
  </si>
  <si>
    <t>deferir</t>
  </si>
  <si>
    <t>deferira</t>
  </si>
  <si>
    <t>deferirá</t>
  </si>
  <si>
    <t>deferiram</t>
  </si>
  <si>
    <t>deferíramos</t>
  </si>
  <si>
    <t>deferirão</t>
  </si>
  <si>
    <t>deferiras</t>
  </si>
  <si>
    <t>deferirás</t>
  </si>
  <si>
    <t>deferirdes</t>
  </si>
  <si>
    <t>deferirei</t>
  </si>
  <si>
    <t>deferireis</t>
  </si>
  <si>
    <t>deferíreis</t>
  </si>
  <si>
    <t>deferirem</t>
  </si>
  <si>
    <t>deferiremos</t>
  </si>
  <si>
    <t>deferires</t>
  </si>
  <si>
    <t>deferiria</t>
  </si>
  <si>
    <t>defeririam</t>
  </si>
  <si>
    <t>deferiríamos</t>
  </si>
  <si>
    <t>deferirias</t>
  </si>
  <si>
    <t>deferiríeis</t>
  </si>
  <si>
    <t>deferirmos</t>
  </si>
  <si>
    <t>deferis</t>
  </si>
  <si>
    <t>deferisse</t>
  </si>
  <si>
    <t>deferísseis</t>
  </si>
  <si>
    <t>deferissem</t>
  </si>
  <si>
    <t>deferíssemos</t>
  </si>
  <si>
    <t>deferisses</t>
  </si>
  <si>
    <t>deferiste</t>
  </si>
  <si>
    <t>deferistes</t>
  </si>
  <si>
    <t>deferiu</t>
  </si>
  <si>
    <t>defira</t>
  </si>
  <si>
    <t>defirais</t>
  </si>
  <si>
    <t>defiram</t>
  </si>
  <si>
    <t>defiramos</t>
  </si>
  <si>
    <t>defiras</t>
  </si>
  <si>
    <t>defiro</t>
  </si>
  <si>
    <t>despretensão</t>
  </si>
  <si>
    <t>despretensiosa</t>
  </si>
  <si>
    <t>despretensiosamente</t>
  </si>
  <si>
    <t>despretensiosas</t>
  </si>
  <si>
    <t>despretensioso</t>
  </si>
  <si>
    <t>despretensiosos</t>
  </si>
  <si>
    <t>despretensões</t>
  </si>
  <si>
    <t>discreta</t>
  </si>
  <si>
    <t>discretas</t>
  </si>
  <si>
    <t>discreto</t>
  </si>
  <si>
    <t>discretos</t>
  </si>
  <si>
    <t>discrição</t>
  </si>
  <si>
    <t>genuína</t>
  </si>
  <si>
    <t>genuinamente</t>
  </si>
  <si>
    <t>genuínas</t>
  </si>
  <si>
    <t>genuinidade</t>
  </si>
  <si>
    <t>genuinidades</t>
  </si>
  <si>
    <t>genuíno</t>
  </si>
  <si>
    <t>genuínos</t>
  </si>
  <si>
    <t>honra</t>
  </si>
  <si>
    <t>honrada</t>
  </si>
  <si>
    <t>honradamente</t>
  </si>
  <si>
    <t>honradez</t>
  </si>
  <si>
    <t>honrado</t>
  </si>
  <si>
    <t>honrosa</t>
  </si>
  <si>
    <t>honrosamente</t>
  </si>
  <si>
    <t>honroso</t>
  </si>
  <si>
    <t>humildade</t>
  </si>
  <si>
    <t>humilde</t>
  </si>
  <si>
    <t>humildemente</t>
  </si>
  <si>
    <t>humildes</t>
  </si>
  <si>
    <t>modesta</t>
  </si>
  <si>
    <t>modestamente</t>
  </si>
  <si>
    <t>modestas</t>
  </si>
  <si>
    <t>modéstia</t>
  </si>
  <si>
    <t>modesto</t>
  </si>
  <si>
    <t>modestos</t>
  </si>
  <si>
    <t>obedeça</t>
  </si>
  <si>
    <t>obedeçais</t>
  </si>
  <si>
    <t>obedeçam</t>
  </si>
  <si>
    <t>obedeçamos</t>
  </si>
  <si>
    <t>obedeças</t>
  </si>
  <si>
    <t>obedece</t>
  </si>
  <si>
    <t>obedeceis</t>
  </si>
  <si>
    <t>obedecem</t>
  </si>
  <si>
    <t>obedecemos</t>
  </si>
  <si>
    <t>obedecendo</t>
  </si>
  <si>
    <t>obedecer</t>
  </si>
  <si>
    <t>obedecera</t>
  </si>
  <si>
    <t>obedecerá</t>
  </si>
  <si>
    <t>obedeceram</t>
  </si>
  <si>
    <t>obedecêramos</t>
  </si>
  <si>
    <t>obedecerão</t>
  </si>
  <si>
    <t>obedeceras</t>
  </si>
  <si>
    <t>obedecerás</t>
  </si>
  <si>
    <t>obedecerdes</t>
  </si>
  <si>
    <t>obedecerei</t>
  </si>
  <si>
    <t>obedecereis</t>
  </si>
  <si>
    <t>obedecêreis</t>
  </si>
  <si>
    <t>obedecerem</t>
  </si>
  <si>
    <t>obedeceremos</t>
  </si>
  <si>
    <t>obedeceres</t>
  </si>
  <si>
    <t>obedeceria</t>
  </si>
  <si>
    <t>obedeceriam</t>
  </si>
  <si>
    <t>obedeceríamos</t>
  </si>
  <si>
    <t>obedecerias</t>
  </si>
  <si>
    <t>obedeceríeis</t>
  </si>
  <si>
    <t>obedecermos</t>
  </si>
  <si>
    <t>obedeces</t>
  </si>
  <si>
    <t>obedecesse</t>
  </si>
  <si>
    <t>obedecêsseis</t>
  </si>
  <si>
    <t>obedecessem</t>
  </si>
  <si>
    <t>obedecêssemos</t>
  </si>
  <si>
    <t>obedecesses</t>
  </si>
  <si>
    <t>obedeceste</t>
  </si>
  <si>
    <t>obedecestes</t>
  </si>
  <si>
    <t>obedeceu</t>
  </si>
  <si>
    <t>obedeci</t>
  </si>
  <si>
    <t>obedecia</t>
  </si>
  <si>
    <t>obedeciam</t>
  </si>
  <si>
    <t>obedecíamos</t>
  </si>
  <si>
    <t>obedecias</t>
  </si>
  <si>
    <t>obedecíeis</t>
  </si>
  <si>
    <t>obedeço</t>
  </si>
  <si>
    <t>obediência</t>
  </si>
  <si>
    <t>obediente</t>
  </si>
  <si>
    <t>obedientes</t>
  </si>
  <si>
    <t>outorga</t>
  </si>
  <si>
    <t>outorgais</t>
  </si>
  <si>
    <t>outorgam</t>
  </si>
  <si>
    <t>outorgamos</t>
  </si>
  <si>
    <t>outorgando</t>
  </si>
  <si>
    <t>outorgar</t>
  </si>
  <si>
    <t>outorgara</t>
  </si>
  <si>
    <t>outorgará</t>
  </si>
  <si>
    <t>outorgaram</t>
  </si>
  <si>
    <t>outorgáramos</t>
  </si>
  <si>
    <t>outorgarão</t>
  </si>
  <si>
    <t>outorgaras</t>
  </si>
  <si>
    <t>outorgarás</t>
  </si>
  <si>
    <t>outorgardes</t>
  </si>
  <si>
    <t>outorgarei</t>
  </si>
  <si>
    <t>outorgareis</t>
  </si>
  <si>
    <t>outorgáreis</t>
  </si>
  <si>
    <t>outorgarem</t>
  </si>
  <si>
    <t>outorgaremos</t>
  </si>
  <si>
    <t>outorgares</t>
  </si>
  <si>
    <t>outorgaria</t>
  </si>
  <si>
    <t>outorgariam</t>
  </si>
  <si>
    <t>outorgaríamos</t>
  </si>
  <si>
    <t>outorgarias</t>
  </si>
  <si>
    <t>outorgaríeis</t>
  </si>
  <si>
    <t>outorgarmos</t>
  </si>
  <si>
    <t>outorgas</t>
  </si>
  <si>
    <t>outorgasse</t>
  </si>
  <si>
    <t>outorgásseis</t>
  </si>
  <si>
    <t>outorgassem</t>
  </si>
  <si>
    <t>outorgássemos</t>
  </si>
  <si>
    <t>outorgasses</t>
  </si>
  <si>
    <t>outorgaste</t>
  </si>
  <si>
    <t>outorgastes</t>
  </si>
  <si>
    <t>outorgava</t>
  </si>
  <si>
    <t>outorgavam</t>
  </si>
  <si>
    <t>outorgávamos</t>
  </si>
  <si>
    <t>outorgavas</t>
  </si>
  <si>
    <t>outorgáveis</t>
  </si>
  <si>
    <t>outorgo</t>
  </si>
  <si>
    <t>outorgou</t>
  </si>
  <si>
    <t>outorgue</t>
  </si>
  <si>
    <t>outorguei</t>
  </si>
  <si>
    <t>outorgueis</t>
  </si>
  <si>
    <t>outorguem</t>
  </si>
  <si>
    <t>outorguemos</t>
  </si>
  <si>
    <t>outorgues</t>
  </si>
  <si>
    <t>purifica</t>
  </si>
  <si>
    <t>purificação</t>
  </si>
  <si>
    <t>purificações</t>
  </si>
  <si>
    <t>purificador</t>
  </si>
  <si>
    <t>purificadora</t>
  </si>
  <si>
    <t>purificadoras</t>
  </si>
  <si>
    <t>purificadores</t>
  </si>
  <si>
    <t>purificais</t>
  </si>
  <si>
    <t>purificam</t>
  </si>
  <si>
    <t>purificamos</t>
  </si>
  <si>
    <t>purificando</t>
  </si>
  <si>
    <t>purificante</t>
  </si>
  <si>
    <t>purificantes</t>
  </si>
  <si>
    <t>purificar</t>
  </si>
  <si>
    <t>purificara</t>
  </si>
  <si>
    <t>purificará</t>
  </si>
  <si>
    <t>purificaram</t>
  </si>
  <si>
    <t>purificáramos</t>
  </si>
  <si>
    <t>purificarão</t>
  </si>
  <si>
    <t>purificaras</t>
  </si>
  <si>
    <t>purificarás</t>
  </si>
  <si>
    <t>purificardes</t>
  </si>
  <si>
    <t>purificarei</t>
  </si>
  <si>
    <t>purificareis</t>
  </si>
  <si>
    <t>purificáreis</t>
  </si>
  <si>
    <t>purificarem</t>
  </si>
  <si>
    <t>purificaremos</t>
  </si>
  <si>
    <t>purificares</t>
  </si>
  <si>
    <t>purificaria</t>
  </si>
  <si>
    <t>purificariam</t>
  </si>
  <si>
    <t>purificaríamos</t>
  </si>
  <si>
    <t>purificarias</t>
  </si>
  <si>
    <t>purificaríeis</t>
  </si>
  <si>
    <t>purificarmos</t>
  </si>
  <si>
    <t>purificas</t>
  </si>
  <si>
    <t>purificasse</t>
  </si>
  <si>
    <t>purificásseis</t>
  </si>
  <si>
    <t>purificassem</t>
  </si>
  <si>
    <t>purificássemos</t>
  </si>
  <si>
    <t>purificasses</t>
  </si>
  <si>
    <t>purificaste</t>
  </si>
  <si>
    <t>purificastes</t>
  </si>
  <si>
    <t>purificativa</t>
  </si>
  <si>
    <t>purificativas</t>
  </si>
  <si>
    <t>purificativo</t>
  </si>
  <si>
    <t>purificativos</t>
  </si>
  <si>
    <t>purificatória</t>
  </si>
  <si>
    <t>purificatórias</t>
  </si>
  <si>
    <t>purificatório</t>
  </si>
  <si>
    <t>purificatórios</t>
  </si>
  <si>
    <t>purificava</t>
  </si>
  <si>
    <t>purificavam</t>
  </si>
  <si>
    <t>purificávamos</t>
  </si>
  <si>
    <t>purificavas</t>
  </si>
  <si>
    <t>purificáveis</t>
  </si>
  <si>
    <t>purifico</t>
  </si>
  <si>
    <t>purificou</t>
  </si>
  <si>
    <t>purifique</t>
  </si>
  <si>
    <t>purifiquei</t>
  </si>
  <si>
    <t>purifiqueis</t>
  </si>
  <si>
    <t>purifiquem</t>
  </si>
  <si>
    <t>purifiquemos</t>
  </si>
  <si>
    <t>purifiques</t>
  </si>
  <si>
    <t>recata</t>
  </si>
  <si>
    <t>recatada</t>
  </si>
  <si>
    <t>recatadamente</t>
  </si>
  <si>
    <t>recatadas</t>
  </si>
  <si>
    <t>recatado</t>
  </si>
  <si>
    <t>recatados</t>
  </si>
  <si>
    <t>recatais</t>
  </si>
  <si>
    <t>recatam</t>
  </si>
  <si>
    <t>recatamos</t>
  </si>
  <si>
    <t>recatando</t>
  </si>
  <si>
    <t>recatar</t>
  </si>
  <si>
    <t>recatara</t>
  </si>
  <si>
    <t>recatará</t>
  </si>
  <si>
    <t>recataram</t>
  </si>
  <si>
    <t>recatáramos</t>
  </si>
  <si>
    <t>recatarão</t>
  </si>
  <si>
    <t>recataras</t>
  </si>
  <si>
    <t>recatarás</t>
  </si>
  <si>
    <t>recatardes</t>
  </si>
  <si>
    <t>recatarei</t>
  </si>
  <si>
    <t>recatareis</t>
  </si>
  <si>
    <t>recatáreis</t>
  </si>
  <si>
    <t>recatarem</t>
  </si>
  <si>
    <t>recataremos</t>
  </si>
  <si>
    <t>recatares</t>
  </si>
  <si>
    <t>recataria</t>
  </si>
  <si>
    <t>recatariam</t>
  </si>
  <si>
    <t>recataríamos</t>
  </si>
  <si>
    <t>recatarias</t>
  </si>
  <si>
    <t>recataríeis</t>
  </si>
  <si>
    <t>recatarmos</t>
  </si>
  <si>
    <t>recatas</t>
  </si>
  <si>
    <t>recatasse</t>
  </si>
  <si>
    <t>recatásseis</t>
  </si>
  <si>
    <t>recatassem</t>
  </si>
  <si>
    <t>recatássemos</t>
  </si>
  <si>
    <t>recatasses</t>
  </si>
  <si>
    <t>recataste</t>
  </si>
  <si>
    <t>recatastes</t>
  </si>
  <si>
    <t>recatava</t>
  </si>
  <si>
    <t>recatavam</t>
  </si>
  <si>
    <t>recatávamos</t>
  </si>
  <si>
    <t>recatavas</t>
  </si>
  <si>
    <t>recatáveis</t>
  </si>
  <si>
    <t>recate</t>
  </si>
  <si>
    <t>recatei</t>
  </si>
  <si>
    <t>recateis</t>
  </si>
  <si>
    <t>recatem</t>
  </si>
  <si>
    <t>recatemos</t>
  </si>
  <si>
    <t>recates</t>
  </si>
  <si>
    <t>recato</t>
  </si>
  <si>
    <t>recatos</t>
  </si>
  <si>
    <t>recatou</t>
  </si>
  <si>
    <t>simplicidade</t>
  </si>
  <si>
    <t>simplicidades</t>
  </si>
  <si>
    <t>simplifica</t>
  </si>
  <si>
    <t>simplificação</t>
  </si>
  <si>
    <t>simplificações</t>
  </si>
  <si>
    <t>simplificais</t>
  </si>
  <si>
    <t>simplificam</t>
  </si>
  <si>
    <t>simplificamos</t>
  </si>
  <si>
    <t>simplificando</t>
  </si>
  <si>
    <t>simplificar</t>
  </si>
  <si>
    <t>simplificara</t>
  </si>
  <si>
    <t>simplificará</t>
  </si>
  <si>
    <t>simplificaram</t>
  </si>
  <si>
    <t>simplificáramos</t>
  </si>
  <si>
    <t>simplificarão</t>
  </si>
  <si>
    <t>simplificaras</t>
  </si>
  <si>
    <t>simplificarás</t>
  </si>
  <si>
    <t>simplificardes</t>
  </si>
  <si>
    <t>simplificarei</t>
  </si>
  <si>
    <t>simplificareis</t>
  </si>
  <si>
    <t>simplificáreis</t>
  </si>
  <si>
    <t>simplificarem</t>
  </si>
  <si>
    <t>simplificaremos</t>
  </si>
  <si>
    <t>simplificares</t>
  </si>
  <si>
    <t>simplificaria</t>
  </si>
  <si>
    <t>simplificariam</t>
  </si>
  <si>
    <t>simplificaríamos</t>
  </si>
  <si>
    <t>simplificarias</t>
  </si>
  <si>
    <t>simplificaríeis</t>
  </si>
  <si>
    <t>simplificarmos</t>
  </si>
  <si>
    <t>simplificas</t>
  </si>
  <si>
    <t>simplificasse</t>
  </si>
  <si>
    <t>simplificásseis</t>
  </si>
  <si>
    <t>simplificassem</t>
  </si>
  <si>
    <t>simplificássemos</t>
  </si>
  <si>
    <t>simplificasses</t>
  </si>
  <si>
    <t>simplificaste</t>
  </si>
  <si>
    <t>simplificastes</t>
  </si>
  <si>
    <t>simplificava</t>
  </si>
  <si>
    <t>simplificavam</t>
  </si>
  <si>
    <t>simplificávamos</t>
  </si>
  <si>
    <t>simplificavas</t>
  </si>
  <si>
    <t>simplificáveis</t>
  </si>
  <si>
    <t>simplifico</t>
  </si>
  <si>
    <t>simplificou</t>
  </si>
  <si>
    <t>simplifique</t>
  </si>
  <si>
    <t>simplifiquei</t>
  </si>
  <si>
    <t>simplifiqueis</t>
  </si>
  <si>
    <t>simplifiquem</t>
  </si>
  <si>
    <t>simplifiquemos</t>
  </si>
  <si>
    <t>simplifiques</t>
  </si>
  <si>
    <t>verdades</t>
  </si>
  <si>
    <t>aleivosa</t>
  </si>
  <si>
    <t>aleivosamente</t>
  </si>
  <si>
    <t>aleivosas</t>
  </si>
  <si>
    <t>aleivoso</t>
  </si>
  <si>
    <t>aleivosos</t>
  </si>
  <si>
    <t>antipatia</t>
  </si>
  <si>
    <t>antipática</t>
  </si>
  <si>
    <t>antipáticas</t>
  </si>
  <si>
    <t>antipático</t>
  </si>
  <si>
    <t>antipáticos</t>
  </si>
  <si>
    <t>antipatiza</t>
  </si>
  <si>
    <t>antipatizais</t>
  </si>
  <si>
    <t>antipatizam</t>
  </si>
  <si>
    <t>antipatizamos</t>
  </si>
  <si>
    <t>antipatizando</t>
  </si>
  <si>
    <t>antipatizar</t>
  </si>
  <si>
    <t>antipatizara</t>
  </si>
  <si>
    <t>antipatizará</t>
  </si>
  <si>
    <t>antipatizaram</t>
  </si>
  <si>
    <t>antipatizáramos</t>
  </si>
  <si>
    <t>antipatizarão</t>
  </si>
  <si>
    <t>antipatizaras</t>
  </si>
  <si>
    <t>antipatizarás</t>
  </si>
  <si>
    <t>antipatizardes</t>
  </si>
  <si>
    <t>antipatizarei</t>
  </si>
  <si>
    <t>antipatizareis</t>
  </si>
  <si>
    <t>antipatizáreis</t>
  </si>
  <si>
    <t>antipatizarem</t>
  </si>
  <si>
    <t>antipatizaremos</t>
  </si>
  <si>
    <t>antipatizares</t>
  </si>
  <si>
    <t>antipatizaria</t>
  </si>
  <si>
    <t>antipatizariam</t>
  </si>
  <si>
    <t>antipatizaríamos</t>
  </si>
  <si>
    <t>antipatizarias</t>
  </si>
  <si>
    <t>antipatizaríeis</t>
  </si>
  <si>
    <t>antipatizarmos</t>
  </si>
  <si>
    <t>antipatizas</t>
  </si>
  <si>
    <t>antipatizasse</t>
  </si>
  <si>
    <t>antipatizásseis</t>
  </si>
  <si>
    <t>antipatizassem</t>
  </si>
  <si>
    <t>antipatizássemos</t>
  </si>
  <si>
    <t>antipatizasses</t>
  </si>
  <si>
    <t>antipatizaste</t>
  </si>
  <si>
    <t>antipatizastes</t>
  </si>
  <si>
    <t>antipatizava</t>
  </si>
  <si>
    <t>antipatizavam</t>
  </si>
  <si>
    <t>antipatizávamos</t>
  </si>
  <si>
    <t>antipatizavas</t>
  </si>
  <si>
    <t>antipatizáveis</t>
  </si>
  <si>
    <t>antipatize</t>
  </si>
  <si>
    <t>antipatizei</t>
  </si>
  <si>
    <t>antipatizeis</t>
  </si>
  <si>
    <t>antipatizem</t>
  </si>
  <si>
    <t>antipatizemos</t>
  </si>
  <si>
    <t>antipatizes</t>
  </si>
  <si>
    <t>antipatizo</t>
  </si>
  <si>
    <t>antipatizou</t>
  </si>
  <si>
    <t>ciúme</t>
  </si>
  <si>
    <t>ciumenta</t>
  </si>
  <si>
    <t>ciumentas</t>
  </si>
  <si>
    <t>ciumento</t>
  </si>
  <si>
    <t>ciumentos</t>
  </si>
  <si>
    <t>desleais</t>
  </si>
  <si>
    <t>desleal</t>
  </si>
  <si>
    <t>deslealdade</t>
  </si>
  <si>
    <t>deslealdades</t>
  </si>
  <si>
    <t>deslealdosa</t>
  </si>
  <si>
    <t>deslealdosas</t>
  </si>
  <si>
    <t>deslealdoso</t>
  </si>
  <si>
    <t>deslealdosos</t>
  </si>
  <si>
    <t>deslealmente</t>
  </si>
  <si>
    <t>despeita</t>
  </si>
  <si>
    <t>despeitada</t>
  </si>
  <si>
    <t>despeitadas</t>
  </si>
  <si>
    <t>despeitado</t>
  </si>
  <si>
    <t>despeitador</t>
  </si>
  <si>
    <t>despeitadora</t>
  </si>
  <si>
    <t>despeitadoras</t>
  </si>
  <si>
    <t>despeitadores</t>
  </si>
  <si>
    <t>despeitados</t>
  </si>
  <si>
    <t>despeitais</t>
  </si>
  <si>
    <t>despeitam</t>
  </si>
  <si>
    <t>despeitamos</t>
  </si>
  <si>
    <t>despeitando</t>
  </si>
  <si>
    <t>despeitar</t>
  </si>
  <si>
    <t>despeitara</t>
  </si>
  <si>
    <t>despeitará</t>
  </si>
  <si>
    <t>despeitaram</t>
  </si>
  <si>
    <t>despeitáramos</t>
  </si>
  <si>
    <t>despeitarão</t>
  </si>
  <si>
    <t>despeitaras</t>
  </si>
  <si>
    <t>despeitarás</t>
  </si>
  <si>
    <t>despeitardes</t>
  </si>
  <si>
    <t>despeitarei</t>
  </si>
  <si>
    <t>despeitareis</t>
  </si>
  <si>
    <t>despeitáreis</t>
  </si>
  <si>
    <t>despeitarem</t>
  </si>
  <si>
    <t>despeitaremos</t>
  </si>
  <si>
    <t>despeitares</t>
  </si>
  <si>
    <t>despeitaria</t>
  </si>
  <si>
    <t>despeitariam</t>
  </si>
  <si>
    <t>despeitaríamos</t>
  </si>
  <si>
    <t>despeitarias</t>
  </si>
  <si>
    <t>despeitaríeis</t>
  </si>
  <si>
    <t>despeitarmos</t>
  </si>
  <si>
    <t>despeitas</t>
  </si>
  <si>
    <t>despeitasse</t>
  </si>
  <si>
    <t>despeitásseis</t>
  </si>
  <si>
    <t>despeitassem</t>
  </si>
  <si>
    <t>despeitássemos</t>
  </si>
  <si>
    <t>despeitasses</t>
  </si>
  <si>
    <t>despeitaste</t>
  </si>
  <si>
    <t>despeitastes</t>
  </si>
  <si>
    <t>despeitava</t>
  </si>
  <si>
    <t>despeitavam</t>
  </si>
  <si>
    <t>despeitávamos</t>
  </si>
  <si>
    <t>despeitavas</t>
  </si>
  <si>
    <t>despeitáveis</t>
  </si>
  <si>
    <t>despeite</t>
  </si>
  <si>
    <t>despeitei</t>
  </si>
  <si>
    <t>despeiteis</t>
  </si>
  <si>
    <t>despeitem</t>
  </si>
  <si>
    <t>despeitemos</t>
  </si>
  <si>
    <t>despeites</t>
  </si>
  <si>
    <t>despeito</t>
  </si>
  <si>
    <t>despeitos</t>
  </si>
  <si>
    <t>despeitosa</t>
  </si>
  <si>
    <t>despeitosas</t>
  </si>
  <si>
    <t>despeitoso</t>
  </si>
  <si>
    <t>despeitosos</t>
  </si>
  <si>
    <t>despeitou</t>
  </si>
  <si>
    <t>desprazerosa</t>
  </si>
  <si>
    <t>desprazerosas</t>
  </si>
  <si>
    <t>desprazeroso</t>
  </si>
  <si>
    <t>desprazerosos</t>
  </si>
  <si>
    <t>factícia</t>
  </si>
  <si>
    <t>factícias</t>
  </si>
  <si>
    <t>facticidade</t>
  </si>
  <si>
    <t>facticidades</t>
  </si>
  <si>
    <t>factício</t>
  </si>
  <si>
    <t>factícios</t>
  </si>
  <si>
    <t>ingrata</t>
  </si>
  <si>
    <t xml:space="preserve">ingratamente </t>
  </si>
  <si>
    <t>ingratas</t>
  </si>
  <si>
    <t xml:space="preserve">ingratidão </t>
  </si>
  <si>
    <t>ingrato</t>
  </si>
  <si>
    <t>ingratos</t>
  </si>
  <si>
    <t>inimiga</t>
  </si>
  <si>
    <t>inimigas</t>
  </si>
  <si>
    <t>inimigo</t>
  </si>
  <si>
    <t>inimigos</t>
  </si>
  <si>
    <t>inimizade</t>
  </si>
  <si>
    <t>inimizades</t>
  </si>
  <si>
    <t>queixa</t>
  </si>
  <si>
    <t>queixais-vos</t>
  </si>
  <si>
    <t>queixai-vos</t>
  </si>
  <si>
    <t>queixamo-nos</t>
  </si>
  <si>
    <t>queixámo-nos</t>
  </si>
  <si>
    <t>queixam-se</t>
  </si>
  <si>
    <t>queixando-me</t>
  </si>
  <si>
    <t>queixando-se</t>
  </si>
  <si>
    <t>queixando-te</t>
  </si>
  <si>
    <t>queixara-me</t>
  </si>
  <si>
    <t>queixáramo-nos</t>
  </si>
  <si>
    <t>queixaram-se</t>
  </si>
  <si>
    <t>queixara-se</t>
  </si>
  <si>
    <t>queixaras-te</t>
  </si>
  <si>
    <t>queixardes-vos</t>
  </si>
  <si>
    <t>queixáreis-vos</t>
  </si>
  <si>
    <t>queixarem-se</t>
  </si>
  <si>
    <t>queixares-te</t>
  </si>
  <si>
    <t>queixar-me</t>
  </si>
  <si>
    <t>queixar-me-ei</t>
  </si>
  <si>
    <t>queixar-me-ia</t>
  </si>
  <si>
    <t>queixarmo-nos</t>
  </si>
  <si>
    <t>queixar-nos-emos</t>
  </si>
  <si>
    <t>queixar-nos-íamos</t>
  </si>
  <si>
    <t>queixar-se</t>
  </si>
  <si>
    <t>queixar-se-á</t>
  </si>
  <si>
    <t>queixar-se-ão</t>
  </si>
  <si>
    <t>queixar-se-ia</t>
  </si>
  <si>
    <t>queixar-se-iam</t>
  </si>
  <si>
    <t>queixar-te-ás</t>
  </si>
  <si>
    <t>queixar-te-ias</t>
  </si>
  <si>
    <t>queixar-vos-eis</t>
  </si>
  <si>
    <t>queixar-vos-íeis</t>
  </si>
  <si>
    <t>queixas</t>
  </si>
  <si>
    <t>queixa-se</t>
  </si>
  <si>
    <t>queixas-te</t>
  </si>
  <si>
    <t>queixastes-vos</t>
  </si>
  <si>
    <t>queixaste-te</t>
  </si>
  <si>
    <t>queixa-te</t>
  </si>
  <si>
    <t>queixava-me</t>
  </si>
  <si>
    <t>queixávamo-nos</t>
  </si>
  <si>
    <t>queixavam-se</t>
  </si>
  <si>
    <t>queixava-se</t>
  </si>
  <si>
    <t>queixavas-te</t>
  </si>
  <si>
    <t>queixáveis-vos</t>
  </si>
  <si>
    <t>queixei-me</t>
  </si>
  <si>
    <t>queixemo-nos</t>
  </si>
  <si>
    <t>queixem-se</t>
  </si>
  <si>
    <t>queixe-se</t>
  </si>
  <si>
    <t>queixo-me</t>
  </si>
  <si>
    <t>queixosa</t>
  </si>
  <si>
    <t>queixosas</t>
  </si>
  <si>
    <t>queixoso</t>
  </si>
  <si>
    <t>queixosos</t>
  </si>
  <si>
    <t>queixou-se</t>
  </si>
  <si>
    <t>queixume</t>
  </si>
  <si>
    <t>queixumes</t>
  </si>
  <si>
    <t>rancor</t>
  </si>
  <si>
    <t>rancores</t>
  </si>
  <si>
    <t>rancorosa</t>
  </si>
  <si>
    <t>rancorosamente</t>
  </si>
  <si>
    <t>rancorosas</t>
  </si>
  <si>
    <t>rancoroso</t>
  </si>
  <si>
    <t>rancorosos</t>
  </si>
  <si>
    <t>ressente</t>
  </si>
  <si>
    <t>ressentem</t>
  </si>
  <si>
    <t>ressentes</t>
  </si>
  <si>
    <t>ressenti</t>
  </si>
  <si>
    <t>ressentia</t>
  </si>
  <si>
    <t>ressentiam</t>
  </si>
  <si>
    <t>ressentíamos</t>
  </si>
  <si>
    <t>ressentias</t>
  </si>
  <si>
    <t>ressentida</t>
  </si>
  <si>
    <t>ressentidas</t>
  </si>
  <si>
    <t>ressentido</t>
  </si>
  <si>
    <t>ressentidos</t>
  </si>
  <si>
    <t>ressentíeis</t>
  </si>
  <si>
    <t>ressentimento</t>
  </si>
  <si>
    <t>ressentimentos</t>
  </si>
  <si>
    <t>ressentimos</t>
  </si>
  <si>
    <t>ressentindo</t>
  </si>
  <si>
    <t>ressentir</t>
  </si>
  <si>
    <t>ressentira</t>
  </si>
  <si>
    <t>ressentirá</t>
  </si>
  <si>
    <t>ressentiram</t>
  </si>
  <si>
    <t>ressentíramos</t>
  </si>
  <si>
    <t>ressentirão</t>
  </si>
  <si>
    <t>ressentiras</t>
  </si>
  <si>
    <t>ressentirás</t>
  </si>
  <si>
    <t>ressentirdes</t>
  </si>
  <si>
    <t>ressentirei</t>
  </si>
  <si>
    <t>ressentireis</t>
  </si>
  <si>
    <t>ressentíreis</t>
  </si>
  <si>
    <t>ressentirem</t>
  </si>
  <si>
    <t>ressentiremos</t>
  </si>
  <si>
    <t>ressentires</t>
  </si>
  <si>
    <t>ressentiria</t>
  </si>
  <si>
    <t>ressentiriam</t>
  </si>
  <si>
    <t>ressentiríamos</t>
  </si>
  <si>
    <t>ressentirias</t>
  </si>
  <si>
    <t>ressentiríeis</t>
  </si>
  <si>
    <t>ressentirmos</t>
  </si>
  <si>
    <t>ressentis</t>
  </si>
  <si>
    <t>ressentisse</t>
  </si>
  <si>
    <t>ressentísseis</t>
  </si>
  <si>
    <t>ressentissem</t>
  </si>
  <si>
    <t>ressentíssemos</t>
  </si>
  <si>
    <t>ressentisses</t>
  </si>
  <si>
    <t>ressentiste</t>
  </si>
  <si>
    <t>ressentistes</t>
  </si>
  <si>
    <t>ressentiu</t>
  </si>
  <si>
    <t>ressinta</t>
  </si>
  <si>
    <t>ressintais</t>
  </si>
  <si>
    <t>ressintam</t>
  </si>
  <si>
    <t>ressintamos</t>
  </si>
  <si>
    <t>ressintas</t>
  </si>
  <si>
    <t>ressinto</t>
  </si>
  <si>
    <t>sanha</t>
  </si>
  <si>
    <t>sanhas</t>
  </si>
  <si>
    <t>vinga</t>
  </si>
  <si>
    <t>vingador</t>
  </si>
  <si>
    <t>vingadora</t>
  </si>
  <si>
    <t>vingadoras</t>
  </si>
  <si>
    <t>vingadores</t>
  </si>
  <si>
    <t>vingais</t>
  </si>
  <si>
    <t>vingam</t>
  </si>
  <si>
    <t>vingamos</t>
  </si>
  <si>
    <t>vingança</t>
  </si>
  <si>
    <t>vinganças</t>
  </si>
  <si>
    <t>vingando</t>
  </si>
  <si>
    <t>vingar</t>
  </si>
  <si>
    <t>vingara</t>
  </si>
  <si>
    <t>vingará</t>
  </si>
  <si>
    <t>vingaram</t>
  </si>
  <si>
    <t>vingáramos</t>
  </si>
  <si>
    <t>vingarão</t>
  </si>
  <si>
    <t>vingaras</t>
  </si>
  <si>
    <t>vingarás</t>
  </si>
  <si>
    <t>vingardes</t>
  </si>
  <si>
    <t>vingarei</t>
  </si>
  <si>
    <t>vingareis</t>
  </si>
  <si>
    <t>vingáreis</t>
  </si>
  <si>
    <t>vingarem</t>
  </si>
  <si>
    <t>vingaremos</t>
  </si>
  <si>
    <t>vingares</t>
  </si>
  <si>
    <t>vingaria</t>
  </si>
  <si>
    <t>vingariam</t>
  </si>
  <si>
    <t>vingaríamos</t>
  </si>
  <si>
    <t>vingarias</t>
  </si>
  <si>
    <t>vingaríeis</t>
  </si>
  <si>
    <t>vingarmos</t>
  </si>
  <si>
    <t>vingas</t>
  </si>
  <si>
    <t>vingasse</t>
  </si>
  <si>
    <t>vingásseis</t>
  </si>
  <si>
    <t>vingassem</t>
  </si>
  <si>
    <t>vingássemos</t>
  </si>
  <si>
    <t>vingasses</t>
  </si>
  <si>
    <t>vingaste</t>
  </si>
  <si>
    <t>vingastes</t>
  </si>
  <si>
    <t>vingativa</t>
  </si>
  <si>
    <t>vingativas</t>
  </si>
  <si>
    <t>vingativo</t>
  </si>
  <si>
    <t>vingativos</t>
  </si>
  <si>
    <t>vingava</t>
  </si>
  <si>
    <t>vingavam</t>
  </si>
  <si>
    <t>vingávamos</t>
  </si>
  <si>
    <t>vingavas</t>
  </si>
  <si>
    <t>vingáveis</t>
  </si>
  <si>
    <t>vingo</t>
  </si>
  <si>
    <t>vingou</t>
  </si>
  <si>
    <t>vingue</t>
  </si>
  <si>
    <t>vinguei</t>
  </si>
  <si>
    <t>vingueis</t>
  </si>
  <si>
    <t>vinguem</t>
  </si>
  <si>
    <t>vinguemos</t>
  </si>
  <si>
    <t>vingues</t>
  </si>
  <si>
    <t>vigarizada</t>
  </si>
  <si>
    <t>vigarizadas</t>
  </si>
  <si>
    <t>vigarizado</t>
  </si>
  <si>
    <t>vigarizados</t>
  </si>
  <si>
    <t>abaixada</t>
  </si>
  <si>
    <t>abaixadas</t>
  </si>
  <si>
    <t>abaixado</t>
  </si>
  <si>
    <t>abaixados</t>
  </si>
  <si>
    <t>abjudica</t>
  </si>
  <si>
    <t>abjudicação</t>
  </si>
  <si>
    <t>abjudicações</t>
  </si>
  <si>
    <t>abjudicada</t>
  </si>
  <si>
    <t>abjudicadas</t>
  </si>
  <si>
    <t>abjudicado</t>
  </si>
  <si>
    <t>abjudicador</t>
  </si>
  <si>
    <t>abjudicadora</t>
  </si>
  <si>
    <t>abjudicadoras</t>
  </si>
  <si>
    <t>abjudicadores</t>
  </si>
  <si>
    <t>abjudicados</t>
  </si>
  <si>
    <t>abjudicais</t>
  </si>
  <si>
    <t>abjudicam</t>
  </si>
  <si>
    <t>abjudicamos</t>
  </si>
  <si>
    <t>abjudicando</t>
  </si>
  <si>
    <t>abjudicante</t>
  </si>
  <si>
    <t>abjudicantes</t>
  </si>
  <si>
    <t>abjudicar</t>
  </si>
  <si>
    <t>abjudicara</t>
  </si>
  <si>
    <t>abjudicará</t>
  </si>
  <si>
    <t>abjudicaram</t>
  </si>
  <si>
    <t>abjudicáramos</t>
  </si>
  <si>
    <t>abjudicarão</t>
  </si>
  <si>
    <t>abjudicaras</t>
  </si>
  <si>
    <t>abjudicarás</t>
  </si>
  <si>
    <t>abjudicardes</t>
  </si>
  <si>
    <t>abjudicarei</t>
  </si>
  <si>
    <t>abjudicareis</t>
  </si>
  <si>
    <t>abjudicáreis</t>
  </si>
  <si>
    <t>abjudicarem</t>
  </si>
  <si>
    <t>abjudicaremos</t>
  </si>
  <si>
    <t>abjudicares</t>
  </si>
  <si>
    <t>abjudicaria</t>
  </si>
  <si>
    <t>abjudicariam</t>
  </si>
  <si>
    <t>abjudicaríamos</t>
  </si>
  <si>
    <t>abjudicarias</t>
  </si>
  <si>
    <t>abjudicaríeis</t>
  </si>
  <si>
    <t>abjudicarmos</t>
  </si>
  <si>
    <t>abjudicas</t>
  </si>
  <si>
    <t>abjudicasse</t>
  </si>
  <si>
    <t>abjudicásseis</t>
  </si>
  <si>
    <t>abjudicassem</t>
  </si>
  <si>
    <t>abjudicássemos</t>
  </si>
  <si>
    <t>abjudicasses</t>
  </si>
  <si>
    <t>abjudicaste</t>
  </si>
  <si>
    <t>abjudicastes</t>
  </si>
  <si>
    <t>abjudicava</t>
  </si>
  <si>
    <t>abjudicavam</t>
  </si>
  <si>
    <t>abjudicávamos</t>
  </si>
  <si>
    <t>abjudicavas</t>
  </si>
  <si>
    <t>abjudicáveis</t>
  </si>
  <si>
    <t>abjudicável</t>
  </si>
  <si>
    <t>abjudico</t>
  </si>
  <si>
    <t>abjudicou</t>
  </si>
  <si>
    <t>abjudique</t>
  </si>
  <si>
    <t>abjudiquei</t>
  </si>
  <si>
    <t>abjudiqueis</t>
  </si>
  <si>
    <t>abjudiquem</t>
  </si>
  <si>
    <t>abjudiquemos</t>
  </si>
  <si>
    <t>abjudiques</t>
  </si>
  <si>
    <t>abnegada</t>
  </si>
  <si>
    <t>abnegadamente</t>
  </si>
  <si>
    <t>abnegadas</t>
  </si>
  <si>
    <t>abnegado</t>
  </si>
  <si>
    <t>abnegados</t>
  </si>
  <si>
    <t>abolida</t>
  </si>
  <si>
    <t>abolidas</t>
  </si>
  <si>
    <t>abolido</t>
  </si>
  <si>
    <t>abolidos</t>
  </si>
  <si>
    <t>aborta</t>
  </si>
  <si>
    <t>abortada</t>
  </si>
  <si>
    <t>abortadas</t>
  </si>
  <si>
    <t>abortado</t>
  </si>
  <si>
    <t>abortados</t>
  </si>
  <si>
    <t>abortais</t>
  </si>
  <si>
    <t>abortam</t>
  </si>
  <si>
    <t>abortamos</t>
  </si>
  <si>
    <t>abortando</t>
  </si>
  <si>
    <t>abortar</t>
  </si>
  <si>
    <t>abortara</t>
  </si>
  <si>
    <t>abortará</t>
  </si>
  <si>
    <t>abortaram</t>
  </si>
  <si>
    <t>abortáramos</t>
  </si>
  <si>
    <t>abortarão</t>
  </si>
  <si>
    <t>abortaras</t>
  </si>
  <si>
    <t>abortarás</t>
  </si>
  <si>
    <t>abortardes</t>
  </si>
  <si>
    <t>abortarei</t>
  </si>
  <si>
    <t>abortareis</t>
  </si>
  <si>
    <t>abortáreis</t>
  </si>
  <si>
    <t>abortarem</t>
  </si>
  <si>
    <t>abortaremos</t>
  </si>
  <si>
    <t>abortares</t>
  </si>
  <si>
    <t>abortaria</t>
  </si>
  <si>
    <t>abortariam</t>
  </si>
  <si>
    <t>abortaríamos</t>
  </si>
  <si>
    <t>abortarias</t>
  </si>
  <si>
    <t>abortaríeis</t>
  </si>
  <si>
    <t>abortarmos</t>
  </si>
  <si>
    <t>abortas</t>
  </si>
  <si>
    <t>abortasse</t>
  </si>
  <si>
    <t>abortásseis</t>
  </si>
  <si>
    <t>abortassem</t>
  </si>
  <si>
    <t>abortássemos</t>
  </si>
  <si>
    <t>abortasses</t>
  </si>
  <si>
    <t>abortaste</t>
  </si>
  <si>
    <t>abortastes</t>
  </si>
  <si>
    <t>abortava</t>
  </si>
  <si>
    <t>abortavam</t>
  </si>
  <si>
    <t>abortávamos</t>
  </si>
  <si>
    <t>abortavas</t>
  </si>
  <si>
    <t>abortáveis</t>
  </si>
  <si>
    <t>aborte</t>
  </si>
  <si>
    <t>abortei</t>
  </si>
  <si>
    <t>aborteis</t>
  </si>
  <si>
    <t>abortem</t>
  </si>
  <si>
    <t>abortemos</t>
  </si>
  <si>
    <t>abortes</t>
  </si>
  <si>
    <t>aborto</t>
  </si>
  <si>
    <t>abortos</t>
  </si>
  <si>
    <t>abortou</t>
  </si>
  <si>
    <t>acabada</t>
  </si>
  <si>
    <t>acabadas</t>
  </si>
  <si>
    <t>acabado</t>
  </si>
  <si>
    <t>acabados</t>
  </si>
  <si>
    <t>acérrima</t>
  </si>
  <si>
    <t>acérrimas</t>
  </si>
  <si>
    <t>acérrimo</t>
  </si>
  <si>
    <t>acérrimos</t>
  </si>
  <si>
    <t>acriança</t>
  </si>
  <si>
    <t>acriançada</t>
  </si>
  <si>
    <t>acriançadas</t>
  </si>
  <si>
    <t>acriançado</t>
  </si>
  <si>
    <t>acriançados</t>
  </si>
  <si>
    <t>acriançais</t>
  </si>
  <si>
    <t>acriançam</t>
  </si>
  <si>
    <t>acriançamos</t>
  </si>
  <si>
    <t>acriançando</t>
  </si>
  <si>
    <t>acriançar</t>
  </si>
  <si>
    <t>acriançara</t>
  </si>
  <si>
    <t>acriançará</t>
  </si>
  <si>
    <t>acriançaram</t>
  </si>
  <si>
    <t>acriançáramos</t>
  </si>
  <si>
    <t>acriançarão</t>
  </si>
  <si>
    <t>acriançaras</t>
  </si>
  <si>
    <t>acriançarás</t>
  </si>
  <si>
    <t>acriançardes</t>
  </si>
  <si>
    <t>acriançarei</t>
  </si>
  <si>
    <t>acriançareis</t>
  </si>
  <si>
    <t>acriançáreis</t>
  </si>
  <si>
    <t>acriançarem</t>
  </si>
  <si>
    <t>acriançaremos</t>
  </si>
  <si>
    <t>acriançares</t>
  </si>
  <si>
    <t>acriançaria</t>
  </si>
  <si>
    <t>acriançariam</t>
  </si>
  <si>
    <t>acriançaríamos</t>
  </si>
  <si>
    <t>acriançarias</t>
  </si>
  <si>
    <t>acriançaríeis</t>
  </si>
  <si>
    <t>acriançarmos</t>
  </si>
  <si>
    <t>acrianças</t>
  </si>
  <si>
    <t>acriançasse</t>
  </si>
  <si>
    <t>acriançásseis</t>
  </si>
  <si>
    <t>acriançassem</t>
  </si>
  <si>
    <t>acriançássemos</t>
  </si>
  <si>
    <t>acriançasses</t>
  </si>
  <si>
    <t>acriançaste</t>
  </si>
  <si>
    <t>acriançastes</t>
  </si>
  <si>
    <t>acriançava</t>
  </si>
  <si>
    <t>acriançavam</t>
  </si>
  <si>
    <t>acriançávamos</t>
  </si>
  <si>
    <t>acriançavas</t>
  </si>
  <si>
    <t>acriançáveis</t>
  </si>
  <si>
    <t>acriance</t>
  </si>
  <si>
    <t>acriancei</t>
  </si>
  <si>
    <t>acrianceis</t>
  </si>
  <si>
    <t>acriancem</t>
  </si>
  <si>
    <t>acriancemos</t>
  </si>
  <si>
    <t>acriances</t>
  </si>
  <si>
    <t>acrianço</t>
  </si>
  <si>
    <t>acriançou</t>
  </si>
  <si>
    <t>acrimonia</t>
  </si>
  <si>
    <t>acrimónia</t>
  </si>
  <si>
    <t>acrimoniada</t>
  </si>
  <si>
    <t>acrimoniadas</t>
  </si>
  <si>
    <t>acrimoniado</t>
  </si>
  <si>
    <t>acrimoniados</t>
  </si>
  <si>
    <t>acrimoniais</t>
  </si>
  <si>
    <t>acrimoniam</t>
  </si>
  <si>
    <t>acrimoniamos</t>
  </si>
  <si>
    <t>acrimoniando</t>
  </si>
  <si>
    <t>acrimoniar</t>
  </si>
  <si>
    <t>acrimoniara</t>
  </si>
  <si>
    <t>acrimoniará</t>
  </si>
  <si>
    <t>acrimoniaram</t>
  </si>
  <si>
    <t>acrimoniáramos</t>
  </si>
  <si>
    <t>acrimoniarão</t>
  </si>
  <si>
    <t>acrimoniaras</t>
  </si>
  <si>
    <t>acrimoniarás</t>
  </si>
  <si>
    <t>acrimoniardes</t>
  </si>
  <si>
    <t>acrimoniarei</t>
  </si>
  <si>
    <t>acrimoniareis</t>
  </si>
  <si>
    <t>acrimoniáreis</t>
  </si>
  <si>
    <t>acrimoniarem</t>
  </si>
  <si>
    <t>acrimoniaremos</t>
  </si>
  <si>
    <t>acrimoniares</t>
  </si>
  <si>
    <t>acrimoniaria</t>
  </si>
  <si>
    <t>acrimoniariam</t>
  </si>
  <si>
    <t>acrimoniaríamos</t>
  </si>
  <si>
    <t>acrimoniarias</t>
  </si>
  <si>
    <t>acrimoniaríeis</t>
  </si>
  <si>
    <t>acrimoniarmos</t>
  </si>
  <si>
    <t>acrimonias</t>
  </si>
  <si>
    <t>acrimónias</t>
  </si>
  <si>
    <t>acrimoniasse</t>
  </si>
  <si>
    <t>acrimoniásseis</t>
  </si>
  <si>
    <t>acrimoniassem</t>
  </si>
  <si>
    <t>acrimoniássemos</t>
  </si>
  <si>
    <t>acrimoniasses</t>
  </si>
  <si>
    <t>acrimoniaste</t>
  </si>
  <si>
    <t>acrimoniastes</t>
  </si>
  <si>
    <t>acrimoniava</t>
  </si>
  <si>
    <t>acrimoniavam</t>
  </si>
  <si>
    <t>acrimoniávamos</t>
  </si>
  <si>
    <t>acrimoniavas</t>
  </si>
  <si>
    <t>acrimoniáveis</t>
  </si>
  <si>
    <t>acrimonie</t>
  </si>
  <si>
    <t>acrimoniei</t>
  </si>
  <si>
    <t>acrimonieis</t>
  </si>
  <si>
    <t>acrimoniem</t>
  </si>
  <si>
    <t>acrimoniemos</t>
  </si>
  <si>
    <t>acrimonies</t>
  </si>
  <si>
    <t>acrimonio</t>
  </si>
  <si>
    <t>acrimoniosa</t>
  </si>
  <si>
    <t>acrimoniosas</t>
  </si>
  <si>
    <t>acrimoniosidade</t>
  </si>
  <si>
    <t>acrimoniosidades</t>
  </si>
  <si>
    <t>acrimonioso</t>
  </si>
  <si>
    <t>acrimoniosos</t>
  </si>
  <si>
    <t>acrimoniou</t>
  </si>
  <si>
    <t>adiposa</t>
  </si>
  <si>
    <t>adiposas</t>
  </si>
  <si>
    <t>adipose</t>
  </si>
  <si>
    <t>adiposes</t>
  </si>
  <si>
    <t>adiposidade</t>
  </si>
  <si>
    <t>adiposidades</t>
  </si>
  <si>
    <t>adiposo</t>
  </si>
  <si>
    <t>adiposos</t>
  </si>
  <si>
    <t>adoestada</t>
  </si>
  <si>
    <t>adoestadas</t>
  </si>
  <si>
    <t>adoestado</t>
  </si>
  <si>
    <t>adoestados</t>
  </si>
  <si>
    <t>adulterada</t>
  </si>
  <si>
    <t>adulteradas</t>
  </si>
  <si>
    <t>adulterado</t>
  </si>
  <si>
    <t>adulterados</t>
  </si>
  <si>
    <t>afidalga</t>
  </si>
  <si>
    <t>afidalgada</t>
  </si>
  <si>
    <t>afidalgadas</t>
  </si>
  <si>
    <t>afidalgado</t>
  </si>
  <si>
    <t>afidalgados</t>
  </si>
  <si>
    <t>afidalgais</t>
  </si>
  <si>
    <t>afidalgam</t>
  </si>
  <si>
    <t>afidalgamos</t>
  </si>
  <si>
    <t>afidalgando</t>
  </si>
  <si>
    <t>afidalgar</t>
  </si>
  <si>
    <t>afidalgara</t>
  </si>
  <si>
    <t>afidalgará</t>
  </si>
  <si>
    <t>afidalgaram</t>
  </si>
  <si>
    <t>afidalgáramos</t>
  </si>
  <si>
    <t>afidalgarão</t>
  </si>
  <si>
    <t>afidalgaras</t>
  </si>
  <si>
    <t>afidalgarás</t>
  </si>
  <si>
    <t>afidalgardes</t>
  </si>
  <si>
    <t>afidalgarei</t>
  </si>
  <si>
    <t>afidalgareis</t>
  </si>
  <si>
    <t>afidalgáreis</t>
  </si>
  <si>
    <t>afidalgarem</t>
  </si>
  <si>
    <t>afidalgaremos</t>
  </si>
  <si>
    <t>afidalgares</t>
  </si>
  <si>
    <t>afidalgaria</t>
  </si>
  <si>
    <t>afidalgariam</t>
  </si>
  <si>
    <t>afidalgaríamos</t>
  </si>
  <si>
    <t>afidalgarias</t>
  </si>
  <si>
    <t>afidalgaríeis</t>
  </si>
  <si>
    <t>afidalgarmos</t>
  </si>
  <si>
    <t>afidalgas</t>
  </si>
  <si>
    <t>afidalgasse</t>
  </si>
  <si>
    <t>afidalgásseis</t>
  </si>
  <si>
    <t>afidalgassem</t>
  </si>
  <si>
    <t>afidalgássemos</t>
  </si>
  <si>
    <t>afidalgasses</t>
  </si>
  <si>
    <t>afidalgaste</t>
  </si>
  <si>
    <t>afidalgastes</t>
  </si>
  <si>
    <t>afidalgava</t>
  </si>
  <si>
    <t>afidalgavam</t>
  </si>
  <si>
    <t>afidalgávamos</t>
  </si>
  <si>
    <t>afidalgavas</t>
  </si>
  <si>
    <t>afidalgáveis</t>
  </si>
  <si>
    <t>afidalgo</t>
  </si>
  <si>
    <t>afidalgou</t>
  </si>
  <si>
    <t>afidalgue</t>
  </si>
  <si>
    <t>afidalguei</t>
  </si>
  <si>
    <t>afidalgueis</t>
  </si>
  <si>
    <t>afidalguem</t>
  </si>
  <si>
    <t>afidalguemos</t>
  </si>
  <si>
    <t>afidalgues</t>
  </si>
  <si>
    <t>afunda</t>
  </si>
  <si>
    <t>afundada</t>
  </si>
  <si>
    <t>afundadas</t>
  </si>
  <si>
    <t>afundado</t>
  </si>
  <si>
    <t>afundado-me</t>
  </si>
  <si>
    <t>afundados</t>
  </si>
  <si>
    <t>afundais</t>
  </si>
  <si>
    <t>afundais-vos</t>
  </si>
  <si>
    <t>afundai-vos</t>
  </si>
  <si>
    <t>afundam</t>
  </si>
  <si>
    <t>afundamento</t>
  </si>
  <si>
    <t>afundamentos</t>
  </si>
  <si>
    <t>afundamo-nos</t>
  </si>
  <si>
    <t>afundámo-nos</t>
  </si>
  <si>
    <t>afundamos</t>
  </si>
  <si>
    <t>afundam-se</t>
  </si>
  <si>
    <t>afundando</t>
  </si>
  <si>
    <t>afundando-se</t>
  </si>
  <si>
    <t>afundar</t>
  </si>
  <si>
    <t>afundara</t>
  </si>
  <si>
    <t>afundará</t>
  </si>
  <si>
    <t>afundaram</t>
  </si>
  <si>
    <t>afundara-me</t>
  </si>
  <si>
    <t>afundáramo-nos</t>
  </si>
  <si>
    <t>afundáramos</t>
  </si>
  <si>
    <t>afundaram-se</t>
  </si>
  <si>
    <t>afundarão</t>
  </si>
  <si>
    <t>afundaras</t>
  </si>
  <si>
    <t>afundarás</t>
  </si>
  <si>
    <t>afundara-se</t>
  </si>
  <si>
    <t>afundaras-te</t>
  </si>
  <si>
    <t>afundardes</t>
  </si>
  <si>
    <t>afundardes-vos</t>
  </si>
  <si>
    <t>afundarei</t>
  </si>
  <si>
    <t>afundareis</t>
  </si>
  <si>
    <t>afundáreis</t>
  </si>
  <si>
    <t>afundáreis-vos</t>
  </si>
  <si>
    <t>afundarem</t>
  </si>
  <si>
    <t>afundaremos</t>
  </si>
  <si>
    <t>afundarem-se</t>
  </si>
  <si>
    <t>afundares</t>
  </si>
  <si>
    <t>afundares-te</t>
  </si>
  <si>
    <t>afundaria</t>
  </si>
  <si>
    <t>afundariam</t>
  </si>
  <si>
    <t>afundaríamos</t>
  </si>
  <si>
    <t>afundarias</t>
  </si>
  <si>
    <t>afundaríeis</t>
  </si>
  <si>
    <t>afundar-me</t>
  </si>
  <si>
    <t>afundar-me-ei</t>
  </si>
  <si>
    <t>afundar-me-ia</t>
  </si>
  <si>
    <t>afundarmo-nos</t>
  </si>
  <si>
    <t>afundarmos</t>
  </si>
  <si>
    <t>afundar-nos-emos</t>
  </si>
  <si>
    <t>afundar-nos-íamos</t>
  </si>
  <si>
    <t>afundar-se</t>
  </si>
  <si>
    <t>afundar-se-á</t>
  </si>
  <si>
    <t>afundar-se-ão</t>
  </si>
  <si>
    <t>afundar-se-ia</t>
  </si>
  <si>
    <t>afundar-se-iam</t>
  </si>
  <si>
    <t>afundar-te-ás</t>
  </si>
  <si>
    <t>afundar-te-ias</t>
  </si>
  <si>
    <t>afundar-vos-eis</t>
  </si>
  <si>
    <t>afundar-vos-íeis</t>
  </si>
  <si>
    <t>afundas</t>
  </si>
  <si>
    <t>afunda-se</t>
  </si>
  <si>
    <t>afundasse</t>
  </si>
  <si>
    <t>afundásseis</t>
  </si>
  <si>
    <t>afundassem</t>
  </si>
  <si>
    <t>afundássemos</t>
  </si>
  <si>
    <t>afundasses</t>
  </si>
  <si>
    <t>afundaste</t>
  </si>
  <si>
    <t>afundas-te</t>
  </si>
  <si>
    <t>afundastes</t>
  </si>
  <si>
    <t>afundastes-vos</t>
  </si>
  <si>
    <t>afundaste-te</t>
  </si>
  <si>
    <t>afunda-te</t>
  </si>
  <si>
    <t>afundava</t>
  </si>
  <si>
    <t>afundavam</t>
  </si>
  <si>
    <t>afundava-me</t>
  </si>
  <si>
    <t>afundávamo-nos</t>
  </si>
  <si>
    <t>afundávamos</t>
  </si>
  <si>
    <t>afundavam-se</t>
  </si>
  <si>
    <t>afundavas</t>
  </si>
  <si>
    <t>afundava-se</t>
  </si>
  <si>
    <t>afundavas-te</t>
  </si>
  <si>
    <t>afundáveis</t>
  </si>
  <si>
    <t>afundáveis-vos</t>
  </si>
  <si>
    <t>afundável</t>
  </si>
  <si>
    <t>afunde</t>
  </si>
  <si>
    <t>afundei</t>
  </si>
  <si>
    <t>afundei-me</t>
  </si>
  <si>
    <t>afundeis</t>
  </si>
  <si>
    <t>afundem</t>
  </si>
  <si>
    <t>afundemo-nos</t>
  </si>
  <si>
    <t>afundemos</t>
  </si>
  <si>
    <t>afundem-se</t>
  </si>
  <si>
    <t>afundes</t>
  </si>
  <si>
    <t>afunde-se</t>
  </si>
  <si>
    <t>afundo</t>
  </si>
  <si>
    <t>afundo-me</t>
  </si>
  <si>
    <t>afundou</t>
  </si>
  <si>
    <t>afundou-se</t>
  </si>
  <si>
    <t>agiotada</t>
  </si>
  <si>
    <t>agiotadas</t>
  </si>
  <si>
    <t>agiotado</t>
  </si>
  <si>
    <t>agiotados</t>
  </si>
  <si>
    <t>agoirada</t>
  </si>
  <si>
    <t>agoiradas</t>
  </si>
  <si>
    <t>agoirado</t>
  </si>
  <si>
    <t>agoirados</t>
  </si>
  <si>
    <t>agourada</t>
  </si>
  <si>
    <t>agouradas</t>
  </si>
  <si>
    <t>agourado</t>
  </si>
  <si>
    <t>agourados</t>
  </si>
  <si>
    <t>agreste</t>
  </si>
  <si>
    <t>agrestemente</t>
  </si>
  <si>
    <t>agrestes</t>
  </si>
  <si>
    <t>agrestia</t>
  </si>
  <si>
    <t>agrestidade</t>
  </si>
  <si>
    <t>agrestidades</t>
  </si>
  <si>
    <t>agrilhoada</t>
  </si>
  <si>
    <t>agrilhoadas</t>
  </si>
  <si>
    <t>agrilhoado</t>
  </si>
  <si>
    <t>agrilhoados</t>
  </si>
  <si>
    <t>agudizada</t>
  </si>
  <si>
    <t>agudizadas</t>
  </si>
  <si>
    <t>agudizado</t>
  </si>
  <si>
    <t>agudizados</t>
  </si>
  <si>
    <t>alarvada</t>
  </si>
  <si>
    <t>alarvadas</t>
  </si>
  <si>
    <t>alarvado</t>
  </si>
  <si>
    <t>alarvados</t>
  </si>
  <si>
    <t>alarvaria</t>
  </si>
  <si>
    <t>alarvarias</t>
  </si>
  <si>
    <t>alarve</t>
  </si>
  <si>
    <t>alarveja</t>
  </si>
  <si>
    <t>alarvejada</t>
  </si>
  <si>
    <t>alarvejadas</t>
  </si>
  <si>
    <t>alarvejado</t>
  </si>
  <si>
    <t>alarvejados</t>
  </si>
  <si>
    <t>alarvejais</t>
  </si>
  <si>
    <t>alarvejam</t>
  </si>
  <si>
    <t>alarvejamos</t>
  </si>
  <si>
    <t>alarvejando</t>
  </si>
  <si>
    <t>alarvejar</t>
  </si>
  <si>
    <t>alarvejara</t>
  </si>
  <si>
    <t>alarvejará</t>
  </si>
  <si>
    <t>alarvejaram</t>
  </si>
  <si>
    <t>alarvejáramos</t>
  </si>
  <si>
    <t>alarvejarão</t>
  </si>
  <si>
    <t>alarvejaras</t>
  </si>
  <si>
    <t>alarvejarás</t>
  </si>
  <si>
    <t>alarvejardes</t>
  </si>
  <si>
    <t>alarvejarei</t>
  </si>
  <si>
    <t>alarvejareis</t>
  </si>
  <si>
    <t>alarvejáreis</t>
  </si>
  <si>
    <t>alarvejarem</t>
  </si>
  <si>
    <t>alarvejaremos</t>
  </si>
  <si>
    <t>alarvejares</t>
  </si>
  <si>
    <t>alarvejaria</t>
  </si>
  <si>
    <t>alarvejariam</t>
  </si>
  <si>
    <t>alarvejaríamos</t>
  </si>
  <si>
    <t>alarvejarias</t>
  </si>
  <si>
    <t>alarvejaríeis</t>
  </si>
  <si>
    <t>alarvejarmos</t>
  </si>
  <si>
    <t>alarvejas</t>
  </si>
  <si>
    <t>alarvejasse</t>
  </si>
  <si>
    <t>alarvejásseis</t>
  </si>
  <si>
    <t>alarvejassem</t>
  </si>
  <si>
    <t>alarvejássemos</t>
  </si>
  <si>
    <t>alarvejasses</t>
  </si>
  <si>
    <t>alarvejaste</t>
  </si>
  <si>
    <t>alarvejastes</t>
  </si>
  <si>
    <t>alarvejava</t>
  </si>
  <si>
    <t>alarvejavam</t>
  </si>
  <si>
    <t>alarvejávamos</t>
  </si>
  <si>
    <t>alarvejavas</t>
  </si>
  <si>
    <t>alarvejáveis</t>
  </si>
  <si>
    <t>alarveje</t>
  </si>
  <si>
    <t>alarvejei</t>
  </si>
  <si>
    <t>alarvejeis</t>
  </si>
  <si>
    <t>alarvejem</t>
  </si>
  <si>
    <t>alarvejemos</t>
  </si>
  <si>
    <t>alarvejes</t>
  </si>
  <si>
    <t>alarvejo</t>
  </si>
  <si>
    <t>alarvejou</t>
  </si>
  <si>
    <t>alarves</t>
  </si>
  <si>
    <t>alarvia</t>
  </si>
  <si>
    <t>alarvias</t>
  </si>
  <si>
    <t>alarvice</t>
  </si>
  <si>
    <t>alarvices</t>
  </si>
  <si>
    <t>albaroada</t>
  </si>
  <si>
    <t>albaroadas</t>
  </si>
  <si>
    <t>albaroado</t>
  </si>
  <si>
    <t>albaroados</t>
  </si>
  <si>
    <t>aldrabada</t>
  </si>
  <si>
    <t>aldrabadas</t>
  </si>
  <si>
    <t>aldrabado</t>
  </si>
  <si>
    <t>aldrabados</t>
  </si>
  <si>
    <t>andrajo</t>
  </si>
  <si>
    <t>andrajos</t>
  </si>
  <si>
    <t>andrajosa</t>
  </si>
  <si>
    <t>andrajosas</t>
  </si>
  <si>
    <t>andrajosidade</t>
  </si>
  <si>
    <t>andrajosidades</t>
  </si>
  <si>
    <t>andrajoso</t>
  </si>
  <si>
    <t>andrajosos</t>
  </si>
  <si>
    <t>antinaturais</t>
  </si>
  <si>
    <t>anti-naturais</t>
  </si>
  <si>
    <t>antinatural</t>
  </si>
  <si>
    <t>anti-natural</t>
  </si>
  <si>
    <t>antinomismo</t>
  </si>
  <si>
    <t>antinomismos</t>
  </si>
  <si>
    <t>antinomista</t>
  </si>
  <si>
    <t>antinomistas</t>
  </si>
  <si>
    <t>anulada</t>
  </si>
  <si>
    <t>anuladas</t>
  </si>
  <si>
    <t>anulado</t>
  </si>
  <si>
    <t>anulados</t>
  </si>
  <si>
    <t>apartada</t>
  </si>
  <si>
    <t>apartadas</t>
  </si>
  <si>
    <t>apartadiça</t>
  </si>
  <si>
    <t>apartadiças</t>
  </si>
  <si>
    <t>apartadiço</t>
  </si>
  <si>
    <t>apartadiços</t>
  </si>
  <si>
    <t>apartado</t>
  </si>
  <si>
    <t>apartados</t>
  </si>
  <si>
    <t>apeada</t>
  </si>
  <si>
    <t>apeadas</t>
  </si>
  <si>
    <t>apeado</t>
  </si>
  <si>
    <t>apeados</t>
  </si>
  <si>
    <t>arrancada</t>
  </si>
  <si>
    <t>arrancadas</t>
  </si>
  <si>
    <t>arrancado</t>
  </si>
  <si>
    <t>arrancados</t>
  </si>
  <si>
    <t>arrasada</t>
  </si>
  <si>
    <t>arrasadas</t>
  </si>
  <si>
    <t>arrasado</t>
  </si>
  <si>
    <t>arrasados</t>
  </si>
  <si>
    <t>arrastada</t>
  </si>
  <si>
    <t>arrastadas</t>
  </si>
  <si>
    <t>arrastado</t>
  </si>
  <si>
    <t>arrastados</t>
  </si>
  <si>
    <t>arrebentada</t>
  </si>
  <si>
    <t>arrebentadas</t>
  </si>
  <si>
    <t>arrebentadiça</t>
  </si>
  <si>
    <t>arrebentadiças</t>
  </si>
  <si>
    <t>arrebentadiço</t>
  </si>
  <si>
    <t>arrebentadiços</t>
  </si>
  <si>
    <t>arrebentado</t>
  </si>
  <si>
    <t>arrebentados</t>
  </si>
  <si>
    <t>arredada</t>
  </si>
  <si>
    <t>arredadas</t>
  </si>
  <si>
    <t>arredado</t>
  </si>
  <si>
    <t>arredados</t>
  </si>
  <si>
    <t>asco</t>
  </si>
  <si>
    <t>ascorosa</t>
  </si>
  <si>
    <t>ascorosas</t>
  </si>
  <si>
    <t>ascorosidade</t>
  </si>
  <si>
    <t>ascorosidades</t>
  </si>
  <si>
    <t>ascoroso</t>
  </si>
  <si>
    <t>ascorosos</t>
  </si>
  <si>
    <t>asquerosa</t>
  </si>
  <si>
    <t>asquerosamente</t>
  </si>
  <si>
    <t>asquerosas</t>
  </si>
  <si>
    <t>asquerosidade</t>
  </si>
  <si>
    <t>asquerosidades</t>
  </si>
  <si>
    <t>asqueroso</t>
  </si>
  <si>
    <t>asquerosos</t>
  </si>
  <si>
    <t>assaltada</t>
  </si>
  <si>
    <t>assaltadas</t>
  </si>
  <si>
    <t>assaltado</t>
  </si>
  <si>
    <t>assaltados</t>
  </si>
  <si>
    <t xml:space="preserve">aversão </t>
  </si>
  <si>
    <t>aversiva</t>
  </si>
  <si>
    <t>aversivas</t>
  </si>
  <si>
    <t>aversivo</t>
  </si>
  <si>
    <t>aversivos</t>
  </si>
  <si>
    <t>aversões</t>
  </si>
  <si>
    <t>aziaga</t>
  </si>
  <si>
    <t>aziagas</t>
  </si>
  <si>
    <t>aziago</t>
  </si>
  <si>
    <t>aziagos</t>
  </si>
  <si>
    <t>badalhoca</t>
  </si>
  <si>
    <t>badalhocar</t>
  </si>
  <si>
    <t>badalhocas</t>
  </si>
  <si>
    <t>badalhoco</t>
  </si>
  <si>
    <t>badalhocos</t>
  </si>
  <si>
    <t>baldada</t>
  </si>
  <si>
    <t>baldadas</t>
  </si>
  <si>
    <t>baldado</t>
  </si>
  <si>
    <t>baldados</t>
  </si>
  <si>
    <t>burla</t>
  </si>
  <si>
    <t>burlada</t>
  </si>
  <si>
    <t>burladas</t>
  </si>
  <si>
    <t>burlado</t>
  </si>
  <si>
    <t>burlador</t>
  </si>
  <si>
    <t>burladora</t>
  </si>
  <si>
    <t>burladoras</t>
  </si>
  <si>
    <t>burladores</t>
  </si>
  <si>
    <t>burlados</t>
  </si>
  <si>
    <t>burlão</t>
  </si>
  <si>
    <t>burlaria</t>
  </si>
  <si>
    <t>burlarias</t>
  </si>
  <si>
    <t>burlas</t>
  </si>
  <si>
    <t>burlões</t>
  </si>
  <si>
    <t>cancerosa</t>
  </si>
  <si>
    <t>cancerosas</t>
  </si>
  <si>
    <t>canceroso</t>
  </si>
  <si>
    <t>cancerosos</t>
  </si>
  <si>
    <t>cancro</t>
  </si>
  <si>
    <t>cancros</t>
  </si>
  <si>
    <t>caralho</t>
  </si>
  <si>
    <t>chulada</t>
  </si>
  <si>
    <t>chuladas</t>
  </si>
  <si>
    <t>chulado</t>
  </si>
  <si>
    <t>chulados</t>
  </si>
  <si>
    <t>conspurca</t>
  </si>
  <si>
    <t>conspurcação</t>
  </si>
  <si>
    <t>conspurcais</t>
  </si>
  <si>
    <t>conspurcam</t>
  </si>
  <si>
    <t>conspurcamos</t>
  </si>
  <si>
    <t>conspurcando</t>
  </si>
  <si>
    <t>conspurcar</t>
  </si>
  <si>
    <t>conspurcara</t>
  </si>
  <si>
    <t>conspurcará</t>
  </si>
  <si>
    <t>conspurcaram</t>
  </si>
  <si>
    <t>conspurcáramos</t>
  </si>
  <si>
    <t>conspurcarão</t>
  </si>
  <si>
    <t>conspurcaras</t>
  </si>
  <si>
    <t>conspurcarás</t>
  </si>
  <si>
    <t>conspurcardes</t>
  </si>
  <si>
    <t>conspurcarei</t>
  </si>
  <si>
    <t>conspurcareis</t>
  </si>
  <si>
    <t>conspurcáreis</t>
  </si>
  <si>
    <t>conspurcarem</t>
  </si>
  <si>
    <t>conspurcaremos</t>
  </si>
  <si>
    <t>conspurcares</t>
  </si>
  <si>
    <t>conspurcaria</t>
  </si>
  <si>
    <t>conspurcariam</t>
  </si>
  <si>
    <t>conspurcaríamos</t>
  </si>
  <si>
    <t>conspurcarias</t>
  </si>
  <si>
    <t>conspurcaríeis</t>
  </si>
  <si>
    <t>conspurcarmos</t>
  </si>
  <si>
    <t>conspurcas</t>
  </si>
  <si>
    <t>conspurcasse</t>
  </si>
  <si>
    <t>conspurcásseis</t>
  </si>
  <si>
    <t>conspurcassem</t>
  </si>
  <si>
    <t>conspurcássemos</t>
  </si>
  <si>
    <t>conspurcasses</t>
  </si>
  <si>
    <t>conspurcaste</t>
  </si>
  <si>
    <t>conspurcastes</t>
  </si>
  <si>
    <t>conspurcava</t>
  </si>
  <si>
    <t>conspurcavam</t>
  </si>
  <si>
    <t>conspurcávamos</t>
  </si>
  <si>
    <t>conspurcavas</t>
  </si>
  <si>
    <t>conspurcáveis</t>
  </si>
  <si>
    <t>conspurco</t>
  </si>
  <si>
    <t>conspurcou</t>
  </si>
  <si>
    <t>conspurque</t>
  </si>
  <si>
    <t>conspurquei</t>
  </si>
  <si>
    <t>conspurqueis</t>
  </si>
  <si>
    <t>conspurquem</t>
  </si>
  <si>
    <t>conspurquemos</t>
  </si>
  <si>
    <t>conspurques</t>
  </si>
  <si>
    <t>danificada</t>
  </si>
  <si>
    <t>danificadas</t>
  </si>
  <si>
    <t>danificado</t>
  </si>
  <si>
    <t>danificados</t>
  </si>
  <si>
    <t>deceção</t>
  </si>
  <si>
    <t>dececiona</t>
  </si>
  <si>
    <t>dececionada</t>
  </si>
  <si>
    <t>dececionadas</t>
  </si>
  <si>
    <t>dececionado</t>
  </si>
  <si>
    <t>dececionados</t>
  </si>
  <si>
    <t>dececionais</t>
  </si>
  <si>
    <t>dececionam</t>
  </si>
  <si>
    <t>dececionamos</t>
  </si>
  <si>
    <t>dececionando</t>
  </si>
  <si>
    <t>dececionante</t>
  </si>
  <si>
    <t>dececionantes</t>
  </si>
  <si>
    <t>dececionar</t>
  </si>
  <si>
    <t>dececionara</t>
  </si>
  <si>
    <t>dececionará</t>
  </si>
  <si>
    <t>dececionaram</t>
  </si>
  <si>
    <t>dececionáramos</t>
  </si>
  <si>
    <t>dececionarão</t>
  </si>
  <si>
    <t>dececionaras</t>
  </si>
  <si>
    <t>dececionarás</t>
  </si>
  <si>
    <t>dececionardes</t>
  </si>
  <si>
    <t>dececionarei</t>
  </si>
  <si>
    <t>dececionareis</t>
  </si>
  <si>
    <t>dececionáreis</t>
  </si>
  <si>
    <t>dececionarem</t>
  </si>
  <si>
    <t>dececionaremos</t>
  </si>
  <si>
    <t>dececionares</t>
  </si>
  <si>
    <t>dececionaria</t>
  </si>
  <si>
    <t>dececionariam</t>
  </si>
  <si>
    <t>dececionaríamos</t>
  </si>
  <si>
    <t>dececionarias</t>
  </si>
  <si>
    <t>dececionaríeis</t>
  </si>
  <si>
    <t>dececionarmos</t>
  </si>
  <si>
    <t>dececionas</t>
  </si>
  <si>
    <t>dececionasse</t>
  </si>
  <si>
    <t>dececionásseis</t>
  </si>
  <si>
    <t>dececionassem</t>
  </si>
  <si>
    <t>dececionássemos</t>
  </si>
  <si>
    <t>dececionasses</t>
  </si>
  <si>
    <t>dececionaste</t>
  </si>
  <si>
    <t>dececionastes</t>
  </si>
  <si>
    <t>dececionava</t>
  </si>
  <si>
    <t>dececionavam</t>
  </si>
  <si>
    <t>dececionávamos</t>
  </si>
  <si>
    <t>dececionavas</t>
  </si>
  <si>
    <t>dececionáveis</t>
  </si>
  <si>
    <t>dececionável</t>
  </si>
  <si>
    <t>dececione</t>
  </si>
  <si>
    <t>dececionei</t>
  </si>
  <si>
    <t>dececioneis</t>
  </si>
  <si>
    <t>dececionem</t>
  </si>
  <si>
    <t>dececionemos</t>
  </si>
  <si>
    <t>dececiones</t>
  </si>
  <si>
    <t>dececiono</t>
  </si>
  <si>
    <t>dececionou</t>
  </si>
  <si>
    <t>deceções</t>
  </si>
  <si>
    <t>decepção</t>
  </si>
  <si>
    <t>decepciona</t>
  </si>
  <si>
    <t>decepcionada</t>
  </si>
  <si>
    <t>decepcionadas</t>
  </si>
  <si>
    <t>decepcionado</t>
  </si>
  <si>
    <t>decepcionados</t>
  </si>
  <si>
    <t>decepcionais</t>
  </si>
  <si>
    <t>decepcionam</t>
  </si>
  <si>
    <t>decepcionamos</t>
  </si>
  <si>
    <t>decepcionando</t>
  </si>
  <si>
    <t>decepcionante</t>
  </si>
  <si>
    <t>decepcionantes</t>
  </si>
  <si>
    <t>decepcionar</t>
  </si>
  <si>
    <t>decepcionara</t>
  </si>
  <si>
    <t>decepcionará</t>
  </si>
  <si>
    <t>decepcionaram</t>
  </si>
  <si>
    <t>decepcionáramos</t>
  </si>
  <si>
    <t>decepcionarão</t>
  </si>
  <si>
    <t>decepcionaras</t>
  </si>
  <si>
    <t>decepcionarás</t>
  </si>
  <si>
    <t>decepcionardes</t>
  </si>
  <si>
    <t>decepcionarei</t>
  </si>
  <si>
    <t>decepcionareis</t>
  </si>
  <si>
    <t>decepcionáreis</t>
  </si>
  <si>
    <t>decepcionarem</t>
  </si>
  <si>
    <t>decepcionaremos</t>
  </si>
  <si>
    <t>decepcionares</t>
  </si>
  <si>
    <t>decepcionaria</t>
  </si>
  <si>
    <t>decepcionariam</t>
  </si>
  <si>
    <t>decepcionaríamos</t>
  </si>
  <si>
    <t>decepcionarias</t>
  </si>
  <si>
    <t>decepcionaríeis</t>
  </si>
  <si>
    <t>decepcionarmos</t>
  </si>
  <si>
    <t>decepcionas</t>
  </si>
  <si>
    <t>decepcionasse</t>
  </si>
  <si>
    <t>decepcionásseis</t>
  </si>
  <si>
    <t>decepcionassem</t>
  </si>
  <si>
    <t>decepcionássemos</t>
  </si>
  <si>
    <t>decepcionasses</t>
  </si>
  <si>
    <t>decepcionaste</t>
  </si>
  <si>
    <t>decepcionastes</t>
  </si>
  <si>
    <t>decepcionava</t>
  </si>
  <si>
    <t>decepcionavam</t>
  </si>
  <si>
    <t>decepcionávamos</t>
  </si>
  <si>
    <t>decepcionavas</t>
  </si>
  <si>
    <t>decepcionáveis</t>
  </si>
  <si>
    <t>decepcionável</t>
  </si>
  <si>
    <t>decepcione</t>
  </si>
  <si>
    <t>decepcionei</t>
  </si>
  <si>
    <t>decepcioneis</t>
  </si>
  <si>
    <t>decepcionem</t>
  </si>
  <si>
    <t>decepcionemos</t>
  </si>
  <si>
    <t>decepciones</t>
  </si>
  <si>
    <t>decepciono</t>
  </si>
  <si>
    <t>decepcionou</t>
  </si>
  <si>
    <t>decepções</t>
  </si>
  <si>
    <t>defeca</t>
  </si>
  <si>
    <t>defecação</t>
  </si>
  <si>
    <t>defecações</t>
  </si>
  <si>
    <t>defecada</t>
  </si>
  <si>
    <t>defecadas</t>
  </si>
  <si>
    <t>defecado</t>
  </si>
  <si>
    <t>defecador</t>
  </si>
  <si>
    <t>defecadora</t>
  </si>
  <si>
    <t>defecadoras</t>
  </si>
  <si>
    <t>defecadores</t>
  </si>
  <si>
    <t>defecados</t>
  </si>
  <si>
    <t>defecais</t>
  </si>
  <si>
    <t>defecam</t>
  </si>
  <si>
    <t>defecamos</t>
  </si>
  <si>
    <t>defecando</t>
  </si>
  <si>
    <t>defecar</t>
  </si>
  <si>
    <t>defecara</t>
  </si>
  <si>
    <t>defecará</t>
  </si>
  <si>
    <t>defecaram</t>
  </si>
  <si>
    <t>defecáramos</t>
  </si>
  <si>
    <t>defecarão</t>
  </si>
  <si>
    <t>defecaras</t>
  </si>
  <si>
    <t>defecarás</t>
  </si>
  <si>
    <t>defecardes</t>
  </si>
  <si>
    <t>defecarei</t>
  </si>
  <si>
    <t>defecareis</t>
  </si>
  <si>
    <t>defecáreis</t>
  </si>
  <si>
    <t>defecarem</t>
  </si>
  <si>
    <t>defecaremos</t>
  </si>
  <si>
    <t>defecares</t>
  </si>
  <si>
    <t>defecaria</t>
  </si>
  <si>
    <t>defecariam</t>
  </si>
  <si>
    <t>defecaríamos</t>
  </si>
  <si>
    <t>defecarias</t>
  </si>
  <si>
    <t>defecaríeis</t>
  </si>
  <si>
    <t>defecarmos</t>
  </si>
  <si>
    <t>defecas</t>
  </si>
  <si>
    <t>defecasse</t>
  </si>
  <si>
    <t>defecásseis</t>
  </si>
  <si>
    <t>defecassem</t>
  </si>
  <si>
    <t>defecássemos</t>
  </si>
  <si>
    <t>defecasses</t>
  </si>
  <si>
    <t>defecaste</t>
  </si>
  <si>
    <t>defecastes</t>
  </si>
  <si>
    <t>defecatória</t>
  </si>
  <si>
    <t>defecatórias</t>
  </si>
  <si>
    <t>defecatório</t>
  </si>
  <si>
    <t>defecatórios</t>
  </si>
  <si>
    <t>defecava</t>
  </si>
  <si>
    <t>defecavam</t>
  </si>
  <si>
    <t>defecávamos</t>
  </si>
  <si>
    <t>defecavas</t>
  </si>
  <si>
    <t>defecáveis</t>
  </si>
  <si>
    <t>defece</t>
  </si>
  <si>
    <t>defecei</t>
  </si>
  <si>
    <t>defeceis</t>
  </si>
  <si>
    <t>defecem</t>
  </si>
  <si>
    <t>defecemos</t>
  </si>
  <si>
    <t>defeces</t>
  </si>
  <si>
    <t>defeco</t>
  </si>
  <si>
    <t>defecou</t>
  </si>
  <si>
    <t>deficiência</t>
  </si>
  <si>
    <t>deficiências</t>
  </si>
  <si>
    <t>deficiente</t>
  </si>
  <si>
    <t>deficientes</t>
  </si>
  <si>
    <t>desaponta</t>
  </si>
  <si>
    <t>desapontada</t>
  </si>
  <si>
    <t>desapontadamente</t>
  </si>
  <si>
    <t>desapontadas</t>
  </si>
  <si>
    <t>desapontado</t>
  </si>
  <si>
    <t>desapontados</t>
  </si>
  <si>
    <t>desapontais</t>
  </si>
  <si>
    <t>desapontam</t>
  </si>
  <si>
    <t>desapontamento</t>
  </si>
  <si>
    <t>desapontamentos</t>
  </si>
  <si>
    <t>desapontamos</t>
  </si>
  <si>
    <t>desapontando</t>
  </si>
  <si>
    <t>desapontante</t>
  </si>
  <si>
    <t>desapontantes</t>
  </si>
  <si>
    <t>desapontar</t>
  </si>
  <si>
    <t>desapontara</t>
  </si>
  <si>
    <t>desapontará</t>
  </si>
  <si>
    <t>desapontaram</t>
  </si>
  <si>
    <t>desapontáramos</t>
  </si>
  <si>
    <t>desapontarão</t>
  </si>
  <si>
    <t>desapontaras</t>
  </si>
  <si>
    <t>desapontarás</t>
  </si>
  <si>
    <t>desapontardes</t>
  </si>
  <si>
    <t>desapontarei</t>
  </si>
  <si>
    <t>desapontareis</t>
  </si>
  <si>
    <t>desapontáreis</t>
  </si>
  <si>
    <t>desapontarem</t>
  </si>
  <si>
    <t>desapontaremos</t>
  </si>
  <si>
    <t>desapontares</t>
  </si>
  <si>
    <t>desapontaria</t>
  </si>
  <si>
    <t>desapontariam</t>
  </si>
  <si>
    <t>desapontaríamos</t>
  </si>
  <si>
    <t>desapontarias</t>
  </si>
  <si>
    <t>desapontaríeis</t>
  </si>
  <si>
    <t>desapontarmos</t>
  </si>
  <si>
    <t>desapontas</t>
  </si>
  <si>
    <t>desapontasse</t>
  </si>
  <si>
    <t>desapontásseis</t>
  </si>
  <si>
    <t>desapontassem</t>
  </si>
  <si>
    <t>desapontássemos</t>
  </si>
  <si>
    <t>desapontasses</t>
  </si>
  <si>
    <t>desapontaste</t>
  </si>
  <si>
    <t>desapontastes</t>
  </si>
  <si>
    <t>desapontava</t>
  </si>
  <si>
    <t>desapontavam</t>
  </si>
  <si>
    <t>desapontávamos</t>
  </si>
  <si>
    <t>desapontavas</t>
  </si>
  <si>
    <t>desapontáveis</t>
  </si>
  <si>
    <t>desaponte</t>
  </si>
  <si>
    <t>desapontei</t>
  </si>
  <si>
    <t>desaponteis</t>
  </si>
  <si>
    <t>desapontem</t>
  </si>
  <si>
    <t>desapontemos</t>
  </si>
  <si>
    <t>desapontes</t>
  </si>
  <si>
    <t>desaponto</t>
  </si>
  <si>
    <t>desapontou</t>
  </si>
  <si>
    <t>descompassa</t>
  </si>
  <si>
    <t>descompassais</t>
  </si>
  <si>
    <t>descompassam</t>
  </si>
  <si>
    <t>descompassamos</t>
  </si>
  <si>
    <t>descompassando</t>
  </si>
  <si>
    <t>descompassar</t>
  </si>
  <si>
    <t>descompassara</t>
  </si>
  <si>
    <t>descompassará</t>
  </si>
  <si>
    <t>descompassaram</t>
  </si>
  <si>
    <t>descompassáramos</t>
  </si>
  <si>
    <t>descompassarão</t>
  </si>
  <si>
    <t>descompassaras</t>
  </si>
  <si>
    <t>descompassarás</t>
  </si>
  <si>
    <t>descompassardes</t>
  </si>
  <si>
    <t>descompassarei</t>
  </si>
  <si>
    <t>descompassareis</t>
  </si>
  <si>
    <t>descompassáreis</t>
  </si>
  <si>
    <t>descompassarem</t>
  </si>
  <si>
    <t>descompassaremos</t>
  </si>
  <si>
    <t>descompassares</t>
  </si>
  <si>
    <t>descompassaria</t>
  </si>
  <si>
    <t>descompassariam</t>
  </si>
  <si>
    <t>descompassaríamos</t>
  </si>
  <si>
    <t>descompassarias</t>
  </si>
  <si>
    <t>descompassaríeis</t>
  </si>
  <si>
    <t>descompassarmos</t>
  </si>
  <si>
    <t>descompassas</t>
  </si>
  <si>
    <t>descompassasse</t>
  </si>
  <si>
    <t>descompassásseis</t>
  </si>
  <si>
    <t>descompassassem</t>
  </si>
  <si>
    <t>descompassássemos</t>
  </si>
  <si>
    <t>descompassasses</t>
  </si>
  <si>
    <t>descompassaste</t>
  </si>
  <si>
    <t>descompassastes</t>
  </si>
  <si>
    <t>descompassava</t>
  </si>
  <si>
    <t>descompassavam</t>
  </si>
  <si>
    <t>descompassávamos</t>
  </si>
  <si>
    <t>descompassavas</t>
  </si>
  <si>
    <t>descompassáveis</t>
  </si>
  <si>
    <t>descompasse</t>
  </si>
  <si>
    <t>descompassei</t>
  </si>
  <si>
    <t>descompasseis</t>
  </si>
  <si>
    <t>descompassem</t>
  </si>
  <si>
    <t>descompassemos</t>
  </si>
  <si>
    <t>descompasses</t>
  </si>
  <si>
    <t>descompassou</t>
  </si>
  <si>
    <t>descomponenda</t>
  </si>
  <si>
    <t>descomponendas</t>
  </si>
  <si>
    <t>descomposturas</t>
  </si>
  <si>
    <t>desconsolação</t>
  </si>
  <si>
    <t>desconsolada</t>
  </si>
  <si>
    <t>desconsoladas</t>
  </si>
  <si>
    <t>desconsolado</t>
  </si>
  <si>
    <t>desconsolador</t>
  </si>
  <si>
    <t>desconsoladora</t>
  </si>
  <si>
    <t>desconsoladoras</t>
  </si>
  <si>
    <t>desconsoladores</t>
  </si>
  <si>
    <t>desconsolados</t>
  </si>
  <si>
    <t>desconsolo</t>
  </si>
  <si>
    <t>descontenta</t>
  </si>
  <si>
    <t>descontentais</t>
  </si>
  <si>
    <t>descontentam</t>
  </si>
  <si>
    <t>descontentamento</t>
  </si>
  <si>
    <t>descontentamentos</t>
  </si>
  <si>
    <t>descontentamos</t>
  </si>
  <si>
    <t>descontentando</t>
  </si>
  <si>
    <t>descontentar</t>
  </si>
  <si>
    <t>descontentara</t>
  </si>
  <si>
    <t>descontentará</t>
  </si>
  <si>
    <t>descontentaram</t>
  </si>
  <si>
    <t>descontentáramos</t>
  </si>
  <si>
    <t>descontentarão</t>
  </si>
  <si>
    <t>descontentaras</t>
  </si>
  <si>
    <t>descontentarás</t>
  </si>
  <si>
    <t>descontentardes</t>
  </si>
  <si>
    <t>descontentarei</t>
  </si>
  <si>
    <t>descontentareis</t>
  </si>
  <si>
    <t>descontentáreis</t>
  </si>
  <si>
    <t>descontentarem</t>
  </si>
  <si>
    <t>descontentaremos</t>
  </si>
  <si>
    <t>descontentares</t>
  </si>
  <si>
    <t>descontentaria</t>
  </si>
  <si>
    <t>descontentariam</t>
  </si>
  <si>
    <t>descontentaríamos</t>
  </si>
  <si>
    <t>descontentarias</t>
  </si>
  <si>
    <t>descontentaríeis</t>
  </si>
  <si>
    <t>descontentarmos</t>
  </si>
  <si>
    <t>descontentas</t>
  </si>
  <si>
    <t>descontentasse</t>
  </si>
  <si>
    <t>descontentásseis</t>
  </si>
  <si>
    <t>descontentassem</t>
  </si>
  <si>
    <t>descontentássemos</t>
  </si>
  <si>
    <t>descontentasses</t>
  </si>
  <si>
    <t>descontentaste</t>
  </si>
  <si>
    <t>descontentastes</t>
  </si>
  <si>
    <t>descontentava</t>
  </si>
  <si>
    <t>descontentavam</t>
  </si>
  <si>
    <t>descontentávamos</t>
  </si>
  <si>
    <t>descontentavas</t>
  </si>
  <si>
    <t>descontentáveis</t>
  </si>
  <si>
    <t>descontente</t>
  </si>
  <si>
    <t>descontentei</t>
  </si>
  <si>
    <t>descontenteis</t>
  </si>
  <si>
    <t>descontentem</t>
  </si>
  <si>
    <t>descontentemos</t>
  </si>
  <si>
    <t>descontentes</t>
  </si>
  <si>
    <t>descontento</t>
  </si>
  <si>
    <t>descontentou</t>
  </si>
  <si>
    <t>desecantável</t>
  </si>
  <si>
    <t>desencantáveis</t>
  </si>
  <si>
    <t>desflora</t>
  </si>
  <si>
    <t>desflorada</t>
  </si>
  <si>
    <t>desfloradas</t>
  </si>
  <si>
    <t>desflorado</t>
  </si>
  <si>
    <t>desflorados</t>
  </si>
  <si>
    <t>desflorais</t>
  </si>
  <si>
    <t>desfloram</t>
  </si>
  <si>
    <t>desfloramos</t>
  </si>
  <si>
    <t>desflorando</t>
  </si>
  <si>
    <t>desflorar</t>
  </si>
  <si>
    <t>desflorara</t>
  </si>
  <si>
    <t>desflorará</t>
  </si>
  <si>
    <t>desfloraram</t>
  </si>
  <si>
    <t>desfloráramos</t>
  </si>
  <si>
    <t>desflorarão</t>
  </si>
  <si>
    <t>desfloraras</t>
  </si>
  <si>
    <t>desflorarás</t>
  </si>
  <si>
    <t>desflorardes</t>
  </si>
  <si>
    <t>desflorarei</t>
  </si>
  <si>
    <t>desflorareis</t>
  </si>
  <si>
    <t>desfloráreis</t>
  </si>
  <si>
    <t>desflorarem</t>
  </si>
  <si>
    <t>desfloraremos</t>
  </si>
  <si>
    <t>desflorares</t>
  </si>
  <si>
    <t>desfloraria</t>
  </si>
  <si>
    <t>desflorariam</t>
  </si>
  <si>
    <t>desfloraríamos</t>
  </si>
  <si>
    <t>desflorarias</t>
  </si>
  <si>
    <t>desfloraríeis</t>
  </si>
  <si>
    <t>desflorarmos</t>
  </si>
  <si>
    <t>desfloras</t>
  </si>
  <si>
    <t>desflorasse</t>
  </si>
  <si>
    <t>desflorásseis</t>
  </si>
  <si>
    <t>desflorassem</t>
  </si>
  <si>
    <t>desflorássemos</t>
  </si>
  <si>
    <t>desflorasses</t>
  </si>
  <si>
    <t>desfloraste</t>
  </si>
  <si>
    <t>desflorastes</t>
  </si>
  <si>
    <t>desflorava</t>
  </si>
  <si>
    <t>desfloravam</t>
  </si>
  <si>
    <t>desflorávamos</t>
  </si>
  <si>
    <t>desfloravas</t>
  </si>
  <si>
    <t>desfloráveis</t>
  </si>
  <si>
    <t>desflore</t>
  </si>
  <si>
    <t>desflorei</t>
  </si>
  <si>
    <t>desfloreis</t>
  </si>
  <si>
    <t>desflorem</t>
  </si>
  <si>
    <t>desfloremos</t>
  </si>
  <si>
    <t>desflores</t>
  </si>
  <si>
    <t>desfloro</t>
  </si>
  <si>
    <t>desflorou</t>
  </si>
  <si>
    <t>desgosta</t>
  </si>
  <si>
    <t>desgostais</t>
  </si>
  <si>
    <t>desgostam</t>
  </si>
  <si>
    <t>desgostamos</t>
  </si>
  <si>
    <t>desgostando</t>
  </si>
  <si>
    <t>desgostar</t>
  </si>
  <si>
    <t>desgostara</t>
  </si>
  <si>
    <t>desgostará</t>
  </si>
  <si>
    <t>desgostaram</t>
  </si>
  <si>
    <t>desgostáramos</t>
  </si>
  <si>
    <t>desgostarão</t>
  </si>
  <si>
    <t>desgostaras</t>
  </si>
  <si>
    <t>desgostarás</t>
  </si>
  <si>
    <t>desgostardes</t>
  </si>
  <si>
    <t>desgostarei</t>
  </si>
  <si>
    <t>desgostareis</t>
  </si>
  <si>
    <t>desgostáreis</t>
  </si>
  <si>
    <t>desgostarem</t>
  </si>
  <si>
    <t>desgostaremos</t>
  </si>
  <si>
    <t>desgostares</t>
  </si>
  <si>
    <t>desgostaria</t>
  </si>
  <si>
    <t>desgostariam</t>
  </si>
  <si>
    <t>desgostaríamos</t>
  </si>
  <si>
    <t>desgostarias</t>
  </si>
  <si>
    <t>desgostaríeis</t>
  </si>
  <si>
    <t>desgostarmos</t>
  </si>
  <si>
    <t>desgostas</t>
  </si>
  <si>
    <t>desgostasse</t>
  </si>
  <si>
    <t>desgostásseis</t>
  </si>
  <si>
    <t>desgostassem</t>
  </si>
  <si>
    <t>desgostássemos</t>
  </si>
  <si>
    <t>desgostasses</t>
  </si>
  <si>
    <t>desgostaste</t>
  </si>
  <si>
    <t>desgostastes</t>
  </si>
  <si>
    <t>desgostava</t>
  </si>
  <si>
    <t>desgostavam</t>
  </si>
  <si>
    <t>desgostávamos</t>
  </si>
  <si>
    <t>desgostavas</t>
  </si>
  <si>
    <t>desgostáveis</t>
  </si>
  <si>
    <t>desgoste</t>
  </si>
  <si>
    <t>desgostei</t>
  </si>
  <si>
    <t>desgosteis</t>
  </si>
  <si>
    <t>desgostem</t>
  </si>
  <si>
    <t>desgostemos</t>
  </si>
  <si>
    <t>desgostes</t>
  </si>
  <si>
    <t>desgosto</t>
  </si>
  <si>
    <t>desgostosa</t>
  </si>
  <si>
    <t>desgostosas</t>
  </si>
  <si>
    <t>desgostoso</t>
  </si>
  <si>
    <t>desgostosos</t>
  </si>
  <si>
    <t>desgostou</t>
  </si>
  <si>
    <t>desiguais</t>
  </si>
  <si>
    <t>desigual</t>
  </si>
  <si>
    <t>desigualada</t>
  </si>
  <si>
    <t>desigualadas</t>
  </si>
  <si>
    <t>desigualado</t>
  </si>
  <si>
    <t>desigualados</t>
  </si>
  <si>
    <t>despedida</t>
  </si>
  <si>
    <t>despedidas</t>
  </si>
  <si>
    <t>despedido</t>
  </si>
  <si>
    <t>despedidos</t>
  </si>
  <si>
    <t>despedimento</t>
  </si>
  <si>
    <t>despedimentos</t>
  </si>
  <si>
    <t>despraz</t>
  </si>
  <si>
    <t>despraza</t>
  </si>
  <si>
    <t>desprazais</t>
  </si>
  <si>
    <t>desprazam</t>
  </si>
  <si>
    <t>desprazamos</t>
  </si>
  <si>
    <t>desprazas</t>
  </si>
  <si>
    <t>desprazeis</t>
  </si>
  <si>
    <t>desprazem</t>
  </si>
  <si>
    <t>desprazemos</t>
  </si>
  <si>
    <t>desprazendo</t>
  </si>
  <si>
    <t>desprazer</t>
  </si>
  <si>
    <t>desprazera</t>
  </si>
  <si>
    <t>desprazerá</t>
  </si>
  <si>
    <t>desprazeram</t>
  </si>
  <si>
    <t>desprazêramos</t>
  </si>
  <si>
    <t>desprazerão</t>
  </si>
  <si>
    <t>desprazeras</t>
  </si>
  <si>
    <t>desprazerás</t>
  </si>
  <si>
    <t>desprazerdes</t>
  </si>
  <si>
    <t>desprazerei</t>
  </si>
  <si>
    <t>desprazereis</t>
  </si>
  <si>
    <t>desprazêreis</t>
  </si>
  <si>
    <t>desprazerem</t>
  </si>
  <si>
    <t>desprazeremos</t>
  </si>
  <si>
    <t>desprazeres</t>
  </si>
  <si>
    <t>desprazeria</t>
  </si>
  <si>
    <t>desprazeriam</t>
  </si>
  <si>
    <t>desprazeríamos</t>
  </si>
  <si>
    <t>desprazerias</t>
  </si>
  <si>
    <t>desprazeríeis</t>
  </si>
  <si>
    <t>desprazermos</t>
  </si>
  <si>
    <t>desprazes</t>
  </si>
  <si>
    <t>desprazesse</t>
  </si>
  <si>
    <t>desprazêsseis</t>
  </si>
  <si>
    <t>desprazessem</t>
  </si>
  <si>
    <t>desprazêssemos</t>
  </si>
  <si>
    <t>desprazesses</t>
  </si>
  <si>
    <t>desprazeste</t>
  </si>
  <si>
    <t>desprazestes</t>
  </si>
  <si>
    <t>desprazeu</t>
  </si>
  <si>
    <t>desprazi</t>
  </si>
  <si>
    <t>desprazia</t>
  </si>
  <si>
    <t>despraziam</t>
  </si>
  <si>
    <t>desprazíamos</t>
  </si>
  <si>
    <t>desprazias</t>
  </si>
  <si>
    <t>desprazida</t>
  </si>
  <si>
    <t>desprazidas</t>
  </si>
  <si>
    <t>desprazido</t>
  </si>
  <si>
    <t>desprazidos</t>
  </si>
  <si>
    <t>desprazíeis</t>
  </si>
  <si>
    <t>desprazimento</t>
  </si>
  <si>
    <t>desprazimentos</t>
  </si>
  <si>
    <t>desprazíveis</t>
  </si>
  <si>
    <t>desprazível</t>
  </si>
  <si>
    <t>desprazo</t>
  </si>
  <si>
    <t>destratada</t>
  </si>
  <si>
    <t>destratadas</t>
  </si>
  <si>
    <t>destratado</t>
  </si>
  <si>
    <t>destratados</t>
  </si>
  <si>
    <t>destroçada</t>
  </si>
  <si>
    <t>destroçadas</t>
  </si>
  <si>
    <t>destroçado</t>
  </si>
  <si>
    <t>destroçados</t>
  </si>
  <si>
    <t>destronada</t>
  </si>
  <si>
    <t>destronadas</t>
  </si>
  <si>
    <t>destronado</t>
  </si>
  <si>
    <t>destronados</t>
  </si>
  <si>
    <t>desuna</t>
  </si>
  <si>
    <t>desunais</t>
  </si>
  <si>
    <t>desunam</t>
  </si>
  <si>
    <t>desunamos</t>
  </si>
  <si>
    <t>desunas</t>
  </si>
  <si>
    <t>desune</t>
  </si>
  <si>
    <t>desunem</t>
  </si>
  <si>
    <t>desunes</t>
  </si>
  <si>
    <t>desuni</t>
  </si>
  <si>
    <t>desunia</t>
  </si>
  <si>
    <t>desuniam</t>
  </si>
  <si>
    <t>desuníamos</t>
  </si>
  <si>
    <t>desunião</t>
  </si>
  <si>
    <t>desunias</t>
  </si>
  <si>
    <t>desuníeis</t>
  </si>
  <si>
    <t>desunimos</t>
  </si>
  <si>
    <t>desunindo</t>
  </si>
  <si>
    <t>desuniões</t>
  </si>
  <si>
    <t>desunir</t>
  </si>
  <si>
    <t>desunira</t>
  </si>
  <si>
    <t>desunirá</t>
  </si>
  <si>
    <t>desuniram</t>
  </si>
  <si>
    <t>desuníramos</t>
  </si>
  <si>
    <t>desunirão</t>
  </si>
  <si>
    <t>desuniras</t>
  </si>
  <si>
    <t>desunirás</t>
  </si>
  <si>
    <t>desunirdes</t>
  </si>
  <si>
    <t>desunirei</t>
  </si>
  <si>
    <t>desunireis</t>
  </si>
  <si>
    <t>desuníreis</t>
  </si>
  <si>
    <t>desunirem</t>
  </si>
  <si>
    <t>desuniremos</t>
  </si>
  <si>
    <t>desunires</t>
  </si>
  <si>
    <t>desuniria</t>
  </si>
  <si>
    <t>desuniriam</t>
  </si>
  <si>
    <t>desuniríamos</t>
  </si>
  <si>
    <t>desunirias</t>
  </si>
  <si>
    <t>desuniríeis</t>
  </si>
  <si>
    <t>desunirmos</t>
  </si>
  <si>
    <t>desunis</t>
  </si>
  <si>
    <t>desunisse</t>
  </si>
  <si>
    <t>desunísseis</t>
  </si>
  <si>
    <t>desunissem</t>
  </si>
  <si>
    <t>desuníssemos</t>
  </si>
  <si>
    <t>desunisses</t>
  </si>
  <si>
    <t>desuniste</t>
  </si>
  <si>
    <t>desunistes</t>
  </si>
  <si>
    <t>desuniu</t>
  </si>
  <si>
    <t>desuno</t>
  </si>
  <si>
    <t>deturpada</t>
  </si>
  <si>
    <t>deturpadas</t>
  </si>
  <si>
    <t>deturpado</t>
  </si>
  <si>
    <t>deturpados</t>
  </si>
  <si>
    <t>devassada</t>
  </si>
  <si>
    <t>devassadas</t>
  </si>
  <si>
    <t>devassado</t>
  </si>
  <si>
    <t>devassados</t>
  </si>
  <si>
    <t>devastada</t>
  </si>
  <si>
    <t>devastadas</t>
  </si>
  <si>
    <t>devastado</t>
  </si>
  <si>
    <t>devastados</t>
  </si>
  <si>
    <t>doestada</t>
  </si>
  <si>
    <t>doestadas</t>
  </si>
  <si>
    <t>doestado</t>
  </si>
  <si>
    <t>doestados</t>
  </si>
  <si>
    <t>eliminada</t>
  </si>
  <si>
    <t>eliminadas</t>
  </si>
  <si>
    <t>eliminado</t>
  </si>
  <si>
    <t>eliminador</t>
  </si>
  <si>
    <t>eliminados</t>
  </si>
  <si>
    <t>elimináveis</t>
  </si>
  <si>
    <t>eliminável</t>
  </si>
  <si>
    <t>embruxada</t>
  </si>
  <si>
    <t>embruxadas</t>
  </si>
  <si>
    <t>embruxado</t>
  </si>
  <si>
    <t>embruxados</t>
  </si>
  <si>
    <t>encamada</t>
  </si>
  <si>
    <t>encamadas</t>
  </si>
  <si>
    <t>encamado</t>
  </si>
  <si>
    <t>encamados</t>
  </si>
  <si>
    <t>encarcerada</t>
  </si>
  <si>
    <t>encarceradas</t>
  </si>
  <si>
    <t>encarcerado</t>
  </si>
  <si>
    <t>encarcerados</t>
  </si>
  <si>
    <t>enfastia</t>
  </si>
  <si>
    <t>enfastiado</t>
  </si>
  <si>
    <t>enfastiais</t>
  </si>
  <si>
    <t>enfastiam</t>
  </si>
  <si>
    <t>enfastiamos</t>
  </si>
  <si>
    <t>enfastiando</t>
  </si>
  <si>
    <t>enfastiante</t>
  </si>
  <si>
    <t>enfastiar</t>
  </si>
  <si>
    <t>enfastiara</t>
  </si>
  <si>
    <t>enfastiará</t>
  </si>
  <si>
    <t>enfastiaram</t>
  </si>
  <si>
    <t>enfastiáramos</t>
  </si>
  <si>
    <t>enfastiarão</t>
  </si>
  <si>
    <t>enfastiaras</t>
  </si>
  <si>
    <t>enfastiarás</t>
  </si>
  <si>
    <t>enfastiardes</t>
  </si>
  <si>
    <t>enfastiarei</t>
  </si>
  <si>
    <t>enfastiareis</t>
  </si>
  <si>
    <t>enfastiáreis</t>
  </si>
  <si>
    <t>enfastiarem</t>
  </si>
  <si>
    <t>enfastiaremos</t>
  </si>
  <si>
    <t>enfastiares</t>
  </si>
  <si>
    <t>enfastiaria</t>
  </si>
  <si>
    <t>enfastiariam</t>
  </si>
  <si>
    <t>enfastiaríamos</t>
  </si>
  <si>
    <t>enfastiarias</t>
  </si>
  <si>
    <t>enfastiaríeis</t>
  </si>
  <si>
    <t>enfastiarmos</t>
  </si>
  <si>
    <t>enfastias</t>
  </si>
  <si>
    <t>enfastiasse</t>
  </si>
  <si>
    <t>enfastiásseis</t>
  </si>
  <si>
    <t>enfastiassem</t>
  </si>
  <si>
    <t>enfastiássemos</t>
  </si>
  <si>
    <t>enfastiasses</t>
  </si>
  <si>
    <t>enfastiaste</t>
  </si>
  <si>
    <t>enfastiastes</t>
  </si>
  <si>
    <t>enfastiava</t>
  </si>
  <si>
    <t>enfastiavam</t>
  </si>
  <si>
    <t>enfastiávamos</t>
  </si>
  <si>
    <t>enfastiavas</t>
  </si>
  <si>
    <t>enfastiáveis</t>
  </si>
  <si>
    <t>enfastie</t>
  </si>
  <si>
    <t>enfastiei</t>
  </si>
  <si>
    <t>enfastieis</t>
  </si>
  <si>
    <t>enfastiem</t>
  </si>
  <si>
    <t>enfastiemos</t>
  </si>
  <si>
    <t>enfasties</t>
  </si>
  <si>
    <t>enfastio</t>
  </si>
  <si>
    <t>enfastiou</t>
  </si>
  <si>
    <t>erradicada</t>
  </si>
  <si>
    <t>erradicadas</t>
  </si>
  <si>
    <t>erradicado</t>
  </si>
  <si>
    <t>erradicados</t>
  </si>
  <si>
    <t>erradicáveis</t>
  </si>
  <si>
    <t>erradicável</t>
  </si>
  <si>
    <t>escabro</t>
  </si>
  <si>
    <t>escabros</t>
  </si>
  <si>
    <t>escabrosa</t>
  </si>
  <si>
    <t>escabrosas</t>
  </si>
  <si>
    <t>escabrosidade</t>
  </si>
  <si>
    <t>escabrosidades</t>
  </si>
  <si>
    <t>escabroso</t>
  </si>
  <si>
    <t>escabrosos</t>
  </si>
  <si>
    <t>escassilha</t>
  </si>
  <si>
    <t>escassilhada</t>
  </si>
  <si>
    <t>escassilhadas</t>
  </si>
  <si>
    <t>escassilhado</t>
  </si>
  <si>
    <t>escassilhados</t>
  </si>
  <si>
    <t>escassilhas</t>
  </si>
  <si>
    <t>escassilho</t>
  </si>
  <si>
    <t>escassilhos</t>
  </si>
  <si>
    <t>escumalha</t>
  </si>
  <si>
    <t>escumalhas</t>
  </si>
  <si>
    <t>esfarrapada</t>
  </si>
  <si>
    <t>esfarrapadas</t>
  </si>
  <si>
    <t>esfarrapado</t>
  </si>
  <si>
    <t>esfarrapados</t>
  </si>
  <si>
    <t>estragada</t>
  </si>
  <si>
    <t>estragadas</t>
  </si>
  <si>
    <t>estragado</t>
  </si>
  <si>
    <t>estragados</t>
  </si>
  <si>
    <t>exautorada</t>
  </si>
  <si>
    <t>exautoradas</t>
  </si>
  <si>
    <t>exautorado</t>
  </si>
  <si>
    <t>exautorados</t>
  </si>
  <si>
    <t>falência</t>
  </si>
  <si>
    <t>falências</t>
  </si>
  <si>
    <t>falhada</t>
  </si>
  <si>
    <t>falhadas</t>
  </si>
  <si>
    <t>falhado</t>
  </si>
  <si>
    <t>falhados</t>
  </si>
  <si>
    <t>falhas</t>
  </si>
  <si>
    <t>falida</t>
  </si>
  <si>
    <t>falidas</t>
  </si>
  <si>
    <t>falidos</t>
  </si>
  <si>
    <t>farrapada</t>
  </si>
  <si>
    <t>farrapadas</t>
  </si>
  <si>
    <t>farrapado</t>
  </si>
  <si>
    <t>farrapados</t>
  </si>
  <si>
    <t>farrapilha</t>
  </si>
  <si>
    <t>farrapilhas</t>
  </si>
  <si>
    <t>farrapo</t>
  </si>
  <si>
    <t>farrapos</t>
  </si>
  <si>
    <t>farroupilha</t>
  </si>
  <si>
    <t>farroupilhas</t>
  </si>
  <si>
    <t>fastio</t>
  </si>
  <si>
    <t>feda</t>
  </si>
  <si>
    <t>fedais</t>
  </si>
  <si>
    <t>fedam</t>
  </si>
  <si>
    <t>fedamos</t>
  </si>
  <si>
    <t>fedas</t>
  </si>
  <si>
    <t>fede</t>
  </si>
  <si>
    <t>fedeis</t>
  </si>
  <si>
    <t>fedem</t>
  </si>
  <si>
    <t>fedemos</t>
  </si>
  <si>
    <t>fedendo</t>
  </si>
  <si>
    <t>feder</t>
  </si>
  <si>
    <t>federa</t>
  </si>
  <si>
    <t>federá</t>
  </si>
  <si>
    <t>federam</t>
  </si>
  <si>
    <t>fedêramos</t>
  </si>
  <si>
    <t>federão</t>
  </si>
  <si>
    <t>federas</t>
  </si>
  <si>
    <t>federás</t>
  </si>
  <si>
    <t>federdes</t>
  </si>
  <si>
    <t>federei</t>
  </si>
  <si>
    <t>federeis</t>
  </si>
  <si>
    <t>fedêreis</t>
  </si>
  <si>
    <t>federem</t>
  </si>
  <si>
    <t>federemos</t>
  </si>
  <si>
    <t>federes</t>
  </si>
  <si>
    <t>federia</t>
  </si>
  <si>
    <t>federiam</t>
  </si>
  <si>
    <t>federíamos</t>
  </si>
  <si>
    <t>federias</t>
  </si>
  <si>
    <t>federíeis</t>
  </si>
  <si>
    <t>federmos</t>
  </si>
  <si>
    <t>fedes</t>
  </si>
  <si>
    <t>fedesse</t>
  </si>
  <si>
    <t>fedêsseis</t>
  </si>
  <si>
    <t>fedessem</t>
  </si>
  <si>
    <t>fedêssemos</t>
  </si>
  <si>
    <t>fedesses</t>
  </si>
  <si>
    <t>fedeste</t>
  </si>
  <si>
    <t>fedestes</t>
  </si>
  <si>
    <t>fedeu</t>
  </si>
  <si>
    <t>fedi</t>
  </si>
  <si>
    <t>fedia</t>
  </si>
  <si>
    <t>fediam</t>
  </si>
  <si>
    <t>fedíamos</t>
  </si>
  <si>
    <t>fedias</t>
  </si>
  <si>
    <t>fedíeis</t>
  </si>
  <si>
    <t>fedo</t>
  </si>
  <si>
    <t>fedor</t>
  </si>
  <si>
    <t>fedorenta</t>
  </si>
  <si>
    <t>fedorentas</t>
  </si>
  <si>
    <t>fedorento</t>
  </si>
  <si>
    <t>fedorentos</t>
  </si>
  <si>
    <t>fedores</t>
  </si>
  <si>
    <t>fezes</t>
  </si>
  <si>
    <t>fodasse</t>
  </si>
  <si>
    <t>fruste</t>
  </si>
  <si>
    <t>frustes</t>
  </si>
  <si>
    <t>frusto</t>
  </si>
  <si>
    <t>frustos</t>
  </si>
  <si>
    <t>gigolô</t>
  </si>
  <si>
    <t>gigolôs</t>
  </si>
  <si>
    <t>grosseira</t>
  </si>
  <si>
    <t>grosseiramente</t>
  </si>
  <si>
    <t>grosseirão</t>
  </si>
  <si>
    <t>grosseiras</t>
  </si>
  <si>
    <t>grosseirismo</t>
  </si>
  <si>
    <t>grosseirismos</t>
  </si>
  <si>
    <t>grosseiro</t>
  </si>
  <si>
    <t>grosseirões</t>
  </si>
  <si>
    <t>grosseirona</t>
  </si>
  <si>
    <t>grosseironamente</t>
  </si>
  <si>
    <t>grosseironas</t>
  </si>
  <si>
    <t>grosseiros</t>
  </si>
  <si>
    <t>grosseria</t>
  </si>
  <si>
    <t>grosserias</t>
  </si>
  <si>
    <t>grotesca</t>
  </si>
  <si>
    <t>grotescamente</t>
  </si>
  <si>
    <t>grotescas</t>
  </si>
  <si>
    <t>grotesco</t>
  </si>
  <si>
    <t>grotescos</t>
  </si>
  <si>
    <t>imperdoáveis</t>
  </si>
  <si>
    <t>imperdoável</t>
  </si>
  <si>
    <t>imperdoavelmente</t>
  </si>
  <si>
    <t>impura</t>
  </si>
  <si>
    <t>impuras</t>
  </si>
  <si>
    <t>impureza</t>
  </si>
  <si>
    <t>impurezas</t>
  </si>
  <si>
    <t>impuro</t>
  </si>
  <si>
    <t>impuros</t>
  </si>
  <si>
    <t>imunda</t>
  </si>
  <si>
    <t>imundas</t>
  </si>
  <si>
    <t xml:space="preserve">imundice </t>
  </si>
  <si>
    <t>imundices</t>
  </si>
  <si>
    <t xml:space="preserve">imundo </t>
  </si>
  <si>
    <t>imundos</t>
  </si>
  <si>
    <t>inconfortáveis</t>
  </si>
  <si>
    <t>inconfortável</t>
  </si>
  <si>
    <t>indecorosa</t>
  </si>
  <si>
    <t>indecorosamente</t>
  </si>
  <si>
    <t>indecorosas</t>
  </si>
  <si>
    <t>indecorosidade</t>
  </si>
  <si>
    <t>indecorosidades</t>
  </si>
  <si>
    <t>indecoroso</t>
  </si>
  <si>
    <t>indecorosos</t>
  </si>
  <si>
    <t>infernação</t>
  </si>
  <si>
    <t>infernações</t>
  </si>
  <si>
    <t>infernais</t>
  </si>
  <si>
    <t>infernal</t>
  </si>
  <si>
    <t>infernalidade</t>
  </si>
  <si>
    <t>infernalidades</t>
  </si>
  <si>
    <t>inferno</t>
  </si>
  <si>
    <t>infernos</t>
  </si>
  <si>
    <t>infidelidade</t>
  </si>
  <si>
    <t>infidelidades</t>
  </si>
  <si>
    <t>infiéis</t>
  </si>
  <si>
    <t>infiel</t>
  </si>
  <si>
    <t>insanabilidade</t>
  </si>
  <si>
    <t>insanabilidades</t>
  </si>
  <si>
    <t>insanáveis</t>
  </si>
  <si>
    <t>insanável</t>
  </si>
  <si>
    <t>insanavelmente</t>
  </si>
  <si>
    <t>insídia</t>
  </si>
  <si>
    <t>insídias</t>
  </si>
  <si>
    <t>insultada</t>
  </si>
  <si>
    <t>insultadas</t>
  </si>
  <si>
    <t>insultado</t>
  </si>
  <si>
    <t>insultados</t>
  </si>
  <si>
    <t>inváida</t>
  </si>
  <si>
    <t>invalidada</t>
  </si>
  <si>
    <t>invalidadas</t>
  </si>
  <si>
    <t>invalidade</t>
  </si>
  <si>
    <t>invalidades</t>
  </si>
  <si>
    <t>invalidado</t>
  </si>
  <si>
    <t>invalidados</t>
  </si>
  <si>
    <t>invalidante</t>
  </si>
  <si>
    <t>invalidantes</t>
  </si>
  <si>
    <t>inválidas</t>
  </si>
  <si>
    <t>invalidáveis</t>
  </si>
  <si>
    <t>invalidável</t>
  </si>
  <si>
    <t>invalidez</t>
  </si>
  <si>
    <t>invalidezes</t>
  </si>
  <si>
    <t>inválido</t>
  </si>
  <si>
    <t>inválidos</t>
  </si>
  <si>
    <t>irremissibilidade</t>
  </si>
  <si>
    <t>irremissibilidades</t>
  </si>
  <si>
    <t>irremissíveis</t>
  </si>
  <si>
    <t>irremissível</t>
  </si>
  <si>
    <t>javarda</t>
  </si>
  <si>
    <t>javardas</t>
  </si>
  <si>
    <t>javardice</t>
  </si>
  <si>
    <t>javardices</t>
  </si>
  <si>
    <t>javardo</t>
  </si>
  <si>
    <t>javardos</t>
  </si>
  <si>
    <t>literatejada</t>
  </si>
  <si>
    <t>literatejadas</t>
  </si>
  <si>
    <t>literatejado</t>
  </si>
  <si>
    <t>literatejados</t>
  </si>
  <si>
    <t>lixeira</t>
  </si>
  <si>
    <t>lixeiras</t>
  </si>
  <si>
    <t>lixeiro</t>
  </si>
  <si>
    <t>lixeiros</t>
  </si>
  <si>
    <t>lixo</t>
  </si>
  <si>
    <t>lixos</t>
  </si>
  <si>
    <t>mágoa</t>
  </si>
  <si>
    <t>magoada</t>
  </si>
  <si>
    <t>magoadas</t>
  </si>
  <si>
    <t>magoado</t>
  </si>
  <si>
    <t>magoados</t>
  </si>
  <si>
    <t>mágoas</t>
  </si>
  <si>
    <t>marginalizada</t>
  </si>
  <si>
    <t>marginalizadas</t>
  </si>
  <si>
    <t>marginalizado</t>
  </si>
  <si>
    <t>marginalizados</t>
  </si>
  <si>
    <t>merda</t>
  </si>
  <si>
    <t>merdas</t>
  </si>
  <si>
    <t>merdice</t>
  </si>
  <si>
    <t>merdices</t>
  </si>
  <si>
    <t>merdosa</t>
  </si>
  <si>
    <t>merdosas</t>
  </si>
  <si>
    <t>merdoso</t>
  </si>
  <si>
    <t>merdosos</t>
  </si>
  <si>
    <t>metástase</t>
  </si>
  <si>
    <t>metástases</t>
  </si>
  <si>
    <t>moléstia</t>
  </si>
  <si>
    <t>murcha</t>
  </si>
  <si>
    <t>murchas</t>
  </si>
  <si>
    <t>murcho</t>
  </si>
  <si>
    <t>murchos</t>
  </si>
  <si>
    <t>nojenta</t>
  </si>
  <si>
    <t>nojentas</t>
  </si>
  <si>
    <t>nojento</t>
  </si>
  <si>
    <t>nojentos</t>
  </si>
  <si>
    <t>nojo</t>
  </si>
  <si>
    <t>obscena</t>
  </si>
  <si>
    <t>obscenas</t>
  </si>
  <si>
    <t>obscenidade</t>
  </si>
  <si>
    <t>obscenidades</t>
  </si>
  <si>
    <t>obscenizada</t>
  </si>
  <si>
    <t>obscenizadas</t>
  </si>
  <si>
    <t>obscenizado</t>
  </si>
  <si>
    <t>obscenizados</t>
  </si>
  <si>
    <t>obsceno</t>
  </si>
  <si>
    <t>obscenos</t>
  </si>
  <si>
    <t>patetada</t>
  </si>
  <si>
    <t>patetadas</t>
  </si>
  <si>
    <t>patetado</t>
  </si>
  <si>
    <t>patetados</t>
  </si>
  <si>
    <t>patética</t>
  </si>
  <si>
    <t>patéticas</t>
  </si>
  <si>
    <t>patetices</t>
  </si>
  <si>
    <t>pateticismo</t>
  </si>
  <si>
    <t>pateticismos</t>
  </si>
  <si>
    <t>patético</t>
  </si>
  <si>
    <t>patéticos</t>
  </si>
  <si>
    <t>peca</t>
  </si>
  <si>
    <t>pecabilidade</t>
  </si>
  <si>
    <t>pecabilidades</t>
  </si>
  <si>
    <t>pecadaço</t>
  </si>
  <si>
    <t>pecadaços</t>
  </si>
  <si>
    <t>pecadão</t>
  </si>
  <si>
    <t>pecadilho</t>
  </si>
  <si>
    <t>pecadilhos</t>
  </si>
  <si>
    <t>pecado</t>
  </si>
  <si>
    <t>pecadões</t>
  </si>
  <si>
    <t>pecador</t>
  </si>
  <si>
    <t>pecadora</t>
  </si>
  <si>
    <t>pecadoraça</t>
  </si>
  <si>
    <t>pecadoraças</t>
  </si>
  <si>
    <t>pecadoraço</t>
  </si>
  <si>
    <t>pecadoraços</t>
  </si>
  <si>
    <t>pecadoras</t>
  </si>
  <si>
    <t>pecadores</t>
  </si>
  <si>
    <t>pecados</t>
  </si>
  <si>
    <t>pecais</t>
  </si>
  <si>
    <t>pecam</t>
  </si>
  <si>
    <t>pecaminosa</t>
  </si>
  <si>
    <t>pecaminosamente</t>
  </si>
  <si>
    <t>pecaminosas</t>
  </si>
  <si>
    <t>pecaminoso</t>
  </si>
  <si>
    <t>pecaminosos</t>
  </si>
  <si>
    <t>pecamos</t>
  </si>
  <si>
    <t>pecando</t>
  </si>
  <si>
    <t>pecar</t>
  </si>
  <si>
    <t>pecara</t>
  </si>
  <si>
    <t>pecará</t>
  </si>
  <si>
    <t>pecaram</t>
  </si>
  <si>
    <t>pecáramos</t>
  </si>
  <si>
    <t>pecarão</t>
  </si>
  <si>
    <t>pecaras</t>
  </si>
  <si>
    <t>pecarás</t>
  </si>
  <si>
    <t>pecardes</t>
  </si>
  <si>
    <t>pecarei</t>
  </si>
  <si>
    <t>pecareis</t>
  </si>
  <si>
    <t>pecáreis</t>
  </si>
  <si>
    <t>pecarem</t>
  </si>
  <si>
    <t>pecaremos</t>
  </si>
  <si>
    <t>pecares</t>
  </si>
  <si>
    <t>pecaria</t>
  </si>
  <si>
    <t>pecariam</t>
  </si>
  <si>
    <t>pecaríamos</t>
  </si>
  <si>
    <t>pecarias</t>
  </si>
  <si>
    <t>pecaríeis</t>
  </si>
  <si>
    <t>pecarmos</t>
  </si>
  <si>
    <t>pecas</t>
  </si>
  <si>
    <t>pecasse</t>
  </si>
  <si>
    <t>pecásseis</t>
  </si>
  <si>
    <t>pecassem</t>
  </si>
  <si>
    <t>pecássemos</t>
  </si>
  <si>
    <t>pecasses</t>
  </si>
  <si>
    <t>pecaste</t>
  </si>
  <si>
    <t>pecastes</t>
  </si>
  <si>
    <t>pecava</t>
  </si>
  <si>
    <t>pecavam</t>
  </si>
  <si>
    <t>pecávamos</t>
  </si>
  <si>
    <t>pecavas</t>
  </si>
  <si>
    <t>pecáveis</t>
  </si>
  <si>
    <t>peco</t>
  </si>
  <si>
    <t>pecou</t>
  </si>
  <si>
    <t>peque</t>
  </si>
  <si>
    <t>pequei</t>
  </si>
  <si>
    <t>pequeis</t>
  </si>
  <si>
    <t>pequem</t>
  </si>
  <si>
    <t>pequemos</t>
  </si>
  <si>
    <t>peques</t>
  </si>
  <si>
    <t>perca</t>
  </si>
  <si>
    <t>percais</t>
  </si>
  <si>
    <t>percam</t>
  </si>
  <si>
    <t>percamos</t>
  </si>
  <si>
    <t>percas</t>
  </si>
  <si>
    <t>perco</t>
  </si>
  <si>
    <t>perda</t>
  </si>
  <si>
    <t>perdas</t>
  </si>
  <si>
    <t>perde</t>
  </si>
  <si>
    <t>perdedor</t>
  </si>
  <si>
    <t>perdedora</t>
  </si>
  <si>
    <t>perdedoras</t>
  </si>
  <si>
    <t>perdedores</t>
  </si>
  <si>
    <t>perdeis</t>
  </si>
  <si>
    <t>perdem</t>
  </si>
  <si>
    <t>perdemos</t>
  </si>
  <si>
    <t>perdendo</t>
  </si>
  <si>
    <t>perdente</t>
  </si>
  <si>
    <t>perdentes</t>
  </si>
  <si>
    <t>perder</t>
  </si>
  <si>
    <t>perdera</t>
  </si>
  <si>
    <t>perderá</t>
  </si>
  <si>
    <t>perderam</t>
  </si>
  <si>
    <t>perdêramos</t>
  </si>
  <si>
    <t>perderão</t>
  </si>
  <si>
    <t>perderas</t>
  </si>
  <si>
    <t>perderás</t>
  </si>
  <si>
    <t>perderdes</t>
  </si>
  <si>
    <t>perderei</t>
  </si>
  <si>
    <t>perdereis</t>
  </si>
  <si>
    <t>perdêreis</t>
  </si>
  <si>
    <t>perderem</t>
  </si>
  <si>
    <t>perderemos</t>
  </si>
  <si>
    <t>perderes</t>
  </si>
  <si>
    <t>perderia</t>
  </si>
  <si>
    <t>perderiam</t>
  </si>
  <si>
    <t>perderíamos</t>
  </si>
  <si>
    <t>perderias</t>
  </si>
  <si>
    <t>perderíeis</t>
  </si>
  <si>
    <t>perdermos</t>
  </si>
  <si>
    <t>perdes</t>
  </si>
  <si>
    <t>perdesse</t>
  </si>
  <si>
    <t>perdêsseis</t>
  </si>
  <si>
    <t>perdessem</t>
  </si>
  <si>
    <t>perdêssemos</t>
  </si>
  <si>
    <t>perdesses</t>
  </si>
  <si>
    <t>perdeste</t>
  </si>
  <si>
    <t>perdestes</t>
  </si>
  <si>
    <t>perdeu</t>
  </si>
  <si>
    <t>perdi</t>
  </si>
  <si>
    <t>perdia</t>
  </si>
  <si>
    <t>perdiam</t>
  </si>
  <si>
    <t>perdíamos</t>
  </si>
  <si>
    <t>perdias</t>
  </si>
  <si>
    <t>perdíeis</t>
  </si>
  <si>
    <t>pesa</t>
  </si>
  <si>
    <t>pesais</t>
  </si>
  <si>
    <t>pesam</t>
  </si>
  <si>
    <t>pesamos</t>
  </si>
  <si>
    <t>pesando</t>
  </si>
  <si>
    <t>pesar</t>
  </si>
  <si>
    <t>pesara</t>
  </si>
  <si>
    <t>pesará</t>
  </si>
  <si>
    <t>pesaram</t>
  </si>
  <si>
    <t>pesáramos</t>
  </si>
  <si>
    <t>pesarão</t>
  </si>
  <si>
    <t>pesaras</t>
  </si>
  <si>
    <t>pesarás</t>
  </si>
  <si>
    <t>pesardes</t>
  </si>
  <si>
    <t>pesarei</t>
  </si>
  <si>
    <t>pesareis</t>
  </si>
  <si>
    <t>pesáreis</t>
  </si>
  <si>
    <t>pesarem</t>
  </si>
  <si>
    <t>pesaremos</t>
  </si>
  <si>
    <t>pesares</t>
  </si>
  <si>
    <t>pesaria</t>
  </si>
  <si>
    <t>pesariam</t>
  </si>
  <si>
    <t>pesaríamos</t>
  </si>
  <si>
    <t>pesarias</t>
  </si>
  <si>
    <t>pesaríeis</t>
  </si>
  <si>
    <t>pesarmos</t>
  </si>
  <si>
    <t>pesarosa</t>
  </si>
  <si>
    <t>pesarosamente</t>
  </si>
  <si>
    <t>pesarosas</t>
  </si>
  <si>
    <t>pesaroso</t>
  </si>
  <si>
    <t>pesarosos</t>
  </si>
  <si>
    <t>pesas</t>
  </si>
  <si>
    <t>pesasse</t>
  </si>
  <si>
    <t>pesásseis</t>
  </si>
  <si>
    <t>pesassem</t>
  </si>
  <si>
    <t>pesássemos</t>
  </si>
  <si>
    <t>pesasses</t>
  </si>
  <si>
    <t>pesaste</t>
  </si>
  <si>
    <t>pesastes</t>
  </si>
  <si>
    <t>pesava</t>
  </si>
  <si>
    <t>pesavam</t>
  </si>
  <si>
    <t>pesávamos</t>
  </si>
  <si>
    <t>pesavas</t>
  </si>
  <si>
    <t>pesáveis</t>
  </si>
  <si>
    <t>pese</t>
  </si>
  <si>
    <t>pesei</t>
  </si>
  <si>
    <t>peseis</t>
  </si>
  <si>
    <t>pesem</t>
  </si>
  <si>
    <t>pesemos</t>
  </si>
  <si>
    <t>peses</t>
  </si>
  <si>
    <t>pesou</t>
  </si>
  <si>
    <t>porcalhão</t>
  </si>
  <si>
    <t>porcalhona</t>
  </si>
  <si>
    <t>porcaria</t>
  </si>
  <si>
    <t>porcarias</t>
  </si>
  <si>
    <t>prejudicada</t>
  </si>
  <si>
    <t>prejudicadas</t>
  </si>
  <si>
    <t>prejudicado</t>
  </si>
  <si>
    <t>prejudicados</t>
  </si>
  <si>
    <t>prostituição</t>
  </si>
  <si>
    <t>prostituta</t>
  </si>
  <si>
    <t>prostituto</t>
  </si>
  <si>
    <t>prostitutos</t>
  </si>
  <si>
    <t>protitutas</t>
  </si>
  <si>
    <t>puta</t>
  </si>
  <si>
    <t>putrefaciente</t>
  </si>
  <si>
    <t>putrefacientes</t>
  </si>
  <si>
    <t>putrefactiva</t>
  </si>
  <si>
    <t>putrefactivas</t>
  </si>
  <si>
    <t>putrefactivo</t>
  </si>
  <si>
    <t>putrefactivos</t>
  </si>
  <si>
    <t>putrefacto</t>
  </si>
  <si>
    <t>putrefactor</t>
  </si>
  <si>
    <t>putrefactora</t>
  </si>
  <si>
    <t>putrefactoras</t>
  </si>
  <si>
    <t>putrefactores</t>
  </si>
  <si>
    <t>putrefactória</t>
  </si>
  <si>
    <t>putrefactórias</t>
  </si>
  <si>
    <t>putrefactório</t>
  </si>
  <si>
    <t>putrefactórios</t>
  </si>
  <si>
    <t>putrefactos</t>
  </si>
  <si>
    <t>putrefato</t>
  </si>
  <si>
    <t>putrefator</t>
  </si>
  <si>
    <t>putrefatora</t>
  </si>
  <si>
    <t>putrefatoras</t>
  </si>
  <si>
    <t>putrefatores</t>
  </si>
  <si>
    <t>putrefatos</t>
  </si>
  <si>
    <t>quebra</t>
  </si>
  <si>
    <t>quebrada</t>
  </si>
  <si>
    <t>quebradas</t>
  </si>
  <si>
    <t>quebradiça</t>
  </si>
  <si>
    <t>quebradiças</t>
  </si>
  <si>
    <t>quebradiço</t>
  </si>
  <si>
    <t>quebradiços</t>
  </si>
  <si>
    <t>quebrado</t>
  </si>
  <si>
    <t>quebrados</t>
  </si>
  <si>
    <t>quebrais</t>
  </si>
  <si>
    <t>quebram</t>
  </si>
  <si>
    <t>quebramos</t>
  </si>
  <si>
    <t>quebrando</t>
  </si>
  <si>
    <t>quebrar</t>
  </si>
  <si>
    <t>quebrara</t>
  </si>
  <si>
    <t>quebrará</t>
  </si>
  <si>
    <t>quebraram</t>
  </si>
  <si>
    <t>quebráramos</t>
  </si>
  <si>
    <t>quebrarão</t>
  </si>
  <si>
    <t>quebraras</t>
  </si>
  <si>
    <t>quebrarás</t>
  </si>
  <si>
    <t>quebrardes</t>
  </si>
  <si>
    <t>quebrarei</t>
  </si>
  <si>
    <t>quebrareis</t>
  </si>
  <si>
    <t>quebráreis</t>
  </si>
  <si>
    <t>quebrarem</t>
  </si>
  <si>
    <t>quebraremos</t>
  </si>
  <si>
    <t>quebrares</t>
  </si>
  <si>
    <t>quebraria</t>
  </si>
  <si>
    <t>quebrariam</t>
  </si>
  <si>
    <t>quebraríamos</t>
  </si>
  <si>
    <t>quebrarias</t>
  </si>
  <si>
    <t>quebraríeis</t>
  </si>
  <si>
    <t>quebrarmos</t>
  </si>
  <si>
    <t>quebras</t>
  </si>
  <si>
    <t>quebrasse</t>
  </si>
  <si>
    <t>quebrásseis</t>
  </si>
  <si>
    <t>quebrassem</t>
  </si>
  <si>
    <t>quebrássemos</t>
  </si>
  <si>
    <t>quebrasses</t>
  </si>
  <si>
    <t>quebraste</t>
  </si>
  <si>
    <t>quebrastes</t>
  </si>
  <si>
    <t>quebrava</t>
  </si>
  <si>
    <t>quebravam</t>
  </si>
  <si>
    <t>quebrávamos</t>
  </si>
  <si>
    <t>quebravas</t>
  </si>
  <si>
    <t>quebráveis</t>
  </si>
  <si>
    <t>quebre</t>
  </si>
  <si>
    <t>quebrei</t>
  </si>
  <si>
    <t>quebreis</t>
  </si>
  <si>
    <t>quebrem</t>
  </si>
  <si>
    <t>quebremos</t>
  </si>
  <si>
    <t>quebres</t>
  </si>
  <si>
    <t>quebro</t>
  </si>
  <si>
    <t>quebrou</t>
  </si>
  <si>
    <t>repreenda</t>
  </si>
  <si>
    <t>repreendais</t>
  </si>
  <si>
    <t>repreendam</t>
  </si>
  <si>
    <t>repreendamos</t>
  </si>
  <si>
    <t>repreendas</t>
  </si>
  <si>
    <t>repreende</t>
  </si>
  <si>
    <t>repreendedor</t>
  </si>
  <si>
    <t>repreendedora</t>
  </si>
  <si>
    <t>repreendedoras</t>
  </si>
  <si>
    <t>repreendedores</t>
  </si>
  <si>
    <t>repreendeis</t>
  </si>
  <si>
    <t>repreendem</t>
  </si>
  <si>
    <t>repreendemos</t>
  </si>
  <si>
    <t>repreendendo</t>
  </si>
  <si>
    <t>repreender</t>
  </si>
  <si>
    <t>repreendera</t>
  </si>
  <si>
    <t>repreenderá</t>
  </si>
  <si>
    <t>repreenderam</t>
  </si>
  <si>
    <t>repreendêramos</t>
  </si>
  <si>
    <t>repreenderão</t>
  </si>
  <si>
    <t>repreenderas</t>
  </si>
  <si>
    <t>repreenderás</t>
  </si>
  <si>
    <t>repreenderdes</t>
  </si>
  <si>
    <t>repreenderei</t>
  </si>
  <si>
    <t>repreendereis</t>
  </si>
  <si>
    <t>repreendêreis</t>
  </si>
  <si>
    <t>repreenderem</t>
  </si>
  <si>
    <t>repreenderemos</t>
  </si>
  <si>
    <t>repreenderes</t>
  </si>
  <si>
    <t>repreenderia</t>
  </si>
  <si>
    <t>repreenderiam</t>
  </si>
  <si>
    <t>repreenderíamos</t>
  </si>
  <si>
    <t>repreenderias</t>
  </si>
  <si>
    <t>repreenderíeis</t>
  </si>
  <si>
    <t>repreendermos</t>
  </si>
  <si>
    <t>repreendes</t>
  </si>
  <si>
    <t>repreendesse</t>
  </si>
  <si>
    <t>repreendêsseis</t>
  </si>
  <si>
    <t>repreendessem</t>
  </si>
  <si>
    <t>repreendêssemos</t>
  </si>
  <si>
    <t>repreendesses</t>
  </si>
  <si>
    <t>repreendeste</t>
  </si>
  <si>
    <t>repreendestes</t>
  </si>
  <si>
    <t>repreendeu</t>
  </si>
  <si>
    <t>repreendi</t>
  </si>
  <si>
    <t>repreendia</t>
  </si>
  <si>
    <t>repreendiam</t>
  </si>
  <si>
    <t>repreendíamos</t>
  </si>
  <si>
    <t>repreendias</t>
  </si>
  <si>
    <t>repreendida</t>
  </si>
  <si>
    <t>repreendidas</t>
  </si>
  <si>
    <t>repreendido</t>
  </si>
  <si>
    <t>repreendidos</t>
  </si>
  <si>
    <t>repreendíeis</t>
  </si>
  <si>
    <t>repreendo</t>
  </si>
  <si>
    <t>repreensão</t>
  </si>
  <si>
    <t>repreensiva</t>
  </si>
  <si>
    <t>repreensivamente</t>
  </si>
  <si>
    <t>repreensivas</t>
  </si>
  <si>
    <t>repreensíveis</t>
  </si>
  <si>
    <t>repreensível</t>
  </si>
  <si>
    <t>repreensivelmente</t>
  </si>
  <si>
    <t>repreensivo</t>
  </si>
  <si>
    <t>repreensivos</t>
  </si>
  <si>
    <t>repreensões</t>
  </si>
  <si>
    <t>represália</t>
  </si>
  <si>
    <t>represálias</t>
  </si>
  <si>
    <t>reprimenda</t>
  </si>
  <si>
    <t>reprimendas</t>
  </si>
  <si>
    <t>repugna</t>
  </si>
  <si>
    <t>repugnais</t>
  </si>
  <si>
    <t>repugnam</t>
  </si>
  <si>
    <t>repugnamos</t>
  </si>
  <si>
    <t>repugnância</t>
  </si>
  <si>
    <t>repugnando</t>
  </si>
  <si>
    <t>repugnante</t>
  </si>
  <si>
    <t>repugnantes</t>
  </si>
  <si>
    <t>repugnar</t>
  </si>
  <si>
    <t>repugnara</t>
  </si>
  <si>
    <t>repugnará</t>
  </si>
  <si>
    <t>repugnaram</t>
  </si>
  <si>
    <t>repugnáramos</t>
  </si>
  <si>
    <t>repugnarão</t>
  </si>
  <si>
    <t>repugnaras</t>
  </si>
  <si>
    <t>repugnarás</t>
  </si>
  <si>
    <t>repugnardes</t>
  </si>
  <si>
    <t>repugnarei</t>
  </si>
  <si>
    <t>repugnareis</t>
  </si>
  <si>
    <t>repugnáreis</t>
  </si>
  <si>
    <t>repugnarem</t>
  </si>
  <si>
    <t>repugnaremos</t>
  </si>
  <si>
    <t>repugnares</t>
  </si>
  <si>
    <t>repugnaria</t>
  </si>
  <si>
    <t>repugnariam</t>
  </si>
  <si>
    <t>repugnaríamos</t>
  </si>
  <si>
    <t>repugnarias</t>
  </si>
  <si>
    <t>repugnaríeis</t>
  </si>
  <si>
    <t>repugnarmos</t>
  </si>
  <si>
    <t>repugnas</t>
  </si>
  <si>
    <t>repugnasse</t>
  </si>
  <si>
    <t>repugnásseis</t>
  </si>
  <si>
    <t>repugnassem</t>
  </si>
  <si>
    <t>repugnássemos</t>
  </si>
  <si>
    <t>repugnasses</t>
  </si>
  <si>
    <t>repugnaste</t>
  </si>
  <si>
    <t>repugnastes</t>
  </si>
  <si>
    <t>repugnava</t>
  </si>
  <si>
    <t>repugnavam</t>
  </si>
  <si>
    <t>repugnávamos</t>
  </si>
  <si>
    <t>repugnavas</t>
  </si>
  <si>
    <t>repugnáveis</t>
  </si>
  <si>
    <t>repugne</t>
  </si>
  <si>
    <t>repugnei</t>
  </si>
  <si>
    <t>repugneis</t>
  </si>
  <si>
    <t>repugnem</t>
  </si>
  <si>
    <t>repugnemos</t>
  </si>
  <si>
    <t>repugnes</t>
  </si>
  <si>
    <t>repugno</t>
  </si>
  <si>
    <t>repugnou</t>
  </si>
  <si>
    <t>repulsa</t>
  </si>
  <si>
    <t>repulsão</t>
  </si>
  <si>
    <t>repulsas</t>
  </si>
  <si>
    <t>repulsiva</t>
  </si>
  <si>
    <t>repulsivas</t>
  </si>
  <si>
    <t>repulsivo</t>
  </si>
  <si>
    <t>repulsivos</t>
  </si>
  <si>
    <t>rude</t>
  </si>
  <si>
    <t>rudemente</t>
  </si>
  <si>
    <t>rudes</t>
  </si>
  <si>
    <t>rudez</t>
  </si>
  <si>
    <t>rudeza</t>
  </si>
  <si>
    <t>rudezas</t>
  </si>
  <si>
    <t>rudezes</t>
  </si>
  <si>
    <t>ruinada</t>
  </si>
  <si>
    <t>ruinadas</t>
  </si>
  <si>
    <t>ruinado</t>
  </si>
  <si>
    <t>ruinados</t>
  </si>
  <si>
    <t>segregada</t>
  </si>
  <si>
    <t>segregadas</t>
  </si>
  <si>
    <t>segregado</t>
  </si>
  <si>
    <t>segregados</t>
  </si>
  <si>
    <t>separada</t>
  </si>
  <si>
    <t>separadas</t>
  </si>
  <si>
    <t>separado</t>
  </si>
  <si>
    <t>separados</t>
  </si>
  <si>
    <t>sequestrada</t>
  </si>
  <si>
    <t>sequestradas</t>
  </si>
  <si>
    <t>sequestrado</t>
  </si>
  <si>
    <t>sequestrados</t>
  </si>
  <si>
    <t>sequestráveis</t>
  </si>
  <si>
    <t>sequestrável</t>
  </si>
  <si>
    <t>sinistrada</t>
  </si>
  <si>
    <t>sinistradas</t>
  </si>
  <si>
    <t>sinistrado</t>
  </si>
  <si>
    <t>sinistrados</t>
  </si>
  <si>
    <t>sinistrais</t>
  </si>
  <si>
    <t>sinistram</t>
  </si>
  <si>
    <t>sinistramos</t>
  </si>
  <si>
    <t>sinistrando</t>
  </si>
  <si>
    <t>sinistrar</t>
  </si>
  <si>
    <t>sinistrara</t>
  </si>
  <si>
    <t>sinistrará</t>
  </si>
  <si>
    <t>sinistraram</t>
  </si>
  <si>
    <t>sinistráramos</t>
  </si>
  <si>
    <t>sinistrarão</t>
  </si>
  <si>
    <t>sinistraras</t>
  </si>
  <si>
    <t>sinistrarás</t>
  </si>
  <si>
    <t>sinistrardes</t>
  </si>
  <si>
    <t>sinistrarei</t>
  </si>
  <si>
    <t>sinistrareis</t>
  </si>
  <si>
    <t>sinistráreis</t>
  </si>
  <si>
    <t>sinistrarem</t>
  </si>
  <si>
    <t>sinistraremos</t>
  </si>
  <si>
    <t>sinistrares</t>
  </si>
  <si>
    <t>sinistraria</t>
  </si>
  <si>
    <t>sinistrariam</t>
  </si>
  <si>
    <t>sinistraríamos</t>
  </si>
  <si>
    <t>sinistrarias</t>
  </si>
  <si>
    <t>sinistraríeis</t>
  </si>
  <si>
    <t>sinistrarmos</t>
  </si>
  <si>
    <t>sinistrasse</t>
  </si>
  <si>
    <t>sinistrásseis</t>
  </si>
  <si>
    <t>sinistrassem</t>
  </si>
  <si>
    <t>sinistrássemos</t>
  </si>
  <si>
    <t>sinistrasses</t>
  </si>
  <si>
    <t>sinistraste</t>
  </si>
  <si>
    <t>sinistrastes</t>
  </si>
  <si>
    <t>sinistrava</t>
  </si>
  <si>
    <t>sinistravam</t>
  </si>
  <si>
    <t>sinistrávamos</t>
  </si>
  <si>
    <t>sinistravas</t>
  </si>
  <si>
    <t>sinistráveis</t>
  </si>
  <si>
    <t>sinistre</t>
  </si>
  <si>
    <t>sinistrei</t>
  </si>
  <si>
    <t>sinistreis</t>
  </si>
  <si>
    <t>sinistrem</t>
  </si>
  <si>
    <t>sinistremos</t>
  </si>
  <si>
    <t>sinistres</t>
  </si>
  <si>
    <t>sinistrou</t>
  </si>
  <si>
    <t>suja</t>
  </si>
  <si>
    <t>sujador</t>
  </si>
  <si>
    <t>sujadora</t>
  </si>
  <si>
    <t>sujadoras</t>
  </si>
  <si>
    <t>sujadores</t>
  </si>
  <si>
    <t>sujão</t>
  </si>
  <si>
    <t>sujas</t>
  </si>
  <si>
    <t>sujeira</t>
  </si>
  <si>
    <t>sujeiras</t>
  </si>
  <si>
    <t>sujidade</t>
  </si>
  <si>
    <t>sujidades</t>
  </si>
  <si>
    <t xml:space="preserve">sujo </t>
  </si>
  <si>
    <t>sujos</t>
  </si>
  <si>
    <t>traficante</t>
  </si>
  <si>
    <t>traficantes</t>
  </si>
  <si>
    <t>tráfico</t>
  </si>
  <si>
    <t>traição</t>
  </si>
  <si>
    <t>traições</t>
  </si>
  <si>
    <t>usurada</t>
  </si>
  <si>
    <t>usuradas</t>
  </si>
  <si>
    <t>usurado</t>
  </si>
  <si>
    <t>usurados</t>
  </si>
  <si>
    <t>verdete</t>
  </si>
  <si>
    <t>verdetes</t>
  </si>
  <si>
    <t>alcovita</t>
  </si>
  <si>
    <t>alcovitais</t>
  </si>
  <si>
    <t>alcovitam</t>
  </si>
  <si>
    <t>alcovitamos</t>
  </si>
  <si>
    <t>alcovitando</t>
  </si>
  <si>
    <t>alcovitara</t>
  </si>
  <si>
    <t>alcovitará</t>
  </si>
  <si>
    <t>alcovitaram</t>
  </si>
  <si>
    <t>alcovitáramos</t>
  </si>
  <si>
    <t>alcovitarão</t>
  </si>
  <si>
    <t>alcovitaras</t>
  </si>
  <si>
    <t>alcovitarás</t>
  </si>
  <si>
    <t>alcovitardes</t>
  </si>
  <si>
    <t>alcovitarei</t>
  </si>
  <si>
    <t>alcovitareis</t>
  </si>
  <si>
    <t>alcovitáreis</t>
  </si>
  <si>
    <t>alcovitarem</t>
  </si>
  <si>
    <t>alcovitaremos</t>
  </si>
  <si>
    <t>alcovitares</t>
  </si>
  <si>
    <t>alcovitaria</t>
  </si>
  <si>
    <t>alcovitariam</t>
  </si>
  <si>
    <t>alcovitaríamos</t>
  </si>
  <si>
    <t>alcovitarias</t>
  </si>
  <si>
    <t>alcovitaríeis</t>
  </si>
  <si>
    <t>alcovitarmos</t>
  </si>
  <si>
    <t>alcovitas</t>
  </si>
  <si>
    <t>alcovitasse</t>
  </si>
  <si>
    <t>alcovitásseis</t>
  </si>
  <si>
    <t>alcovitassem</t>
  </si>
  <si>
    <t>alcovitássemos</t>
  </si>
  <si>
    <t>alcovitasses</t>
  </si>
  <si>
    <t>alcovitaste</t>
  </si>
  <si>
    <t>alcovitastes</t>
  </si>
  <si>
    <t>alcovitava</t>
  </si>
  <si>
    <t>alcovitavam</t>
  </si>
  <si>
    <t>alcovitávamos</t>
  </si>
  <si>
    <t>alcovitavas</t>
  </si>
  <si>
    <t>alcovitáveis</t>
  </si>
  <si>
    <t>alcovite</t>
  </si>
  <si>
    <t>alcovitei</t>
  </si>
  <si>
    <t>alcoviteis</t>
  </si>
  <si>
    <t>alcovitem</t>
  </si>
  <si>
    <t>alcovitemos</t>
  </si>
  <si>
    <t>alcovites</t>
  </si>
  <si>
    <t>alcovito</t>
  </si>
  <si>
    <t>alcovitou</t>
  </si>
  <si>
    <t>abandalha</t>
  </si>
  <si>
    <t>abandalhação</t>
  </si>
  <si>
    <t>abandalhada</t>
  </si>
  <si>
    <t>abandalhadas</t>
  </si>
  <si>
    <t>abandalhado</t>
  </si>
  <si>
    <t>abandalhados</t>
  </si>
  <si>
    <t>abandalhais</t>
  </si>
  <si>
    <t>abandalham</t>
  </si>
  <si>
    <t>abandalhamento</t>
  </si>
  <si>
    <t>abandalhamentos</t>
  </si>
  <si>
    <t>abandalhamos</t>
  </si>
  <si>
    <t>abandalhando</t>
  </si>
  <si>
    <t>abandalhar</t>
  </si>
  <si>
    <t>abandalhara</t>
  </si>
  <si>
    <t>abandalhará</t>
  </si>
  <si>
    <t>abandalharam</t>
  </si>
  <si>
    <t>abandalháramos</t>
  </si>
  <si>
    <t>abandalharão</t>
  </si>
  <si>
    <t>abandalharas</t>
  </si>
  <si>
    <t>abandalharás</t>
  </si>
  <si>
    <t>abandalhardes</t>
  </si>
  <si>
    <t>abandalharei</t>
  </si>
  <si>
    <t>abandalhareis</t>
  </si>
  <si>
    <t>abandalháreis</t>
  </si>
  <si>
    <t>abandalharem</t>
  </si>
  <si>
    <t>abandalharemos</t>
  </si>
  <si>
    <t>abandalhares</t>
  </si>
  <si>
    <t>abandalharia</t>
  </si>
  <si>
    <t>abandalhariam</t>
  </si>
  <si>
    <t>abandalharíamos</t>
  </si>
  <si>
    <t>abandalharias</t>
  </si>
  <si>
    <t>abandalharíeis</t>
  </si>
  <si>
    <t>abandalharmos</t>
  </si>
  <si>
    <t>abandalhas</t>
  </si>
  <si>
    <t>abandalhasse</t>
  </si>
  <si>
    <t>abandalhásseis</t>
  </si>
  <si>
    <t>abandalhassem</t>
  </si>
  <si>
    <t>abandalhássemos</t>
  </si>
  <si>
    <t>abandalhasses</t>
  </si>
  <si>
    <t>abandalhaste</t>
  </si>
  <si>
    <t>abandalhastes</t>
  </si>
  <si>
    <t>abandalhava</t>
  </si>
  <si>
    <t>abandalhavam</t>
  </si>
  <si>
    <t>abandalhávamos</t>
  </si>
  <si>
    <t>abandalhavas</t>
  </si>
  <si>
    <t>abandalháveis</t>
  </si>
  <si>
    <t>abandalhe</t>
  </si>
  <si>
    <t>abandalhei</t>
  </si>
  <si>
    <t>abandalheis</t>
  </si>
  <si>
    <t>abandalhem</t>
  </si>
  <si>
    <t>abandalhemos</t>
  </si>
  <si>
    <t>abandalhes</t>
  </si>
  <si>
    <t>abandalho</t>
  </si>
  <si>
    <t>abandalhou</t>
  </si>
  <si>
    <t>aberra</t>
  </si>
  <si>
    <t>aberração</t>
  </si>
  <si>
    <t>aberrações</t>
  </si>
  <si>
    <t>aberrada</t>
  </si>
  <si>
    <t>aberradas</t>
  </si>
  <si>
    <t>aberrado</t>
  </si>
  <si>
    <t>aberrados</t>
  </si>
  <si>
    <t>aberrais</t>
  </si>
  <si>
    <t>aberram</t>
  </si>
  <si>
    <t>aberramos</t>
  </si>
  <si>
    <t>aberrância</t>
  </si>
  <si>
    <t>aberrâncias</t>
  </si>
  <si>
    <t>aberrando</t>
  </si>
  <si>
    <t>aberrante</t>
  </si>
  <si>
    <t>aberrantes</t>
  </si>
  <si>
    <t>aberrar</t>
  </si>
  <si>
    <t>aberrara</t>
  </si>
  <si>
    <t>aberrará</t>
  </si>
  <si>
    <t>aberraram</t>
  </si>
  <si>
    <t>aberráramos</t>
  </si>
  <si>
    <t>aberrarão</t>
  </si>
  <si>
    <t>aberraras</t>
  </si>
  <si>
    <t>aberrarás</t>
  </si>
  <si>
    <t>aberrardes</t>
  </si>
  <si>
    <t>aberrarei</t>
  </si>
  <si>
    <t>aberrareis</t>
  </si>
  <si>
    <t>aberráreis</t>
  </si>
  <si>
    <t>aberrarem</t>
  </si>
  <si>
    <t>aberraremos</t>
  </si>
  <si>
    <t>aberrares</t>
  </si>
  <si>
    <t>aberraria</t>
  </si>
  <si>
    <t>aberrariam</t>
  </si>
  <si>
    <t>aberraríamos</t>
  </si>
  <si>
    <t>aberrarias</t>
  </si>
  <si>
    <t>aberraríeis</t>
  </si>
  <si>
    <t>aberrarmos</t>
  </si>
  <si>
    <t>aberras</t>
  </si>
  <si>
    <t>aberrasse</t>
  </si>
  <si>
    <t>aberrásseis</t>
  </si>
  <si>
    <t>aberrassem</t>
  </si>
  <si>
    <t>aberrássemos</t>
  </si>
  <si>
    <t>aberrasses</t>
  </si>
  <si>
    <t>aberraste</t>
  </si>
  <si>
    <t>aberrastes</t>
  </si>
  <si>
    <t>aberrativa</t>
  </si>
  <si>
    <t>aberrativas</t>
  </si>
  <si>
    <t>aberrativo</t>
  </si>
  <si>
    <t>aberrativos</t>
  </si>
  <si>
    <t>aberrava</t>
  </si>
  <si>
    <t>aberravam</t>
  </si>
  <si>
    <t>aberrávamos</t>
  </si>
  <si>
    <t>aberravas</t>
  </si>
  <si>
    <t>aberráveis</t>
  </si>
  <si>
    <t>aberre</t>
  </si>
  <si>
    <t>aberrei</t>
  </si>
  <si>
    <t>aberreis</t>
  </si>
  <si>
    <t>aberrem</t>
  </si>
  <si>
    <t>aberremos</t>
  </si>
  <si>
    <t>aberres</t>
  </si>
  <si>
    <t>aberro</t>
  </si>
  <si>
    <t>aberrou</t>
  </si>
  <si>
    <t>abomina</t>
  </si>
  <si>
    <t>abominação</t>
  </si>
  <si>
    <t>abominações</t>
  </si>
  <si>
    <t>abominada</t>
  </si>
  <si>
    <t>abominadas</t>
  </si>
  <si>
    <t>abominado</t>
  </si>
  <si>
    <t>abominador</t>
  </si>
  <si>
    <t>abominadora</t>
  </si>
  <si>
    <t>abominadoras</t>
  </si>
  <si>
    <t>abominadores</t>
  </si>
  <si>
    <t>abominados</t>
  </si>
  <si>
    <t>abominais</t>
  </si>
  <si>
    <t>abominam</t>
  </si>
  <si>
    <t>abominamos</t>
  </si>
  <si>
    <t>abominando</t>
  </si>
  <si>
    <t>abominar</t>
  </si>
  <si>
    <t>abominara</t>
  </si>
  <si>
    <t>abominará</t>
  </si>
  <si>
    <t>abominaram</t>
  </si>
  <si>
    <t>abomináramos</t>
  </si>
  <si>
    <t>abominarão</t>
  </si>
  <si>
    <t>abominaras</t>
  </si>
  <si>
    <t>abominarás</t>
  </si>
  <si>
    <t>abominardes</t>
  </si>
  <si>
    <t>abominarei</t>
  </si>
  <si>
    <t>abominareis</t>
  </si>
  <si>
    <t>abomináreis</t>
  </si>
  <si>
    <t>abominarem</t>
  </si>
  <si>
    <t>abominaremos</t>
  </si>
  <si>
    <t>abominares</t>
  </si>
  <si>
    <t>abominaria</t>
  </si>
  <si>
    <t>abominariam</t>
  </si>
  <si>
    <t>abominaríamos</t>
  </si>
  <si>
    <t>abominarias</t>
  </si>
  <si>
    <t>abominaríeis</t>
  </si>
  <si>
    <t>abominarmos</t>
  </si>
  <si>
    <t>abominas</t>
  </si>
  <si>
    <t>abominasse</t>
  </si>
  <si>
    <t>abominásseis</t>
  </si>
  <si>
    <t>abominassem</t>
  </si>
  <si>
    <t>abominássemos</t>
  </si>
  <si>
    <t>abominasses</t>
  </si>
  <si>
    <t>abominaste</t>
  </si>
  <si>
    <t>abominastes</t>
  </si>
  <si>
    <t>abominava</t>
  </si>
  <si>
    <t>abominavam</t>
  </si>
  <si>
    <t>abominávamos</t>
  </si>
  <si>
    <t>abominavas</t>
  </si>
  <si>
    <t>abomináveis</t>
  </si>
  <si>
    <t>abominável</t>
  </si>
  <si>
    <t>abomine</t>
  </si>
  <si>
    <t>abominei</t>
  </si>
  <si>
    <t>abomineis</t>
  </si>
  <si>
    <t>abominem</t>
  </si>
  <si>
    <t>abominemos</t>
  </si>
  <si>
    <t>abomines</t>
  </si>
  <si>
    <t>abomino</t>
  </si>
  <si>
    <t>abominou</t>
  </si>
  <si>
    <t>absentismo</t>
  </si>
  <si>
    <t>absentismos</t>
  </si>
  <si>
    <t>absentista</t>
  </si>
  <si>
    <t>absentistas</t>
  </si>
  <si>
    <t>abstração</t>
  </si>
  <si>
    <t>abstrações</t>
  </si>
  <si>
    <t>abstraem</t>
  </si>
  <si>
    <t>abstrai</t>
  </si>
  <si>
    <t>abstraí</t>
  </si>
  <si>
    <t>abstraia</t>
  </si>
  <si>
    <t>abstraía</t>
  </si>
  <si>
    <t>abstraiais</t>
  </si>
  <si>
    <t>abstraiam</t>
  </si>
  <si>
    <t>abstraíam</t>
  </si>
  <si>
    <t>abstraiamos</t>
  </si>
  <si>
    <t>abstraíamos</t>
  </si>
  <si>
    <t>abstraias</t>
  </si>
  <si>
    <t>abstraías</t>
  </si>
  <si>
    <t>abstraíeis</t>
  </si>
  <si>
    <t>abstraímos</t>
  </si>
  <si>
    <t>abstraindo</t>
  </si>
  <si>
    <t>abstraio</t>
  </si>
  <si>
    <t>abstrair</t>
  </si>
  <si>
    <t>abstrairá</t>
  </si>
  <si>
    <t>abstraíra</t>
  </si>
  <si>
    <t>abstraíram</t>
  </si>
  <si>
    <t>abstraíramos</t>
  </si>
  <si>
    <t>abstrairão</t>
  </si>
  <si>
    <t>abstrairás</t>
  </si>
  <si>
    <t>abstraíras</t>
  </si>
  <si>
    <t>abstrairdes</t>
  </si>
  <si>
    <t>abstrairei</t>
  </si>
  <si>
    <t>abstraireis</t>
  </si>
  <si>
    <t>abstraíreis</t>
  </si>
  <si>
    <t>abstraírem</t>
  </si>
  <si>
    <t>abstrairemos</t>
  </si>
  <si>
    <t>abstraíres</t>
  </si>
  <si>
    <t>abstrairia</t>
  </si>
  <si>
    <t>abstrairiam</t>
  </si>
  <si>
    <t>abstrairíamos</t>
  </si>
  <si>
    <t>abstrairias</t>
  </si>
  <si>
    <t>abstrairíeis</t>
  </si>
  <si>
    <t>abstrairmos</t>
  </si>
  <si>
    <t>abstrais</t>
  </si>
  <si>
    <t>abstraís</t>
  </si>
  <si>
    <t>abstraísse</t>
  </si>
  <si>
    <t>abstraísseis</t>
  </si>
  <si>
    <t>abstraíssem</t>
  </si>
  <si>
    <t>abstraíssemos</t>
  </si>
  <si>
    <t>abstraísses</t>
  </si>
  <si>
    <t>abstraíste</t>
  </si>
  <si>
    <t>abstraístes</t>
  </si>
  <si>
    <t>abstraiu</t>
  </si>
  <si>
    <t>aburguesa</t>
  </si>
  <si>
    <t>aburguesada</t>
  </si>
  <si>
    <t>aburguesadas</t>
  </si>
  <si>
    <t>aburguesado</t>
  </si>
  <si>
    <t>aburguesados</t>
  </si>
  <si>
    <t>aburguesais</t>
  </si>
  <si>
    <t>aburguesam</t>
  </si>
  <si>
    <t>aburguesamento</t>
  </si>
  <si>
    <t>aburguesamentos</t>
  </si>
  <si>
    <t>aburguesamos</t>
  </si>
  <si>
    <t>aburguesando</t>
  </si>
  <si>
    <t>aburguesar</t>
  </si>
  <si>
    <t>aburguesara</t>
  </si>
  <si>
    <t>aburguesará</t>
  </si>
  <si>
    <t>aburguesaram</t>
  </si>
  <si>
    <t>aburguesáramos</t>
  </si>
  <si>
    <t>aburguesarão</t>
  </si>
  <si>
    <t>aburguesaras</t>
  </si>
  <si>
    <t>aburguesarás</t>
  </si>
  <si>
    <t>aburguesardes</t>
  </si>
  <si>
    <t>aburguesarei</t>
  </si>
  <si>
    <t>aburguesareis</t>
  </si>
  <si>
    <t>aburguesáreis</t>
  </si>
  <si>
    <t>aburguesarem</t>
  </si>
  <si>
    <t>aburguesaremos</t>
  </si>
  <si>
    <t>aburguesares</t>
  </si>
  <si>
    <t>aburguesaria</t>
  </si>
  <si>
    <t>aburguesariam</t>
  </si>
  <si>
    <t>aburguesaríamos</t>
  </si>
  <si>
    <t>aburguesarias</t>
  </si>
  <si>
    <t>aburguesaríeis</t>
  </si>
  <si>
    <t>aburguesarmos</t>
  </si>
  <si>
    <t>aburguesas</t>
  </si>
  <si>
    <t>aburguesasse</t>
  </si>
  <si>
    <t>aburguesásseis</t>
  </si>
  <si>
    <t>aburguesassem</t>
  </si>
  <si>
    <t>aburguesássemos</t>
  </si>
  <si>
    <t>aburguesasses</t>
  </si>
  <si>
    <t>aburguesaste</t>
  </si>
  <si>
    <t>aburguesastes</t>
  </si>
  <si>
    <t>aburguesava</t>
  </si>
  <si>
    <t>aburguesavam</t>
  </si>
  <si>
    <t>aburguesávamos</t>
  </si>
  <si>
    <t>aburguesavas</t>
  </si>
  <si>
    <t>aburguesáveis</t>
  </si>
  <si>
    <t>aburguese</t>
  </si>
  <si>
    <t>aburguesei</t>
  </si>
  <si>
    <t>aburgueseis</t>
  </si>
  <si>
    <t>aburguesem</t>
  </si>
  <si>
    <t>aburguesemos</t>
  </si>
  <si>
    <t>aburgueses</t>
  </si>
  <si>
    <t>aburgueso</t>
  </si>
  <si>
    <t>aburguesou</t>
  </si>
  <si>
    <t>acéfala</t>
  </si>
  <si>
    <t>acéfalas</t>
  </si>
  <si>
    <t>acéfalo</t>
  </si>
  <si>
    <t>acéfalos</t>
  </si>
  <si>
    <t>afasta</t>
  </si>
  <si>
    <t>afastada</t>
  </si>
  <si>
    <t>afastadas</t>
  </si>
  <si>
    <t>afastado</t>
  </si>
  <si>
    <t>afastados</t>
  </si>
  <si>
    <t>afastais</t>
  </si>
  <si>
    <t>afastam</t>
  </si>
  <si>
    <t>afastamento</t>
  </si>
  <si>
    <t>afastamos</t>
  </si>
  <si>
    <t>afastando</t>
  </si>
  <si>
    <t>afastar</t>
  </si>
  <si>
    <t>afastara</t>
  </si>
  <si>
    <t>afastará</t>
  </si>
  <si>
    <t>afastaram</t>
  </si>
  <si>
    <t>afastáramos</t>
  </si>
  <si>
    <t>afastarão</t>
  </si>
  <si>
    <t>afastaras</t>
  </si>
  <si>
    <t>afastarás</t>
  </si>
  <si>
    <t>afastardes</t>
  </si>
  <si>
    <t>afastarei</t>
  </si>
  <si>
    <t>afastareis</t>
  </si>
  <si>
    <t>afastáreis</t>
  </si>
  <si>
    <t>afastarem</t>
  </si>
  <si>
    <t>afastaremos</t>
  </si>
  <si>
    <t>afastares</t>
  </si>
  <si>
    <t>afastaria</t>
  </si>
  <si>
    <t>afastariam</t>
  </si>
  <si>
    <t>afastaríamos</t>
  </si>
  <si>
    <t>afastarias</t>
  </si>
  <si>
    <t>afastaríeis</t>
  </si>
  <si>
    <t>afastarmos</t>
  </si>
  <si>
    <t>afastas</t>
  </si>
  <si>
    <t>afastasse</t>
  </si>
  <si>
    <t>afastásseis</t>
  </si>
  <si>
    <t>afastassem</t>
  </si>
  <si>
    <t>afastássemos</t>
  </si>
  <si>
    <t>afastasses</t>
  </si>
  <si>
    <t>afastaste</t>
  </si>
  <si>
    <t>afastastes</t>
  </si>
  <si>
    <t>afastava</t>
  </si>
  <si>
    <t>afastavam</t>
  </si>
  <si>
    <t>afastávamos</t>
  </si>
  <si>
    <t>afastavas</t>
  </si>
  <si>
    <t>afastáveis</t>
  </si>
  <si>
    <t>afaste</t>
  </si>
  <si>
    <t>afastei</t>
  </si>
  <si>
    <t>afasteis</t>
  </si>
  <si>
    <t>afastem</t>
  </si>
  <si>
    <t>afastemos</t>
  </si>
  <si>
    <t>afastes</t>
  </si>
  <si>
    <t>afasto</t>
  </si>
  <si>
    <t>afastou</t>
  </si>
  <si>
    <t>afemina</t>
  </si>
  <si>
    <t>afeminada</t>
  </si>
  <si>
    <t>afeminadas</t>
  </si>
  <si>
    <t>afeminado</t>
  </si>
  <si>
    <t>afeminados</t>
  </si>
  <si>
    <t>afeminais</t>
  </si>
  <si>
    <t>afeminam</t>
  </si>
  <si>
    <t>afeminamos</t>
  </si>
  <si>
    <t>afeminando</t>
  </si>
  <si>
    <t>afeminar</t>
  </si>
  <si>
    <t>afeminara</t>
  </si>
  <si>
    <t>afeminará</t>
  </si>
  <si>
    <t>afeminaram</t>
  </si>
  <si>
    <t>afemináramos</t>
  </si>
  <si>
    <t>afeminarão</t>
  </si>
  <si>
    <t>afeminaras</t>
  </si>
  <si>
    <t>afeminarás</t>
  </si>
  <si>
    <t>afeminardes</t>
  </si>
  <si>
    <t>afeminarei</t>
  </si>
  <si>
    <t>afeminareis</t>
  </si>
  <si>
    <t>afemináreis</t>
  </si>
  <si>
    <t>afeminarem</t>
  </si>
  <si>
    <t>afeminaremos</t>
  </si>
  <si>
    <t>afeminares</t>
  </si>
  <si>
    <t>afeminaria</t>
  </si>
  <si>
    <t>afeminariam</t>
  </si>
  <si>
    <t>afeminaríamos</t>
  </si>
  <si>
    <t>afeminarias</t>
  </si>
  <si>
    <t>afeminaríeis</t>
  </si>
  <si>
    <t>afeminarmos</t>
  </si>
  <si>
    <t>afeminas</t>
  </si>
  <si>
    <t>afeminasse</t>
  </si>
  <si>
    <t>afeminásseis</t>
  </si>
  <si>
    <t>afeminassem</t>
  </si>
  <si>
    <t>afeminássemos</t>
  </si>
  <si>
    <t>afeminasses</t>
  </si>
  <si>
    <t>afeminaste</t>
  </si>
  <si>
    <t>afeminastes</t>
  </si>
  <si>
    <t>afeminava</t>
  </si>
  <si>
    <t>afeminavam</t>
  </si>
  <si>
    <t>afeminávamos</t>
  </si>
  <si>
    <t>afeminavas</t>
  </si>
  <si>
    <t>afemináveis</t>
  </si>
  <si>
    <t>afemine</t>
  </si>
  <si>
    <t>afeminei</t>
  </si>
  <si>
    <t>afemineis</t>
  </si>
  <si>
    <t>afeminem</t>
  </si>
  <si>
    <t>afeminemos</t>
  </si>
  <si>
    <t>afemines</t>
  </si>
  <si>
    <t>afemino</t>
  </si>
  <si>
    <t>afeminou</t>
  </si>
  <si>
    <t>agrilhoa</t>
  </si>
  <si>
    <t>agrilhoais</t>
  </si>
  <si>
    <t>agrilhoam</t>
  </si>
  <si>
    <t>agrilhoamento</t>
  </si>
  <si>
    <t>agrilhoamentos</t>
  </si>
  <si>
    <t>agrilhoamos</t>
  </si>
  <si>
    <t>agrilhoando</t>
  </si>
  <si>
    <t>agrilhoar</t>
  </si>
  <si>
    <t>agrilhoara</t>
  </si>
  <si>
    <t>agrilhoará</t>
  </si>
  <si>
    <t>agrilhoaram</t>
  </si>
  <si>
    <t>agrilhoáramos</t>
  </si>
  <si>
    <t>agrilhoarão</t>
  </si>
  <si>
    <t>agrilhoaras</t>
  </si>
  <si>
    <t>agrilhoarás</t>
  </si>
  <si>
    <t>agrilhoardes</t>
  </si>
  <si>
    <t>agrilhoarei</t>
  </si>
  <si>
    <t>agrilhoareis</t>
  </si>
  <si>
    <t>agrilhoáreis</t>
  </si>
  <si>
    <t>agrilhoarem</t>
  </si>
  <si>
    <t>agrilhoaremos</t>
  </si>
  <si>
    <t>agrilhoares</t>
  </si>
  <si>
    <t>agrilhoaria</t>
  </si>
  <si>
    <t>agrilhoariam</t>
  </si>
  <si>
    <t>agrilhoaríamos</t>
  </si>
  <si>
    <t>agrilhoarias</t>
  </si>
  <si>
    <t>agrilhoaríeis</t>
  </si>
  <si>
    <t>agrilhoarmos</t>
  </si>
  <si>
    <t>agrilhoas</t>
  </si>
  <si>
    <t>agrilhoasse</t>
  </si>
  <si>
    <t>agrilhoásseis</t>
  </si>
  <si>
    <t>agrilhoassem</t>
  </si>
  <si>
    <t>agrilhoássemos</t>
  </si>
  <si>
    <t>agrilhoasses</t>
  </si>
  <si>
    <t>agrilhoaste</t>
  </si>
  <si>
    <t>agrilhoastes</t>
  </si>
  <si>
    <t>agrilhoava</t>
  </si>
  <si>
    <t>agrilhoavam</t>
  </si>
  <si>
    <t>agrilhoávamos</t>
  </si>
  <si>
    <t>agrilhoavas</t>
  </si>
  <si>
    <t>agrilhoáveis</t>
  </si>
  <si>
    <t>agrilhoe</t>
  </si>
  <si>
    <t>agrilhoei</t>
  </si>
  <si>
    <t>agrilhoeis</t>
  </si>
  <si>
    <t>agrilhoem</t>
  </si>
  <si>
    <t>agrilhoemos</t>
  </si>
  <si>
    <t>agrilhoes</t>
  </si>
  <si>
    <t>agrilhôo</t>
  </si>
  <si>
    <t>agrilhoou</t>
  </si>
  <si>
    <t>agrosseirada</t>
  </si>
  <si>
    <t>agrosseiradas</t>
  </si>
  <si>
    <t>agrosseirado</t>
  </si>
  <si>
    <t>agrosseirados</t>
  </si>
  <si>
    <t>alapa</t>
  </si>
  <si>
    <t>alapada</t>
  </si>
  <si>
    <t>alapadas</t>
  </si>
  <si>
    <t>alapado</t>
  </si>
  <si>
    <t>alapados</t>
  </si>
  <si>
    <t>alapais</t>
  </si>
  <si>
    <t>alapais-vos</t>
  </si>
  <si>
    <t>alapai-vos</t>
  </si>
  <si>
    <t>alapam</t>
  </si>
  <si>
    <t>alapamo-nos</t>
  </si>
  <si>
    <t>alapámo-nos</t>
  </si>
  <si>
    <t>alapamos</t>
  </si>
  <si>
    <t>alapam-se</t>
  </si>
  <si>
    <t>alapando</t>
  </si>
  <si>
    <t>alapando-me</t>
  </si>
  <si>
    <t>alapando-se</t>
  </si>
  <si>
    <t>alapar</t>
  </si>
  <si>
    <t>alapara</t>
  </si>
  <si>
    <t>alapará</t>
  </si>
  <si>
    <t>alaparam</t>
  </si>
  <si>
    <t>alapara-me</t>
  </si>
  <si>
    <t>alapáramo-nos</t>
  </si>
  <si>
    <t>alapáramos</t>
  </si>
  <si>
    <t>alaparam-se</t>
  </si>
  <si>
    <t>alaparão</t>
  </si>
  <si>
    <t>alaparas</t>
  </si>
  <si>
    <t>alaparás</t>
  </si>
  <si>
    <t>alapara-se</t>
  </si>
  <si>
    <t>alaparas-te</t>
  </si>
  <si>
    <t>alapardes</t>
  </si>
  <si>
    <t>alapardes-vos</t>
  </si>
  <si>
    <t>alaparei</t>
  </si>
  <si>
    <t>alapareis</t>
  </si>
  <si>
    <t>alapáreis</t>
  </si>
  <si>
    <t>alapáreis-vos</t>
  </si>
  <si>
    <t>alaparem</t>
  </si>
  <si>
    <t>alaparemos</t>
  </si>
  <si>
    <t>alaparem-se</t>
  </si>
  <si>
    <t>alapares</t>
  </si>
  <si>
    <t>alapares-te</t>
  </si>
  <si>
    <t>alaparia</t>
  </si>
  <si>
    <t>alapariam</t>
  </si>
  <si>
    <t>alaparíamos</t>
  </si>
  <si>
    <t>alaparias</t>
  </si>
  <si>
    <t>alaparíeis</t>
  </si>
  <si>
    <t>alapar-me</t>
  </si>
  <si>
    <t>alapar-me-ei</t>
  </si>
  <si>
    <t>alapar-me-ia</t>
  </si>
  <si>
    <t>alaparmo-nos</t>
  </si>
  <si>
    <t>alaparmos</t>
  </si>
  <si>
    <t>alapar-nos-emos</t>
  </si>
  <si>
    <t>alapar-nos-íamos</t>
  </si>
  <si>
    <t>alapar-se</t>
  </si>
  <si>
    <t>alapar-se-á</t>
  </si>
  <si>
    <t>alapar-se-ão</t>
  </si>
  <si>
    <t>alapar-se-ia</t>
  </si>
  <si>
    <t>alapar-se-iam</t>
  </si>
  <si>
    <t>alapar-te-ás</t>
  </si>
  <si>
    <t>alapar-te-ias</t>
  </si>
  <si>
    <t>alapar-vos-eis</t>
  </si>
  <si>
    <t>alapar-vos-íeis</t>
  </si>
  <si>
    <t>alapas</t>
  </si>
  <si>
    <t>alapa-se</t>
  </si>
  <si>
    <t>alapasse</t>
  </si>
  <si>
    <t>alapásseis</t>
  </si>
  <si>
    <t>alapassem</t>
  </si>
  <si>
    <t>alapássemos</t>
  </si>
  <si>
    <t>alapasses</t>
  </si>
  <si>
    <t>alapaste</t>
  </si>
  <si>
    <t>alapas-te</t>
  </si>
  <si>
    <t>alapastes</t>
  </si>
  <si>
    <t>alapastes-vos</t>
  </si>
  <si>
    <t>alapaste-te</t>
  </si>
  <si>
    <t>alapa-te</t>
  </si>
  <si>
    <t>alapava</t>
  </si>
  <si>
    <t>alapavam</t>
  </si>
  <si>
    <t>alapava-me</t>
  </si>
  <si>
    <t>alapávamo-nos</t>
  </si>
  <si>
    <t>alapávamos</t>
  </si>
  <si>
    <t>alapavam-se</t>
  </si>
  <si>
    <t>alapavas</t>
  </si>
  <si>
    <t>alapava-se</t>
  </si>
  <si>
    <t>alapavas-te</t>
  </si>
  <si>
    <t>alapáveis</t>
  </si>
  <si>
    <t>alapáveis-vos</t>
  </si>
  <si>
    <t>alape</t>
  </si>
  <si>
    <t>alapei</t>
  </si>
  <si>
    <t>alapei-me</t>
  </si>
  <si>
    <t>alapeis</t>
  </si>
  <si>
    <t>alapem</t>
  </si>
  <si>
    <t>alapemo-nos</t>
  </si>
  <si>
    <t>alapemos</t>
  </si>
  <si>
    <t>alapem-se</t>
  </si>
  <si>
    <t>alapes</t>
  </si>
  <si>
    <t>alape-se</t>
  </si>
  <si>
    <t>alapo</t>
  </si>
  <si>
    <t>alapo-me</t>
  </si>
  <si>
    <t>alapou</t>
  </si>
  <si>
    <t>alapou-se</t>
  </si>
  <si>
    <t>alarifagem</t>
  </si>
  <si>
    <t>alarifagens</t>
  </si>
  <si>
    <t>alarife</t>
  </si>
  <si>
    <t>alarifes</t>
  </si>
  <si>
    <t>alcovitar</t>
  </si>
  <si>
    <t>alcoviteira</t>
  </si>
  <si>
    <t>alcoviteiras</t>
  </si>
  <si>
    <t>alcoviteirice</t>
  </si>
  <si>
    <t>alcoviteirices</t>
  </si>
  <si>
    <t>alcoviteiro</t>
  </si>
  <si>
    <t>alcoviteiros</t>
  </si>
  <si>
    <t>alcovitice</t>
  </si>
  <si>
    <t>alcovitices</t>
  </si>
  <si>
    <t>aldrabão</t>
  </si>
  <si>
    <t>aldrabões</t>
  </si>
  <si>
    <t>aldrabona</t>
  </si>
  <si>
    <t>aldrabonas</t>
  </si>
  <si>
    <t>aleijadinha</t>
  </si>
  <si>
    <t>aleijadinhas</t>
  </si>
  <si>
    <t>aleijadinho</t>
  </si>
  <si>
    <t>aleijadinhos</t>
  </si>
  <si>
    <t>amador</t>
  </si>
  <si>
    <t>amadora</t>
  </si>
  <si>
    <t>amadoras</t>
  </si>
  <si>
    <t>amadores</t>
  </si>
  <si>
    <t>amadorismo</t>
  </si>
  <si>
    <t>amadorismos</t>
  </si>
  <si>
    <t>amarica</t>
  </si>
  <si>
    <t>amaricada</t>
  </si>
  <si>
    <t>amaricadas</t>
  </si>
  <si>
    <t>amaricado</t>
  </si>
  <si>
    <t>amaricados</t>
  </si>
  <si>
    <t>amaricais</t>
  </si>
  <si>
    <t>amaricam</t>
  </si>
  <si>
    <t>amaricamos</t>
  </si>
  <si>
    <t>amaricando</t>
  </si>
  <si>
    <t>amaricar</t>
  </si>
  <si>
    <t>amaricara</t>
  </si>
  <si>
    <t>amaricará</t>
  </si>
  <si>
    <t>amaricaram</t>
  </si>
  <si>
    <t>amaricáramos</t>
  </si>
  <si>
    <t>amaricarão</t>
  </si>
  <si>
    <t>amaricaras</t>
  </si>
  <si>
    <t>amaricarás</t>
  </si>
  <si>
    <t>amaricardes</t>
  </si>
  <si>
    <t>amaricarei</t>
  </si>
  <si>
    <t>amaricareis</t>
  </si>
  <si>
    <t>amaricáreis</t>
  </si>
  <si>
    <t>amaricarem</t>
  </si>
  <si>
    <t>amaricaremos</t>
  </si>
  <si>
    <t>amaricares</t>
  </si>
  <si>
    <t>amaricaria</t>
  </si>
  <si>
    <t>amaricariam</t>
  </si>
  <si>
    <t>amaricaríamos</t>
  </si>
  <si>
    <t>amaricarias</t>
  </si>
  <si>
    <t>amaricaríeis</t>
  </si>
  <si>
    <t>amaricarmos</t>
  </si>
  <si>
    <t>amaricas</t>
  </si>
  <si>
    <t>amaricasse</t>
  </si>
  <si>
    <t>amaricásseis</t>
  </si>
  <si>
    <t>amaricassem</t>
  </si>
  <si>
    <t>amaricássemos</t>
  </si>
  <si>
    <t>amaricasses</t>
  </si>
  <si>
    <t>amaricaste</t>
  </si>
  <si>
    <t>amaricastes</t>
  </si>
  <si>
    <t>amaricava</t>
  </si>
  <si>
    <t>amaricavam</t>
  </si>
  <si>
    <t>amaricávamos</t>
  </si>
  <si>
    <t>amaricavas</t>
  </si>
  <si>
    <t>amaricáveis</t>
  </si>
  <si>
    <t>amarico</t>
  </si>
  <si>
    <t>amaricou</t>
  </si>
  <si>
    <t>amarique</t>
  </si>
  <si>
    <t>amariquei</t>
  </si>
  <si>
    <t>amariqueis</t>
  </si>
  <si>
    <t>amariquem</t>
  </si>
  <si>
    <t>amariquemos</t>
  </si>
  <si>
    <t>amariques</t>
  </si>
  <si>
    <t>amigalhaça</t>
  </si>
  <si>
    <t>amigalhaças</t>
  </si>
  <si>
    <t>amigalhaço</t>
  </si>
  <si>
    <t>amigalhaços</t>
  </si>
  <si>
    <t>amigalhão</t>
  </si>
  <si>
    <t>amigalhões</t>
  </si>
  <si>
    <t>amigalhona</t>
  </si>
  <si>
    <t>amigalhonas</t>
  </si>
  <si>
    <t>anafada</t>
  </si>
  <si>
    <t>anafadas</t>
  </si>
  <si>
    <t>anafado</t>
  </si>
  <si>
    <t>anafados</t>
  </si>
  <si>
    <t>analfabeta</t>
  </si>
  <si>
    <t>analfabetas</t>
  </si>
  <si>
    <t>analfabetice</t>
  </si>
  <si>
    <t>analfabetices</t>
  </si>
  <si>
    <t>analfabetismo</t>
  </si>
  <si>
    <t>analfabetismos</t>
  </si>
  <si>
    <t>analfabeto</t>
  </si>
  <si>
    <t>analfabetos</t>
  </si>
  <si>
    <t>analfabruta</t>
  </si>
  <si>
    <t>analfabrutas</t>
  </si>
  <si>
    <t>analfabruto</t>
  </si>
  <si>
    <t>analfabrutos</t>
  </si>
  <si>
    <t>apalerma</t>
  </si>
  <si>
    <t>apalermais</t>
  </si>
  <si>
    <t>apalermam</t>
  </si>
  <si>
    <t>apalermamos</t>
  </si>
  <si>
    <t>apalermando</t>
  </si>
  <si>
    <t>apalermar</t>
  </si>
  <si>
    <t>apalermara</t>
  </si>
  <si>
    <t>apalermará</t>
  </si>
  <si>
    <t>apalermaram</t>
  </si>
  <si>
    <t>apalermáramos</t>
  </si>
  <si>
    <t>apalermarão</t>
  </si>
  <si>
    <t>apalermaras</t>
  </si>
  <si>
    <t>apalermarás</t>
  </si>
  <si>
    <t>apalermardes</t>
  </si>
  <si>
    <t>apalermarei</t>
  </si>
  <si>
    <t>apalermareis</t>
  </si>
  <si>
    <t>apalermáreis</t>
  </si>
  <si>
    <t>apalermarem</t>
  </si>
  <si>
    <t>apalermaremos</t>
  </si>
  <si>
    <t>apalermares</t>
  </si>
  <si>
    <t>apalermaria</t>
  </si>
  <si>
    <t>apalermariam</t>
  </si>
  <si>
    <t>apalermaríamos</t>
  </si>
  <si>
    <t>apalermarias</t>
  </si>
  <si>
    <t>apalermaríeis</t>
  </si>
  <si>
    <t>apalermarmos</t>
  </si>
  <si>
    <t>apalermas</t>
  </si>
  <si>
    <t>apalermasse</t>
  </si>
  <si>
    <t>apalermásseis</t>
  </si>
  <si>
    <t>apalermassem</t>
  </si>
  <si>
    <t>apalermássemos</t>
  </si>
  <si>
    <t>apalermasses</t>
  </si>
  <si>
    <t>apalermaste</t>
  </si>
  <si>
    <t>apalermastes</t>
  </si>
  <si>
    <t>apalermava</t>
  </si>
  <si>
    <t>apalermavam</t>
  </si>
  <si>
    <t>apalermávamos</t>
  </si>
  <si>
    <t>apalermavas</t>
  </si>
  <si>
    <t>apalermáveis</t>
  </si>
  <si>
    <t>apalerme</t>
  </si>
  <si>
    <t>apalermei</t>
  </si>
  <si>
    <t>apalermeis</t>
  </si>
  <si>
    <t>apalermem</t>
  </si>
  <si>
    <t>apalermemos</t>
  </si>
  <si>
    <t>apalermes</t>
  </si>
  <si>
    <t>apalermo</t>
  </si>
  <si>
    <t>apalermou</t>
  </si>
  <si>
    <t>apalhaça</t>
  </si>
  <si>
    <t>apalhaçais</t>
  </si>
  <si>
    <t>apalhaçam</t>
  </si>
  <si>
    <t>apalhaçamos</t>
  </si>
  <si>
    <t>apalhaçando</t>
  </si>
  <si>
    <t>apalhaçar</t>
  </si>
  <si>
    <t>apalhaçara</t>
  </si>
  <si>
    <t>apalhaçará</t>
  </si>
  <si>
    <t>apalhaçaram</t>
  </si>
  <si>
    <t>apalhaçáramos</t>
  </si>
  <si>
    <t>apalhaçarão</t>
  </si>
  <si>
    <t>apalhaçaras</t>
  </si>
  <si>
    <t>apalhaçarás</t>
  </si>
  <si>
    <t>apalhaçardes</t>
  </si>
  <si>
    <t>apalhaçarei</t>
  </si>
  <si>
    <t>apalhaçareis</t>
  </si>
  <si>
    <t>apalhaçáreis</t>
  </si>
  <si>
    <t>apalhaçarem</t>
  </si>
  <si>
    <t>apalhaçaremos</t>
  </si>
  <si>
    <t>apalhaçares</t>
  </si>
  <si>
    <t>apalhaçaria</t>
  </si>
  <si>
    <t>apalhaçariam</t>
  </si>
  <si>
    <t>apalhaçaríamos</t>
  </si>
  <si>
    <t>apalhaçarias</t>
  </si>
  <si>
    <t>apalhaçaríeis</t>
  </si>
  <si>
    <t>apalhaçarmos</t>
  </si>
  <si>
    <t>apalhaças</t>
  </si>
  <si>
    <t>apalhaçasse</t>
  </si>
  <si>
    <t>apalhaçásseis</t>
  </si>
  <si>
    <t>apalhaçassem</t>
  </si>
  <si>
    <t>apalhaçássemos</t>
  </si>
  <si>
    <t>apalhaçasses</t>
  </si>
  <si>
    <t>apalhaçaste</t>
  </si>
  <si>
    <t>apalhaçastes</t>
  </si>
  <si>
    <t>apalhaçava</t>
  </si>
  <si>
    <t>apalhaçavam</t>
  </si>
  <si>
    <t>apalhaçávamos</t>
  </si>
  <si>
    <t>apalhaçavas</t>
  </si>
  <si>
    <t>apalhaçáveis</t>
  </si>
  <si>
    <t>apalhaçe</t>
  </si>
  <si>
    <t>apalhaçei</t>
  </si>
  <si>
    <t>apalhaçeis</t>
  </si>
  <si>
    <t>apalhaçem</t>
  </si>
  <si>
    <t>apalhaçemos</t>
  </si>
  <si>
    <t>apalhaçes</t>
  </si>
  <si>
    <t>apalhaço</t>
  </si>
  <si>
    <t>apalhaçou</t>
  </si>
  <si>
    <t>aparta</t>
  </si>
  <si>
    <t>apartador</t>
  </si>
  <si>
    <t>apartadora</t>
  </si>
  <si>
    <t>apartadoras</t>
  </si>
  <si>
    <t>apartadores</t>
  </si>
  <si>
    <t>apartais</t>
  </si>
  <si>
    <t>apartam</t>
  </si>
  <si>
    <t>apartamento</t>
  </si>
  <si>
    <t>apartamentos</t>
  </si>
  <si>
    <t>apartamos</t>
  </si>
  <si>
    <t>apartando</t>
  </si>
  <si>
    <t>apartar</t>
  </si>
  <si>
    <t>apartara</t>
  </si>
  <si>
    <t>apartará</t>
  </si>
  <si>
    <t>apartaram</t>
  </si>
  <si>
    <t>apartáramos</t>
  </si>
  <si>
    <t>apartarão</t>
  </si>
  <si>
    <t>apartaras</t>
  </si>
  <si>
    <t>apartarás</t>
  </si>
  <si>
    <t>apartardes</t>
  </si>
  <si>
    <t>apartarei</t>
  </si>
  <si>
    <t>apartareis</t>
  </si>
  <si>
    <t>apartáreis</t>
  </si>
  <si>
    <t>apartarem</t>
  </si>
  <si>
    <t>apartaremos</t>
  </si>
  <si>
    <t>apartares</t>
  </si>
  <si>
    <t>apartaria</t>
  </si>
  <si>
    <t>apartariam</t>
  </si>
  <si>
    <t>apartaríamos</t>
  </si>
  <si>
    <t>apartarias</t>
  </si>
  <si>
    <t>apartaríeis</t>
  </si>
  <si>
    <t>apartarmos</t>
  </si>
  <si>
    <t>apartas</t>
  </si>
  <si>
    <t>apartasse</t>
  </si>
  <si>
    <t>apartásseis</t>
  </si>
  <si>
    <t>apartassem</t>
  </si>
  <si>
    <t>apartássemos</t>
  </si>
  <si>
    <t>apartasses</t>
  </si>
  <si>
    <t>apartaste</t>
  </si>
  <si>
    <t>apartastes</t>
  </si>
  <si>
    <t>apartava</t>
  </si>
  <si>
    <t>apartavam</t>
  </si>
  <si>
    <t>apartávamos</t>
  </si>
  <si>
    <t>apartavas</t>
  </si>
  <si>
    <t>apartáveis</t>
  </si>
  <si>
    <t>aparte</t>
  </si>
  <si>
    <t>apartei</t>
  </si>
  <si>
    <t>aparteis</t>
  </si>
  <si>
    <t>apartem</t>
  </si>
  <si>
    <t>apartemos</t>
  </si>
  <si>
    <t>apartes</t>
  </si>
  <si>
    <t>aparto</t>
  </si>
  <si>
    <t>apartou</t>
  </si>
  <si>
    <t>apócrifa</t>
  </si>
  <si>
    <t>apócrifas</t>
  </si>
  <si>
    <t>apocrifia</t>
  </si>
  <si>
    <t>apocrifias</t>
  </si>
  <si>
    <t>apócrifo</t>
  </si>
  <si>
    <t>apócrifos</t>
  </si>
  <si>
    <t>apostata</t>
  </si>
  <si>
    <t>apóstata</t>
  </si>
  <si>
    <t>apostatais</t>
  </si>
  <si>
    <t>apostatam</t>
  </si>
  <si>
    <t>apostatamos</t>
  </si>
  <si>
    <t>apostatando</t>
  </si>
  <si>
    <t>apostatar</t>
  </si>
  <si>
    <t>apostatara</t>
  </si>
  <si>
    <t>apostatará</t>
  </si>
  <si>
    <t>apostataram</t>
  </si>
  <si>
    <t>apostatáramos</t>
  </si>
  <si>
    <t>apostatarão</t>
  </si>
  <si>
    <t>apostataras</t>
  </si>
  <si>
    <t>apostatarás</t>
  </si>
  <si>
    <t>apostatardes</t>
  </si>
  <si>
    <t>apostatarei</t>
  </si>
  <si>
    <t>apostatareis</t>
  </si>
  <si>
    <t>apostatáreis</t>
  </si>
  <si>
    <t>apostatarem</t>
  </si>
  <si>
    <t>apostataremos</t>
  </si>
  <si>
    <t>apostatares</t>
  </si>
  <si>
    <t>apostataria</t>
  </si>
  <si>
    <t>apostatariam</t>
  </si>
  <si>
    <t>apostataríamos</t>
  </si>
  <si>
    <t>apostatarias</t>
  </si>
  <si>
    <t>apostataríeis</t>
  </si>
  <si>
    <t>apostatarmos</t>
  </si>
  <si>
    <t>apostatas</t>
  </si>
  <si>
    <t>apostatasse</t>
  </si>
  <si>
    <t>apostatásseis</t>
  </si>
  <si>
    <t>apostatassem</t>
  </si>
  <si>
    <t>apostatássemos</t>
  </si>
  <si>
    <t>apostatasses</t>
  </si>
  <si>
    <t>apostataste</t>
  </si>
  <si>
    <t>apostatastes</t>
  </si>
  <si>
    <t>apostatava</t>
  </si>
  <si>
    <t>apostatavam</t>
  </si>
  <si>
    <t>apostatávamos</t>
  </si>
  <si>
    <t>apostatavas</t>
  </si>
  <si>
    <t>apostatáveis</t>
  </si>
  <si>
    <t>apostate</t>
  </si>
  <si>
    <t>apostatei</t>
  </si>
  <si>
    <t>apostateis</t>
  </si>
  <si>
    <t>apostatem</t>
  </si>
  <si>
    <t>apostatemos</t>
  </si>
  <si>
    <t>apostates</t>
  </si>
  <si>
    <t>apostato</t>
  </si>
  <si>
    <t>apostatou</t>
  </si>
  <si>
    <t>arficialismos</t>
  </si>
  <si>
    <t>arreda</t>
  </si>
  <si>
    <t>arredais</t>
  </si>
  <si>
    <t>arredam</t>
  </si>
  <si>
    <t>arredamento</t>
  </si>
  <si>
    <t>arredamentos</t>
  </si>
  <si>
    <t>arredamos</t>
  </si>
  <si>
    <t>arredando</t>
  </si>
  <si>
    <t>arredar</t>
  </si>
  <si>
    <t>arredara</t>
  </si>
  <si>
    <t>arredará</t>
  </si>
  <si>
    <t>arredaram</t>
  </si>
  <si>
    <t>arredáramos</t>
  </si>
  <si>
    <t>arredarão</t>
  </si>
  <si>
    <t>arredaras</t>
  </si>
  <si>
    <t>arredarás</t>
  </si>
  <si>
    <t>arredardes</t>
  </si>
  <si>
    <t>arredarei</t>
  </si>
  <si>
    <t>arredareis</t>
  </si>
  <si>
    <t>arredáreis</t>
  </si>
  <si>
    <t>arredarem</t>
  </si>
  <si>
    <t>arredaremos</t>
  </si>
  <si>
    <t>arredares</t>
  </si>
  <si>
    <t>arredaria</t>
  </si>
  <si>
    <t>arredariam</t>
  </si>
  <si>
    <t>arredaríamos</t>
  </si>
  <si>
    <t>arredarias</t>
  </si>
  <si>
    <t>arredaríeis</t>
  </si>
  <si>
    <t>arredarmos</t>
  </si>
  <si>
    <t>arredas</t>
  </si>
  <si>
    <t>arredasse</t>
  </si>
  <si>
    <t>arredásseis</t>
  </si>
  <si>
    <t>arredassem</t>
  </si>
  <si>
    <t>arredássemos</t>
  </si>
  <si>
    <t>arredasses</t>
  </si>
  <si>
    <t>arredaste</t>
  </si>
  <si>
    <t>arredastes</t>
  </si>
  <si>
    <t>arredava</t>
  </si>
  <si>
    <t>arredavam</t>
  </si>
  <si>
    <t>arredávamos</t>
  </si>
  <si>
    <t>arredavas</t>
  </si>
  <si>
    <t>arredáveis</t>
  </si>
  <si>
    <t>arredável</t>
  </si>
  <si>
    <t>arrede</t>
  </si>
  <si>
    <t>arredei</t>
  </si>
  <si>
    <t>arredeis</t>
  </si>
  <si>
    <t>arredem</t>
  </si>
  <si>
    <t>arredemos</t>
  </si>
  <si>
    <t>arredes</t>
  </si>
  <si>
    <t>arredia</t>
  </si>
  <si>
    <t>arredias</t>
  </si>
  <si>
    <t>arredio</t>
  </si>
  <si>
    <t>arredios</t>
  </si>
  <si>
    <t>arredo</t>
  </si>
  <si>
    <t>arredou</t>
  </si>
  <si>
    <t>arrependimentos</t>
  </si>
  <si>
    <t>artficia</t>
  </si>
  <si>
    <t>artficiais</t>
  </si>
  <si>
    <t>artficiam</t>
  </si>
  <si>
    <t>artficiamos</t>
  </si>
  <si>
    <t>artficiando</t>
  </si>
  <si>
    <t>artficiar</t>
  </si>
  <si>
    <t>artficiara</t>
  </si>
  <si>
    <t>artficiará</t>
  </si>
  <si>
    <t>artficiaram</t>
  </si>
  <si>
    <t>artficiáramos</t>
  </si>
  <si>
    <t>artficiarão</t>
  </si>
  <si>
    <t>artficiaras</t>
  </si>
  <si>
    <t>artficiarás</t>
  </si>
  <si>
    <t>artficiardes</t>
  </si>
  <si>
    <t>artficiarei</t>
  </si>
  <si>
    <t>artficiareis</t>
  </si>
  <si>
    <t>artficiáreis</t>
  </si>
  <si>
    <t>artficiarem</t>
  </si>
  <si>
    <t>artficiaremos</t>
  </si>
  <si>
    <t>artficiares</t>
  </si>
  <si>
    <t>artficiaria</t>
  </si>
  <si>
    <t>artficiariam</t>
  </si>
  <si>
    <t>artficiaríamos</t>
  </si>
  <si>
    <t>artficiarias</t>
  </si>
  <si>
    <t>artficiaríeis</t>
  </si>
  <si>
    <t>artficiarmos</t>
  </si>
  <si>
    <t>artficias</t>
  </si>
  <si>
    <t>artficiasse</t>
  </si>
  <si>
    <t>artficiásseis</t>
  </si>
  <si>
    <t>artficiassem</t>
  </si>
  <si>
    <t>artficiássemos</t>
  </si>
  <si>
    <t>artficiasses</t>
  </si>
  <si>
    <t>artficiaste</t>
  </si>
  <si>
    <t>artficiastes</t>
  </si>
  <si>
    <t>artficiava</t>
  </si>
  <si>
    <t>artficiavam</t>
  </si>
  <si>
    <t>artficiávamos</t>
  </si>
  <si>
    <t>artficiavas</t>
  </si>
  <si>
    <t>artficiáveis</t>
  </si>
  <si>
    <t>artficie</t>
  </si>
  <si>
    <t>artficiei</t>
  </si>
  <si>
    <t>artficieis</t>
  </si>
  <si>
    <t>artficiem</t>
  </si>
  <si>
    <t>artficiemos</t>
  </si>
  <si>
    <t>artficies</t>
  </si>
  <si>
    <t>artficio</t>
  </si>
  <si>
    <t>artficiou</t>
  </si>
  <si>
    <t>artificiada</t>
  </si>
  <si>
    <t>artificiadas</t>
  </si>
  <si>
    <t>artificiado</t>
  </si>
  <si>
    <t>artificiados</t>
  </si>
  <si>
    <t>artificiais</t>
  </si>
  <si>
    <t>artificial</t>
  </si>
  <si>
    <t>artificialidade</t>
  </si>
  <si>
    <t>artificialidades</t>
  </si>
  <si>
    <t>artificialismo</t>
  </si>
  <si>
    <t>aviltada</t>
  </si>
  <si>
    <t>aviltadas</t>
  </si>
  <si>
    <t>aviltado</t>
  </si>
  <si>
    <t>aviltados</t>
  </si>
  <si>
    <t>baixeza</t>
  </si>
  <si>
    <t>banais</t>
  </si>
  <si>
    <t>banal</t>
  </si>
  <si>
    <t>banalidade</t>
  </si>
  <si>
    <t>banalidades</t>
  </si>
  <si>
    <t>banaliza</t>
  </si>
  <si>
    <t>banalização</t>
  </si>
  <si>
    <t>banalizações</t>
  </si>
  <si>
    <t>banalizada</t>
  </si>
  <si>
    <t>banalizadas</t>
  </si>
  <si>
    <t>banalizado</t>
  </si>
  <si>
    <t>banalizados</t>
  </si>
  <si>
    <t>banalizais</t>
  </si>
  <si>
    <t>banalizam</t>
  </si>
  <si>
    <t>banalizamos</t>
  </si>
  <si>
    <t>banalizando</t>
  </si>
  <si>
    <t>banalizar</t>
  </si>
  <si>
    <t>banalizara</t>
  </si>
  <si>
    <t>banalizará</t>
  </si>
  <si>
    <t>banalizaram</t>
  </si>
  <si>
    <t>banalizáramos</t>
  </si>
  <si>
    <t>banalizarão</t>
  </si>
  <si>
    <t>banalizaras</t>
  </si>
  <si>
    <t>banalizarás</t>
  </si>
  <si>
    <t>banalizardes</t>
  </si>
  <si>
    <t>banalizarei</t>
  </si>
  <si>
    <t>banalizareis</t>
  </si>
  <si>
    <t>banalizáreis</t>
  </si>
  <si>
    <t>banalizarem</t>
  </si>
  <si>
    <t>banalizaremos</t>
  </si>
  <si>
    <t>banalizares</t>
  </si>
  <si>
    <t>banalizaria</t>
  </si>
  <si>
    <t>banalizariam</t>
  </si>
  <si>
    <t>banalizaríamos</t>
  </si>
  <si>
    <t>banalizarias</t>
  </si>
  <si>
    <t>banalizaríeis</t>
  </si>
  <si>
    <t>banalizarmos</t>
  </si>
  <si>
    <t>banalizas</t>
  </si>
  <si>
    <t>banalizasse</t>
  </si>
  <si>
    <t>banalizásseis</t>
  </si>
  <si>
    <t>banalizassem</t>
  </si>
  <si>
    <t>banalizássemos</t>
  </si>
  <si>
    <t>banalizasses</t>
  </si>
  <si>
    <t>banalizaste</t>
  </si>
  <si>
    <t>banalizastes</t>
  </si>
  <si>
    <t>banalizava</t>
  </si>
  <si>
    <t>banalizavam</t>
  </si>
  <si>
    <t>banalizávamos</t>
  </si>
  <si>
    <t>banalizavas</t>
  </si>
  <si>
    <t>banalizáveis</t>
  </si>
  <si>
    <t>banalize</t>
  </si>
  <si>
    <t>banalizei</t>
  </si>
  <si>
    <t>banalizeis</t>
  </si>
  <si>
    <t>banalizem</t>
  </si>
  <si>
    <t>banalizemos</t>
  </si>
  <si>
    <t>banalizes</t>
  </si>
  <si>
    <t>banalizo</t>
  </si>
  <si>
    <t>banalizou</t>
  </si>
  <si>
    <t>berrona</t>
  </si>
  <si>
    <t>berronas</t>
  </si>
  <si>
    <t>bilontra</t>
  </si>
  <si>
    <t>bilontrar</t>
  </si>
  <si>
    <t>bilontras</t>
  </si>
  <si>
    <t>bisbilhota</t>
  </si>
  <si>
    <t>bisbilhotais</t>
  </si>
  <si>
    <t>bisbilhotam</t>
  </si>
  <si>
    <t>bisbilhotamos</t>
  </si>
  <si>
    <t>bisbilhotando</t>
  </si>
  <si>
    <t>bisbilhotar</t>
  </si>
  <si>
    <t>bisbilhotara</t>
  </si>
  <si>
    <t>bisbilhotará</t>
  </si>
  <si>
    <t>bisbilhotaram</t>
  </si>
  <si>
    <t>bisbilhotáramos</t>
  </si>
  <si>
    <t>bisbilhotarão</t>
  </si>
  <si>
    <t>bisbilhotaras</t>
  </si>
  <si>
    <t>bisbilhotarás</t>
  </si>
  <si>
    <t>bisbilhotardes</t>
  </si>
  <si>
    <t>bisbilhotarei</t>
  </si>
  <si>
    <t>bisbilhotareis</t>
  </si>
  <si>
    <t>bisbilhotáreis</t>
  </si>
  <si>
    <t>bisbilhotarem</t>
  </si>
  <si>
    <t>bisbilhotaremos</t>
  </si>
  <si>
    <t>bisbilhotares</t>
  </si>
  <si>
    <t>bisbilhotaria</t>
  </si>
  <si>
    <t>bisbilhotariam</t>
  </si>
  <si>
    <t>bisbilhotaríamos</t>
  </si>
  <si>
    <t>bisbilhotarias</t>
  </si>
  <si>
    <t>bisbilhotaríeis</t>
  </si>
  <si>
    <t>bisbilhotarmos</t>
  </si>
  <si>
    <t>bisbilhotas</t>
  </si>
  <si>
    <t>bisbilhotasse</t>
  </si>
  <si>
    <t>bisbilhotásseis</t>
  </si>
  <si>
    <t>bisbilhotassem</t>
  </si>
  <si>
    <t>bisbilhotássemos</t>
  </si>
  <si>
    <t>bisbilhotasses</t>
  </si>
  <si>
    <t>bisbilhotaste</t>
  </si>
  <si>
    <t>bisbilhotastes</t>
  </si>
  <si>
    <t>bisbilhotava</t>
  </si>
  <si>
    <t>bisbilhotavam</t>
  </si>
  <si>
    <t>bisbilhotávamos</t>
  </si>
  <si>
    <t>bisbilhotavas</t>
  </si>
  <si>
    <t>bisbilhotáveis</t>
  </si>
  <si>
    <t>bisbilhote</t>
  </si>
  <si>
    <t>bisbilhotei</t>
  </si>
  <si>
    <t>bisbilhoteira</t>
  </si>
  <si>
    <t>bisbilhoteiras</t>
  </si>
  <si>
    <t>bisbilhoteiro</t>
  </si>
  <si>
    <t>bisbilhoteiros</t>
  </si>
  <si>
    <t>bisbilhoteis</t>
  </si>
  <si>
    <t>bisbilhotem</t>
  </si>
  <si>
    <t>bisbilhotemos</t>
  </si>
  <si>
    <t>bisbilhotes</t>
  </si>
  <si>
    <t>bisbilhotice</t>
  </si>
  <si>
    <t>bisbilhotices</t>
  </si>
  <si>
    <t>bisbilhoto</t>
  </si>
  <si>
    <t>bisbilhotou</t>
  </si>
  <si>
    <t>boémia</t>
  </si>
  <si>
    <t>boémias</t>
  </si>
  <si>
    <t>boémio</t>
  </si>
  <si>
    <t>boémios</t>
  </si>
  <si>
    <t>brejeira</t>
  </si>
  <si>
    <t>brejeiras</t>
  </si>
  <si>
    <t>brejeiro</t>
  </si>
  <si>
    <t>brejeiros</t>
  </si>
  <si>
    <t>burguês</t>
  </si>
  <si>
    <t>burguesa</t>
  </si>
  <si>
    <t>burguesas</t>
  </si>
  <si>
    <t>burgueses</t>
  </si>
  <si>
    <t>caga</t>
  </si>
  <si>
    <t>cagada</t>
  </si>
  <si>
    <t>cagadas</t>
  </si>
  <si>
    <t>cagado</t>
  </si>
  <si>
    <t>cagados</t>
  </si>
  <si>
    <t>cagais</t>
  </si>
  <si>
    <t>cagam</t>
  </si>
  <si>
    <t>cagamos</t>
  </si>
  <si>
    <t>cagando</t>
  </si>
  <si>
    <t>cagar</t>
  </si>
  <si>
    <t>cagara</t>
  </si>
  <si>
    <t>cagará</t>
  </si>
  <si>
    <t>cagaram</t>
  </si>
  <si>
    <t>cagáramos</t>
  </si>
  <si>
    <t>cagarão</t>
  </si>
  <si>
    <t>cagaras</t>
  </si>
  <si>
    <t>cagarás</t>
  </si>
  <si>
    <t>cagardes</t>
  </si>
  <si>
    <t>cagarei</t>
  </si>
  <si>
    <t>cagareis</t>
  </si>
  <si>
    <t>cagáreis</t>
  </si>
  <si>
    <t>cagarem</t>
  </si>
  <si>
    <t>cagaremos</t>
  </si>
  <si>
    <t>cagares</t>
  </si>
  <si>
    <t>cagaria</t>
  </si>
  <si>
    <t>cagariam</t>
  </si>
  <si>
    <t>cagaríamos</t>
  </si>
  <si>
    <t>cagarias</t>
  </si>
  <si>
    <t>cagaríeis</t>
  </si>
  <si>
    <t>cagarmos</t>
  </si>
  <si>
    <t>cagas</t>
  </si>
  <si>
    <t>cagasse</t>
  </si>
  <si>
    <t>cagásseis</t>
  </si>
  <si>
    <t>cagassem</t>
  </si>
  <si>
    <t>cagássemos</t>
  </si>
  <si>
    <t>cagasses</t>
  </si>
  <si>
    <t>cagaste</t>
  </si>
  <si>
    <t>cagastes</t>
  </si>
  <si>
    <t>cagava</t>
  </si>
  <si>
    <t>cagavam</t>
  </si>
  <si>
    <t>cagávamos</t>
  </si>
  <si>
    <t>cagavas</t>
  </si>
  <si>
    <t>cagáveis</t>
  </si>
  <si>
    <t>cago</t>
  </si>
  <si>
    <t>cagou</t>
  </si>
  <si>
    <t>cague</t>
  </si>
  <si>
    <t>caguei</t>
  </si>
  <si>
    <t>cagueis</t>
  </si>
  <si>
    <t>caguem</t>
  </si>
  <si>
    <t>caguemos</t>
  </si>
  <si>
    <t>cagues</t>
  </si>
  <si>
    <t>calunia</t>
  </si>
  <si>
    <t>calúnia</t>
  </si>
  <si>
    <t>caluniada</t>
  </si>
  <si>
    <t>caluniadas</t>
  </si>
  <si>
    <t>caluniado</t>
  </si>
  <si>
    <t>caluniador</t>
  </si>
  <si>
    <t>caluniadora</t>
  </si>
  <si>
    <t>caluniadoras</t>
  </si>
  <si>
    <t>caluniadores</t>
  </si>
  <si>
    <t>caluniados</t>
  </si>
  <si>
    <t>caluniais</t>
  </si>
  <si>
    <t>caluniam</t>
  </si>
  <si>
    <t>caluniamos</t>
  </si>
  <si>
    <t>caluniando</t>
  </si>
  <si>
    <t>caluniar</t>
  </si>
  <si>
    <t>caluniara</t>
  </si>
  <si>
    <t>caluniará</t>
  </si>
  <si>
    <t>caluniaram</t>
  </si>
  <si>
    <t>caluniáramos</t>
  </si>
  <si>
    <t>caluniarão</t>
  </si>
  <si>
    <t>caluniaras</t>
  </si>
  <si>
    <t>caluniarás</t>
  </si>
  <si>
    <t>caluniardes</t>
  </si>
  <si>
    <t>caluniarei</t>
  </si>
  <si>
    <t>caluniareis</t>
  </si>
  <si>
    <t>caluniáreis</t>
  </si>
  <si>
    <t>caluniarem</t>
  </si>
  <si>
    <t>caluniaremos</t>
  </si>
  <si>
    <t>caluniares</t>
  </si>
  <si>
    <t>caluniaria</t>
  </si>
  <si>
    <t>caluniariam</t>
  </si>
  <si>
    <t>caluniaríamos</t>
  </si>
  <si>
    <t>caluniarias</t>
  </si>
  <si>
    <t>caluniaríeis</t>
  </si>
  <si>
    <t>caluniarmos</t>
  </si>
  <si>
    <t>calunias</t>
  </si>
  <si>
    <t>calúnias</t>
  </si>
  <si>
    <t>caluniasse</t>
  </si>
  <si>
    <t>caluniásseis</t>
  </si>
  <si>
    <t>caluniassem</t>
  </si>
  <si>
    <t>caluniássemos</t>
  </si>
  <si>
    <t>caluniasses</t>
  </si>
  <si>
    <t>caluniaste</t>
  </si>
  <si>
    <t>caluniastes</t>
  </si>
  <si>
    <t>caluniava</t>
  </si>
  <si>
    <t>caluniavam</t>
  </si>
  <si>
    <t>caluniávamos</t>
  </si>
  <si>
    <t>caluniavas</t>
  </si>
  <si>
    <t>caluniáveis</t>
  </si>
  <si>
    <t>caluniável</t>
  </si>
  <si>
    <t>calunie</t>
  </si>
  <si>
    <t>caluniei</t>
  </si>
  <si>
    <t>calunieis</t>
  </si>
  <si>
    <t>caluniem</t>
  </si>
  <si>
    <t>caluniemos</t>
  </si>
  <si>
    <t>calunies</t>
  </si>
  <si>
    <t>calunio</t>
  </si>
  <si>
    <t>caluniosa</t>
  </si>
  <si>
    <t>caluniosas</t>
  </si>
  <si>
    <t>calunioso</t>
  </si>
  <si>
    <t>caluniosos</t>
  </si>
  <si>
    <t>caluniou</t>
  </si>
  <si>
    <t>carrancuda</t>
  </si>
  <si>
    <t>carrancudas</t>
  </si>
  <si>
    <t>carrancudos</t>
  </si>
  <si>
    <t>censura</t>
  </si>
  <si>
    <t>censurabilidade</t>
  </si>
  <si>
    <t>censurabilidades</t>
  </si>
  <si>
    <t>censurada</t>
  </si>
  <si>
    <t>censuradas</t>
  </si>
  <si>
    <t>censurado</t>
  </si>
  <si>
    <t>censurador</t>
  </si>
  <si>
    <t>censuradora</t>
  </si>
  <si>
    <t>censuradoras</t>
  </si>
  <si>
    <t>censuradores</t>
  </si>
  <si>
    <t>censurados</t>
  </si>
  <si>
    <t>censurais</t>
  </si>
  <si>
    <t>censuram</t>
  </si>
  <si>
    <t>censuramos</t>
  </si>
  <si>
    <t>censurando</t>
  </si>
  <si>
    <t>censurar</t>
  </si>
  <si>
    <t>censurara</t>
  </si>
  <si>
    <t>censurará</t>
  </si>
  <si>
    <t>censuraram</t>
  </si>
  <si>
    <t>censuráramos</t>
  </si>
  <si>
    <t>censurarão</t>
  </si>
  <si>
    <t>censuraras</t>
  </si>
  <si>
    <t>censurarás</t>
  </si>
  <si>
    <t>censurardes</t>
  </si>
  <si>
    <t>censurarei</t>
  </si>
  <si>
    <t>censurareis</t>
  </si>
  <si>
    <t>censuráreis</t>
  </si>
  <si>
    <t>censurarem</t>
  </si>
  <si>
    <t>censuraremos</t>
  </si>
  <si>
    <t>censurares</t>
  </si>
  <si>
    <t>censuraria</t>
  </si>
  <si>
    <t>censurariam</t>
  </si>
  <si>
    <t>censuraríamos</t>
  </si>
  <si>
    <t>censurarias</t>
  </si>
  <si>
    <t>censuraríeis</t>
  </si>
  <si>
    <t>censurarmos</t>
  </si>
  <si>
    <t>censuras</t>
  </si>
  <si>
    <t>censurasse</t>
  </si>
  <si>
    <t>censurásseis</t>
  </si>
  <si>
    <t>censurassem</t>
  </si>
  <si>
    <t>censurássemos</t>
  </si>
  <si>
    <t>censurasses</t>
  </si>
  <si>
    <t>censuraste</t>
  </si>
  <si>
    <t>censurastes</t>
  </si>
  <si>
    <t>censurava</t>
  </si>
  <si>
    <t>censuravam</t>
  </si>
  <si>
    <t>censurávamos</t>
  </si>
  <si>
    <t>censuravas</t>
  </si>
  <si>
    <t>censuráveis</t>
  </si>
  <si>
    <t>censurável</t>
  </si>
  <si>
    <t>censure</t>
  </si>
  <si>
    <t>censurei</t>
  </si>
  <si>
    <t>censureis</t>
  </si>
  <si>
    <t>censurem</t>
  </si>
  <si>
    <t>censuremos</t>
  </si>
  <si>
    <t>censures</t>
  </si>
  <si>
    <t>censuro</t>
  </si>
  <si>
    <t>censurou</t>
  </si>
  <si>
    <t>cética</t>
  </si>
  <si>
    <t>ceticamente</t>
  </si>
  <si>
    <t>céticas</t>
  </si>
  <si>
    <t>ceticismo</t>
  </si>
  <si>
    <t>ceticismos</t>
  </si>
  <si>
    <t>cético</t>
  </si>
  <si>
    <t>céticos</t>
  </si>
  <si>
    <t>chacoeadoras</t>
  </si>
  <si>
    <t>chacoetadores</t>
  </si>
  <si>
    <t>chacota</t>
  </si>
  <si>
    <t>chacoteação</t>
  </si>
  <si>
    <t>chacoteada</t>
  </si>
  <si>
    <t>chacoteadas</t>
  </si>
  <si>
    <t>chacoteado</t>
  </si>
  <si>
    <t>chacoteador</t>
  </si>
  <si>
    <t>chacoteadora</t>
  </si>
  <si>
    <t>chacoteados</t>
  </si>
  <si>
    <t>chacoteais</t>
  </si>
  <si>
    <t>chacoteamos</t>
  </si>
  <si>
    <t>chacoteando</t>
  </si>
  <si>
    <t>chacotear</t>
  </si>
  <si>
    <t>chacoteara</t>
  </si>
  <si>
    <t>chacoteará</t>
  </si>
  <si>
    <t>chacotearam</t>
  </si>
  <si>
    <t>chacoteáramos</t>
  </si>
  <si>
    <t>chacotearão</t>
  </si>
  <si>
    <t>chacotearas</t>
  </si>
  <si>
    <t>chacotearás</t>
  </si>
  <si>
    <t>chacoteardes</t>
  </si>
  <si>
    <t>chacotearei</t>
  </si>
  <si>
    <t>chacoteareis</t>
  </si>
  <si>
    <t>chacoteáreis</t>
  </si>
  <si>
    <t>chacotearem</t>
  </si>
  <si>
    <t>chacotearemos</t>
  </si>
  <si>
    <t>chacoteares</t>
  </si>
  <si>
    <t>chacotearia</t>
  </si>
  <si>
    <t>chacoteariam</t>
  </si>
  <si>
    <t>chacotearíamos</t>
  </si>
  <si>
    <t>chacotearias</t>
  </si>
  <si>
    <t>chacotearíeis</t>
  </si>
  <si>
    <t>chacotearmos</t>
  </si>
  <si>
    <t>chacoteasse</t>
  </si>
  <si>
    <t>chacoteásseis</t>
  </si>
  <si>
    <t>chacoteassem</t>
  </si>
  <si>
    <t>chacoteássemos</t>
  </si>
  <si>
    <t>chacoteasses</t>
  </si>
  <si>
    <t>chacoteaste</t>
  </si>
  <si>
    <t>chacoteastes</t>
  </si>
  <si>
    <t>chacoteava</t>
  </si>
  <si>
    <t>chacoteavam</t>
  </si>
  <si>
    <t>chacoteávamos</t>
  </si>
  <si>
    <t>chacoteavas</t>
  </si>
  <si>
    <t>chacoteáveis</t>
  </si>
  <si>
    <t>chacoteei</t>
  </si>
  <si>
    <t>chacoteeis</t>
  </si>
  <si>
    <t>chacoteemos</t>
  </si>
  <si>
    <t>chacoteia</t>
  </si>
  <si>
    <t>chacoteiam</t>
  </si>
  <si>
    <t>chacoteias</t>
  </si>
  <si>
    <t>chacoteie</t>
  </si>
  <si>
    <t>chacoteiem</t>
  </si>
  <si>
    <t>chacoteies</t>
  </si>
  <si>
    <t>chacoteio</t>
  </si>
  <si>
    <t>chacoteou</t>
  </si>
  <si>
    <t>charlatã</t>
  </si>
  <si>
    <t>charlatão</t>
  </si>
  <si>
    <t>charlatãs</t>
  </si>
  <si>
    <t>charlatões</t>
  </si>
  <si>
    <t>chica-esperta</t>
  </si>
  <si>
    <t>chicas-espertas</t>
  </si>
  <si>
    <t>chico-esperto</t>
  </si>
  <si>
    <t>chicos-espertos</t>
  </si>
  <si>
    <t>cínica</t>
  </si>
  <si>
    <t>cinicamente</t>
  </si>
  <si>
    <t>cínicas</t>
  </si>
  <si>
    <t>cínico</t>
  </si>
  <si>
    <t>cínicos</t>
  </si>
  <si>
    <t>cinismo</t>
  </si>
  <si>
    <t>cinismos</t>
  </si>
  <si>
    <t>condenada</t>
  </si>
  <si>
    <t>condenadas</t>
  </si>
  <si>
    <t>condenado</t>
  </si>
  <si>
    <t>condenados</t>
  </si>
  <si>
    <t>condenáveis</t>
  </si>
  <si>
    <t>condenável</t>
  </si>
  <si>
    <t>criticidade</t>
  </si>
  <si>
    <t>criticidades</t>
  </si>
  <si>
    <t>criticismo</t>
  </si>
  <si>
    <t>criticismos</t>
  </si>
  <si>
    <t>criticista</t>
  </si>
  <si>
    <t>criticistas</t>
  </si>
  <si>
    <t>degradada</t>
  </si>
  <si>
    <t>degradadas</t>
  </si>
  <si>
    <t>degradados</t>
  </si>
  <si>
    <t>deprecia</t>
  </si>
  <si>
    <t>depreciação</t>
  </si>
  <si>
    <t>depreciações</t>
  </si>
  <si>
    <t>depreciada</t>
  </si>
  <si>
    <t>depreciado</t>
  </si>
  <si>
    <t>depreciados</t>
  </si>
  <si>
    <t>depreciais</t>
  </si>
  <si>
    <t>depreciam</t>
  </si>
  <si>
    <t>depreciamos</t>
  </si>
  <si>
    <t>depreciando</t>
  </si>
  <si>
    <t>depreciar</t>
  </si>
  <si>
    <t>depreciara</t>
  </si>
  <si>
    <t>depreciará</t>
  </si>
  <si>
    <t>depreciaram</t>
  </si>
  <si>
    <t>depreciáramos</t>
  </si>
  <si>
    <t>depreciarão</t>
  </si>
  <si>
    <t>depreciaras</t>
  </si>
  <si>
    <t>depreciarás</t>
  </si>
  <si>
    <t>depreciardes</t>
  </si>
  <si>
    <t>depreciarei</t>
  </si>
  <si>
    <t>depreciareis</t>
  </si>
  <si>
    <t>depreciáreis</t>
  </si>
  <si>
    <t>depreciarem</t>
  </si>
  <si>
    <t>depreciaremos</t>
  </si>
  <si>
    <t>depreciares</t>
  </si>
  <si>
    <t>depreciaria</t>
  </si>
  <si>
    <t>depreciariam</t>
  </si>
  <si>
    <t>depreciaríamos</t>
  </si>
  <si>
    <t>depreciarias</t>
  </si>
  <si>
    <t>depreciaríeis</t>
  </si>
  <si>
    <t>depreciarmos</t>
  </si>
  <si>
    <t>deprecias</t>
  </si>
  <si>
    <t>depreciasse</t>
  </si>
  <si>
    <t>depreciásseis</t>
  </si>
  <si>
    <t>depreciassem</t>
  </si>
  <si>
    <t>depreciássemos</t>
  </si>
  <si>
    <t>depreciasses</t>
  </si>
  <si>
    <t>depreciaste</t>
  </si>
  <si>
    <t>depreciastes</t>
  </si>
  <si>
    <t>depreciava</t>
  </si>
  <si>
    <t>depreciavam</t>
  </si>
  <si>
    <t>depreciávamos</t>
  </si>
  <si>
    <t>depreciavas</t>
  </si>
  <si>
    <t>depreciáveis</t>
  </si>
  <si>
    <t>deprecie</t>
  </si>
  <si>
    <t>depreciei</t>
  </si>
  <si>
    <t>deprecieis</t>
  </si>
  <si>
    <t>depreciem</t>
  </si>
  <si>
    <t>depreciemos</t>
  </si>
  <si>
    <t>deprecies</t>
  </si>
  <si>
    <t>deprecio</t>
  </si>
  <si>
    <t>depreciou</t>
  </si>
  <si>
    <t>desafora</t>
  </si>
  <si>
    <t>desaforada</t>
  </si>
  <si>
    <t>desaforadamente</t>
  </si>
  <si>
    <t>desaforadas</t>
  </si>
  <si>
    <t>desaforado</t>
  </si>
  <si>
    <t>desaforados</t>
  </si>
  <si>
    <t>desaforais</t>
  </si>
  <si>
    <t>desaforam</t>
  </si>
  <si>
    <t>desaforamos</t>
  </si>
  <si>
    <t>desaforando</t>
  </si>
  <si>
    <t>desaforar</t>
  </si>
  <si>
    <t>desaforara</t>
  </si>
  <si>
    <t>desaforará</t>
  </si>
  <si>
    <t>desaforaram</t>
  </si>
  <si>
    <t>desaforáramos</t>
  </si>
  <si>
    <t>desaforarão</t>
  </si>
  <si>
    <t>desaforaras</t>
  </si>
  <si>
    <t>desaforarás</t>
  </si>
  <si>
    <t>desaforardes</t>
  </si>
  <si>
    <t>desaforarei</t>
  </si>
  <si>
    <t>desaforareis</t>
  </si>
  <si>
    <t>desaforáreis</t>
  </si>
  <si>
    <t>desaforarem</t>
  </si>
  <si>
    <t>desaforaremos</t>
  </si>
  <si>
    <t>desaforares</t>
  </si>
  <si>
    <t>desaforaria</t>
  </si>
  <si>
    <t>desaforariam</t>
  </si>
  <si>
    <t>desaforaríamos</t>
  </si>
  <si>
    <t>desaforarias</t>
  </si>
  <si>
    <t>desaforaríeis</t>
  </si>
  <si>
    <t>desaforarmos</t>
  </si>
  <si>
    <t>desaforas</t>
  </si>
  <si>
    <t>desaforasse</t>
  </si>
  <si>
    <t>desaforásseis</t>
  </si>
  <si>
    <t>desaforassem</t>
  </si>
  <si>
    <t>desaforássemos</t>
  </si>
  <si>
    <t>desaforasses</t>
  </si>
  <si>
    <t>desaforaste</t>
  </si>
  <si>
    <t>desaforastes</t>
  </si>
  <si>
    <t>desaforava</t>
  </si>
  <si>
    <t>desaforavam</t>
  </si>
  <si>
    <t>desaforávamos</t>
  </si>
  <si>
    <t>desaforavas</t>
  </si>
  <si>
    <t>desaforáveis</t>
  </si>
  <si>
    <t>desafore</t>
  </si>
  <si>
    <t>desaforei</t>
  </si>
  <si>
    <t>desaforeis</t>
  </si>
  <si>
    <t>desaforem</t>
  </si>
  <si>
    <t>desaforemos</t>
  </si>
  <si>
    <t>desafores</t>
  </si>
  <si>
    <t>desaforo</t>
  </si>
  <si>
    <t>desaforou</t>
  </si>
  <si>
    <t>desavergonhado</t>
  </si>
  <si>
    <t>descabida</t>
  </si>
  <si>
    <t>descabidamente</t>
  </si>
  <si>
    <t>descabidas</t>
  </si>
  <si>
    <t>descabido</t>
  </si>
  <si>
    <t>descabidos</t>
  </si>
  <si>
    <t>descabimento</t>
  </si>
  <si>
    <t>descabimentos</t>
  </si>
  <si>
    <t>descabíveis</t>
  </si>
  <si>
    <t>descabível</t>
  </si>
  <si>
    <t>descarada</t>
  </si>
  <si>
    <t>descaradas</t>
  </si>
  <si>
    <t>descarado</t>
  </si>
  <si>
    <t>descarados</t>
  </si>
  <si>
    <t>descaramento</t>
  </si>
  <si>
    <t>descoco</t>
  </si>
  <si>
    <t>desconceito</t>
  </si>
  <si>
    <t>desconceitos</t>
  </si>
  <si>
    <t>desconceitua</t>
  </si>
  <si>
    <t>desconceituação</t>
  </si>
  <si>
    <t>desconceituada</t>
  </si>
  <si>
    <t>desconceituadas</t>
  </si>
  <si>
    <t>desconceituado</t>
  </si>
  <si>
    <t>desconceituados</t>
  </si>
  <si>
    <t>desconceituais</t>
  </si>
  <si>
    <t>desconceituam</t>
  </si>
  <si>
    <t>desconceituamos</t>
  </si>
  <si>
    <t>desconceituando</t>
  </si>
  <si>
    <t>desconceituar</t>
  </si>
  <si>
    <t>desconceituara</t>
  </si>
  <si>
    <t>desconceituará</t>
  </si>
  <si>
    <t>desconceituaram</t>
  </si>
  <si>
    <t>desconceituáramos</t>
  </si>
  <si>
    <t>desconceituarão</t>
  </si>
  <si>
    <t>desconceituaras</t>
  </si>
  <si>
    <t>desconceituarás</t>
  </si>
  <si>
    <t>desconceituardes</t>
  </si>
  <si>
    <t>desconceituarei</t>
  </si>
  <si>
    <t>desconceituareis</t>
  </si>
  <si>
    <t>desconceituáreis</t>
  </si>
  <si>
    <t>desconceituarem</t>
  </si>
  <si>
    <t>desconceituaremos</t>
  </si>
  <si>
    <t>desconceituares</t>
  </si>
  <si>
    <t>desconceituaria</t>
  </si>
  <si>
    <t>desconceituariam</t>
  </si>
  <si>
    <t>desconceituaríamos</t>
  </si>
  <si>
    <t>desconceituarias</t>
  </si>
  <si>
    <t>desconceituaríeis</t>
  </si>
  <si>
    <t>desconceituarmos</t>
  </si>
  <si>
    <t>desconceituas</t>
  </si>
  <si>
    <t>desconceituasse</t>
  </si>
  <si>
    <t>desconceituásseis</t>
  </si>
  <si>
    <t>desconceituassem</t>
  </si>
  <si>
    <t>desconceituássemos</t>
  </si>
  <si>
    <t>desconceituasses</t>
  </si>
  <si>
    <t>desconceituaste</t>
  </si>
  <si>
    <t>desconceituastes</t>
  </si>
  <si>
    <t>desconceituava</t>
  </si>
  <si>
    <t>desconceituavam</t>
  </si>
  <si>
    <t>desconceituávamos</t>
  </si>
  <si>
    <t>desconceituavas</t>
  </si>
  <si>
    <t>desconceituáveis</t>
  </si>
  <si>
    <t>desconceituável</t>
  </si>
  <si>
    <t>desconceitue</t>
  </si>
  <si>
    <t>desconceituei</t>
  </si>
  <si>
    <t>desconceitueis</t>
  </si>
  <si>
    <t>desconceituem</t>
  </si>
  <si>
    <t>desconceituemos</t>
  </si>
  <si>
    <t>desconceitues</t>
  </si>
  <si>
    <t>desconceituo</t>
  </si>
  <si>
    <t>desconceituou</t>
  </si>
  <si>
    <t>desconsidera</t>
  </si>
  <si>
    <t>desconsideração</t>
  </si>
  <si>
    <t>desconsiderada</t>
  </si>
  <si>
    <t>desconsideradas</t>
  </si>
  <si>
    <t>desconsiderados</t>
  </si>
  <si>
    <t>desconsiderais</t>
  </si>
  <si>
    <t>desconsideram</t>
  </si>
  <si>
    <t>desconsideramos</t>
  </si>
  <si>
    <t>desconsiderando</t>
  </si>
  <si>
    <t>desconsiderar</t>
  </si>
  <si>
    <t>desconsiderara</t>
  </si>
  <si>
    <t>desconsiderará</t>
  </si>
  <si>
    <t>desconsideraram</t>
  </si>
  <si>
    <t>desconsideráramos</t>
  </si>
  <si>
    <t>desconsiderarão</t>
  </si>
  <si>
    <t>desconsideraras</t>
  </si>
  <si>
    <t>desconsiderarás</t>
  </si>
  <si>
    <t>desconsiderardes</t>
  </si>
  <si>
    <t>desconsiderarei</t>
  </si>
  <si>
    <t>desconsiderareis</t>
  </si>
  <si>
    <t>desconsideráreis</t>
  </si>
  <si>
    <t>desconsiderarem</t>
  </si>
  <si>
    <t>desconsideraremos</t>
  </si>
  <si>
    <t>desconsiderares</t>
  </si>
  <si>
    <t>desconsideraria</t>
  </si>
  <si>
    <t>desconsiderariam</t>
  </si>
  <si>
    <t>desconsideraríamos</t>
  </si>
  <si>
    <t>desconsiderarias</t>
  </si>
  <si>
    <t>desconsideraríeis</t>
  </si>
  <si>
    <t>desconsiderarmos</t>
  </si>
  <si>
    <t>desconsideras</t>
  </si>
  <si>
    <t>desconsiderasse</t>
  </si>
  <si>
    <t>desconsiderásseis</t>
  </si>
  <si>
    <t>desconsiderassem</t>
  </si>
  <si>
    <t>desconsiderássemos</t>
  </si>
  <si>
    <t>desconsiderasses</t>
  </si>
  <si>
    <t>desconsideraste</t>
  </si>
  <si>
    <t>desconsiderastes</t>
  </si>
  <si>
    <t>desconsiderava</t>
  </si>
  <si>
    <t>desconsideravam</t>
  </si>
  <si>
    <t>desconsiderávamos</t>
  </si>
  <si>
    <t>desconsideravas</t>
  </si>
  <si>
    <t>desconsideráveis</t>
  </si>
  <si>
    <t>desconsidere</t>
  </si>
  <si>
    <t>desconsiderei</t>
  </si>
  <si>
    <t>desconsidereis</t>
  </si>
  <si>
    <t>desconsiderem</t>
  </si>
  <si>
    <t>desconsideremos</t>
  </si>
  <si>
    <t>desconsideres</t>
  </si>
  <si>
    <t>desconsidero</t>
  </si>
  <si>
    <t>desconsiderou</t>
  </si>
  <si>
    <t>descora</t>
  </si>
  <si>
    <t>descorada</t>
  </si>
  <si>
    <t>descoradas</t>
  </si>
  <si>
    <t>descorado</t>
  </si>
  <si>
    <t>descorados</t>
  </si>
  <si>
    <t>descorais</t>
  </si>
  <si>
    <t>descoram</t>
  </si>
  <si>
    <t>descoramos</t>
  </si>
  <si>
    <t>descorando</t>
  </si>
  <si>
    <t>descorar</t>
  </si>
  <si>
    <t>descorara</t>
  </si>
  <si>
    <t>descorará</t>
  </si>
  <si>
    <t>descoraram</t>
  </si>
  <si>
    <t>descoráramos</t>
  </si>
  <si>
    <t>descorarão</t>
  </si>
  <si>
    <t>descoraras</t>
  </si>
  <si>
    <t>descorarás</t>
  </si>
  <si>
    <t>descorardes</t>
  </si>
  <si>
    <t>descorarei</t>
  </si>
  <si>
    <t>descorareis</t>
  </si>
  <si>
    <t>descoráreis</t>
  </si>
  <si>
    <t>descorarem</t>
  </si>
  <si>
    <t>descoraremos</t>
  </si>
  <si>
    <t>descorares</t>
  </si>
  <si>
    <t>descoraria</t>
  </si>
  <si>
    <t>descorariam</t>
  </si>
  <si>
    <t>descoraríamos</t>
  </si>
  <si>
    <t>descorarias</t>
  </si>
  <si>
    <t>descoraríeis</t>
  </si>
  <si>
    <t>descorarmos</t>
  </si>
  <si>
    <t>descoras</t>
  </si>
  <si>
    <t>descorasse</t>
  </si>
  <si>
    <t>descorásseis</t>
  </si>
  <si>
    <t>descorassem</t>
  </si>
  <si>
    <t>descorássemos</t>
  </si>
  <si>
    <t>descorasses</t>
  </si>
  <si>
    <t>descoraste</t>
  </si>
  <si>
    <t>descorastes</t>
  </si>
  <si>
    <t>descorava</t>
  </si>
  <si>
    <t>descoravam</t>
  </si>
  <si>
    <t>descorávamos</t>
  </si>
  <si>
    <t>descoravas</t>
  </si>
  <si>
    <t>descoráveis</t>
  </si>
  <si>
    <t>descore</t>
  </si>
  <si>
    <t>descorei</t>
  </si>
  <si>
    <t>descoreis</t>
  </si>
  <si>
    <t>descorem</t>
  </si>
  <si>
    <t>descoremos</t>
  </si>
  <si>
    <t>descores</t>
  </si>
  <si>
    <t>descoro</t>
  </si>
  <si>
    <t>descorou</t>
  </si>
  <si>
    <t>descorteja</t>
  </si>
  <si>
    <t>descortejada</t>
  </si>
  <si>
    <t>descortejadas</t>
  </si>
  <si>
    <t>descortejado</t>
  </si>
  <si>
    <t>descortejados</t>
  </si>
  <si>
    <t>descortejais</t>
  </si>
  <si>
    <t>descortejam</t>
  </si>
  <si>
    <t>descortejamos</t>
  </si>
  <si>
    <t>descortejando</t>
  </si>
  <si>
    <t>descortejar</t>
  </si>
  <si>
    <t>descortejara</t>
  </si>
  <si>
    <t>descortejará</t>
  </si>
  <si>
    <t>descortejaram</t>
  </si>
  <si>
    <t>descortejáramos</t>
  </si>
  <si>
    <t>descortejarão</t>
  </si>
  <si>
    <t>descortejaras</t>
  </si>
  <si>
    <t>descortejarás</t>
  </si>
  <si>
    <t>descortejardes</t>
  </si>
  <si>
    <t>descortejarei</t>
  </si>
  <si>
    <t>descortejareis</t>
  </si>
  <si>
    <t>descortejáreis</t>
  </si>
  <si>
    <t>descortejarem</t>
  </si>
  <si>
    <t>descortejaremos</t>
  </si>
  <si>
    <t>descortejares</t>
  </si>
  <si>
    <t>descortejaria</t>
  </si>
  <si>
    <t>descortejariam</t>
  </si>
  <si>
    <t>descortejaríamos</t>
  </si>
  <si>
    <t>descortejarias</t>
  </si>
  <si>
    <t>descortejaríeis</t>
  </si>
  <si>
    <t>descortejarmos</t>
  </si>
  <si>
    <t>descortejas</t>
  </si>
  <si>
    <t>descortejasse</t>
  </si>
  <si>
    <t>descortejásseis</t>
  </si>
  <si>
    <t>descortejassem</t>
  </si>
  <si>
    <t>descortejássemos</t>
  </si>
  <si>
    <t>descortejasses</t>
  </si>
  <si>
    <t>descortejaste</t>
  </si>
  <si>
    <t>descortejastes</t>
  </si>
  <si>
    <t>descortejava</t>
  </si>
  <si>
    <t>descortejavam</t>
  </si>
  <si>
    <t>descortejávamos</t>
  </si>
  <si>
    <t>descortejavas</t>
  </si>
  <si>
    <t>descortejáveis</t>
  </si>
  <si>
    <t>descorteje</t>
  </si>
  <si>
    <t>descortejei</t>
  </si>
  <si>
    <t>descortejeis</t>
  </si>
  <si>
    <t>descortejem</t>
  </si>
  <si>
    <t>descortejemos</t>
  </si>
  <si>
    <t>descortejes</t>
  </si>
  <si>
    <t>descortejo</t>
  </si>
  <si>
    <t>descortejou</t>
  </si>
  <si>
    <t>descortês</t>
  </si>
  <si>
    <t>descorteses</t>
  </si>
  <si>
    <t>descortesia</t>
  </si>
  <si>
    <t>descortesias</t>
  </si>
  <si>
    <t>descortesmente</t>
  </si>
  <si>
    <t>descrença</t>
  </si>
  <si>
    <t>descrenças</t>
  </si>
  <si>
    <t>descrente</t>
  </si>
  <si>
    <t>descrentes</t>
  </si>
  <si>
    <t>descuidada</t>
  </si>
  <si>
    <t>descuidadamente</t>
  </si>
  <si>
    <t>descuidadas</t>
  </si>
  <si>
    <t>descuidado</t>
  </si>
  <si>
    <t>descuidados</t>
  </si>
  <si>
    <t>descuidadosa</t>
  </si>
  <si>
    <t>descuidadosas</t>
  </si>
  <si>
    <t>descuidadoso</t>
  </si>
  <si>
    <t>descuidadosos</t>
  </si>
  <si>
    <t>descuido</t>
  </si>
  <si>
    <t>descuidos</t>
  </si>
  <si>
    <t>descuidosamente</t>
  </si>
  <si>
    <t>descurada</t>
  </si>
  <si>
    <t>descuradamente</t>
  </si>
  <si>
    <t>descuradas</t>
  </si>
  <si>
    <t>descurado</t>
  </si>
  <si>
    <t>descurados</t>
  </si>
  <si>
    <t>descuramento</t>
  </si>
  <si>
    <t>descuramentos</t>
  </si>
  <si>
    <t>desdém</t>
  </si>
  <si>
    <t>desdenha</t>
  </si>
  <si>
    <t>desdenhada</t>
  </si>
  <si>
    <t>desdenhadas</t>
  </si>
  <si>
    <t>desdenhado</t>
  </si>
  <si>
    <t>desdenhador</t>
  </si>
  <si>
    <t>desdenhadora</t>
  </si>
  <si>
    <t>desdenhadoras</t>
  </si>
  <si>
    <t>desdenhadores</t>
  </si>
  <si>
    <t>desdenhados</t>
  </si>
  <si>
    <t>desdenhais</t>
  </si>
  <si>
    <t>desdenham</t>
  </si>
  <si>
    <t>desdenhamos</t>
  </si>
  <si>
    <t>desdenhando</t>
  </si>
  <si>
    <t>desdenhar</t>
  </si>
  <si>
    <t>desdenhara</t>
  </si>
  <si>
    <t>desdenhará</t>
  </si>
  <si>
    <t>desdenharam</t>
  </si>
  <si>
    <t>desdenháramos</t>
  </si>
  <si>
    <t>desdenharão</t>
  </si>
  <si>
    <t>desdenharas</t>
  </si>
  <si>
    <t>desdenharás</t>
  </si>
  <si>
    <t>desdenhardes</t>
  </si>
  <si>
    <t>desdenharei</t>
  </si>
  <si>
    <t>desdenhareis</t>
  </si>
  <si>
    <t>desdenháreis</t>
  </si>
  <si>
    <t>desdenharem</t>
  </si>
  <si>
    <t>desdenharemos</t>
  </si>
  <si>
    <t>desdenhares</t>
  </si>
  <si>
    <t>desdenharia</t>
  </si>
  <si>
    <t>desdenhariam</t>
  </si>
  <si>
    <t>desdenharíamos</t>
  </si>
  <si>
    <t>desdenharias</t>
  </si>
  <si>
    <t>desdenharíeis</t>
  </si>
  <si>
    <t>desdenharmos</t>
  </si>
  <si>
    <t>desdenhas</t>
  </si>
  <si>
    <t>desdenhasse</t>
  </si>
  <si>
    <t>desdenhásseis</t>
  </si>
  <si>
    <t>desdenhassem</t>
  </si>
  <si>
    <t>desdenhássemos</t>
  </si>
  <si>
    <t>desdenhasses</t>
  </si>
  <si>
    <t>desdenhaste</t>
  </si>
  <si>
    <t>desdenhastes</t>
  </si>
  <si>
    <t>desdenhativa</t>
  </si>
  <si>
    <t>desdenhativas</t>
  </si>
  <si>
    <t>desdenhativo</t>
  </si>
  <si>
    <t>desdenhativos</t>
  </si>
  <si>
    <t>desdenhava</t>
  </si>
  <si>
    <t>desdenhavam</t>
  </si>
  <si>
    <t>desdenhávamos</t>
  </si>
  <si>
    <t>desdenhavas</t>
  </si>
  <si>
    <t>desdenháveis</t>
  </si>
  <si>
    <t>desdenhável</t>
  </si>
  <si>
    <t>desdenhe</t>
  </si>
  <si>
    <t>desdenhei</t>
  </si>
  <si>
    <t>desdenheis</t>
  </si>
  <si>
    <t>desdenhem</t>
  </si>
  <si>
    <t>desdenhemos</t>
  </si>
  <si>
    <t>desdenhes</t>
  </si>
  <si>
    <t>desdenho</t>
  </si>
  <si>
    <t>desdenhos</t>
  </si>
  <si>
    <t>desdenhosa</t>
  </si>
  <si>
    <t>desdenhosas</t>
  </si>
  <si>
    <t>desdenhoso</t>
  </si>
  <si>
    <t>desdenhosos</t>
  </si>
  <si>
    <t>desdenhou</t>
  </si>
  <si>
    <t>desdéns</t>
  </si>
  <si>
    <t>deseduca</t>
  </si>
  <si>
    <t>deseducais</t>
  </si>
  <si>
    <t>deseducam</t>
  </si>
  <si>
    <t>deseducamos</t>
  </si>
  <si>
    <t>deseducando</t>
  </si>
  <si>
    <t>deseducar</t>
  </si>
  <si>
    <t>deseducara</t>
  </si>
  <si>
    <t>deseducará</t>
  </si>
  <si>
    <t>deseducaram</t>
  </si>
  <si>
    <t>deseducáramos</t>
  </si>
  <si>
    <t>deseducarão</t>
  </si>
  <si>
    <t>deseducaras</t>
  </si>
  <si>
    <t>deseducarás</t>
  </si>
  <si>
    <t>deseducardes</t>
  </si>
  <si>
    <t>deseducarei</t>
  </si>
  <si>
    <t>deseducareis</t>
  </si>
  <si>
    <t>deseducáreis</t>
  </si>
  <si>
    <t>deseducarem</t>
  </si>
  <si>
    <t>deseducaremos</t>
  </si>
  <si>
    <t>deseducares</t>
  </si>
  <si>
    <t>deseducaria</t>
  </si>
  <si>
    <t>deseducariam</t>
  </si>
  <si>
    <t>deseducaríamos</t>
  </si>
  <si>
    <t>deseducarias</t>
  </si>
  <si>
    <t>deseducaríeis</t>
  </si>
  <si>
    <t>deseducarmos</t>
  </si>
  <si>
    <t>deseducas</t>
  </si>
  <si>
    <t>deseducasse</t>
  </si>
  <si>
    <t>deseducásseis</t>
  </si>
  <si>
    <t>deseducassem</t>
  </si>
  <si>
    <t>deseducássemos</t>
  </si>
  <si>
    <t>deseducasses</t>
  </si>
  <si>
    <t>deseducaste</t>
  </si>
  <si>
    <t>deseducastes</t>
  </si>
  <si>
    <t>deseducativa</t>
  </si>
  <si>
    <t>deseducativas</t>
  </si>
  <si>
    <t>deseducativo</t>
  </si>
  <si>
    <t>deseducativos</t>
  </si>
  <si>
    <t>deseducava</t>
  </si>
  <si>
    <t>deseducavam</t>
  </si>
  <si>
    <t>deseducávamos</t>
  </si>
  <si>
    <t>deseducavas</t>
  </si>
  <si>
    <t>deseducáveis</t>
  </si>
  <si>
    <t>deseduce</t>
  </si>
  <si>
    <t>deseducei</t>
  </si>
  <si>
    <t>deseduceis</t>
  </si>
  <si>
    <t>deseducem</t>
  </si>
  <si>
    <t>deseducemos</t>
  </si>
  <si>
    <t>deseduces</t>
  </si>
  <si>
    <t>deseduco</t>
  </si>
  <si>
    <t>deseducou</t>
  </si>
  <si>
    <t>desfaçatez</t>
  </si>
  <si>
    <t>deslava</t>
  </si>
  <si>
    <t>deslavada</t>
  </si>
  <si>
    <t>deslavadas</t>
  </si>
  <si>
    <t>deslavado</t>
  </si>
  <si>
    <t>deslavados</t>
  </si>
  <si>
    <t>deslavais</t>
  </si>
  <si>
    <t>deslavam</t>
  </si>
  <si>
    <t>deslavamento</t>
  </si>
  <si>
    <t>deslavamos</t>
  </si>
  <si>
    <t>deslavando</t>
  </si>
  <si>
    <t>deslavar</t>
  </si>
  <si>
    <t>deslavara</t>
  </si>
  <si>
    <t>deslavará</t>
  </si>
  <si>
    <t>deslavaram</t>
  </si>
  <si>
    <t>deslaváramos</t>
  </si>
  <si>
    <t>deslavarão</t>
  </si>
  <si>
    <t>deslavaras</t>
  </si>
  <si>
    <t>deslavarás</t>
  </si>
  <si>
    <t>deslavardes</t>
  </si>
  <si>
    <t>deslavarei</t>
  </si>
  <si>
    <t>deslavareis</t>
  </si>
  <si>
    <t>deslaváreis</t>
  </si>
  <si>
    <t>deslavarem</t>
  </si>
  <si>
    <t>deslavaremos</t>
  </si>
  <si>
    <t>deslavares</t>
  </si>
  <si>
    <t>deslavaria</t>
  </si>
  <si>
    <t>deslavariam</t>
  </si>
  <si>
    <t>deslavaríamos</t>
  </si>
  <si>
    <t>deslavarias</t>
  </si>
  <si>
    <t>deslavaríeis</t>
  </si>
  <si>
    <t>deslavarmos</t>
  </si>
  <si>
    <t>deslavas</t>
  </si>
  <si>
    <t>deslavasse</t>
  </si>
  <si>
    <t>deslavásseis</t>
  </si>
  <si>
    <t>deslavassem</t>
  </si>
  <si>
    <t>deslavássemos</t>
  </si>
  <si>
    <t>deslavasses</t>
  </si>
  <si>
    <t>deslavaste</t>
  </si>
  <si>
    <t>deslavastes</t>
  </si>
  <si>
    <t>deslavava</t>
  </si>
  <si>
    <t>deslavavam</t>
  </si>
  <si>
    <t>deslavávamos</t>
  </si>
  <si>
    <t>deslavavas</t>
  </si>
  <si>
    <t>deslaváveis</t>
  </si>
  <si>
    <t>deslave</t>
  </si>
  <si>
    <t>deslavei</t>
  </si>
  <si>
    <t>deslaveis</t>
  </si>
  <si>
    <t>deslavem</t>
  </si>
  <si>
    <t>deslavemos</t>
  </si>
  <si>
    <t>deslaves</t>
  </si>
  <si>
    <t>deslavo</t>
  </si>
  <si>
    <t>deslavou</t>
  </si>
  <si>
    <t>desleixação</t>
  </si>
  <si>
    <t>desleixações</t>
  </si>
  <si>
    <t>desleixada</t>
  </si>
  <si>
    <t>desleixadamente</t>
  </si>
  <si>
    <t>desleixadas</t>
  </si>
  <si>
    <t>desleixado</t>
  </si>
  <si>
    <t>desleixados</t>
  </si>
  <si>
    <t>desleixamento</t>
  </si>
  <si>
    <t>desleixamentos</t>
  </si>
  <si>
    <t>desleixo</t>
  </si>
  <si>
    <t>desleixos</t>
  </si>
  <si>
    <t>desmazelada</t>
  </si>
  <si>
    <t>desmazeladamente</t>
  </si>
  <si>
    <t>desmazeladas</t>
  </si>
  <si>
    <t>desmazelado</t>
  </si>
  <si>
    <t>desmazelados</t>
  </si>
  <si>
    <t>desmazelamento</t>
  </si>
  <si>
    <t>desmazelamentos</t>
  </si>
  <si>
    <t>desmazelo</t>
  </si>
  <si>
    <t>desmazelos</t>
  </si>
  <si>
    <t>desmemoriada</t>
  </si>
  <si>
    <t>desmemoriadas</t>
  </si>
  <si>
    <t>desmemoriado</t>
  </si>
  <si>
    <t>desmemoriados</t>
  </si>
  <si>
    <t>desnaturação</t>
  </si>
  <si>
    <t>desnaturações</t>
  </si>
  <si>
    <t>desnaturada</t>
  </si>
  <si>
    <t>desnaturadamente</t>
  </si>
  <si>
    <t>desnaturadas</t>
  </si>
  <si>
    <t>desnaturado</t>
  </si>
  <si>
    <t>desnaturados</t>
  </si>
  <si>
    <t>desnaturar</t>
  </si>
  <si>
    <t>desplante</t>
  </si>
  <si>
    <t>despreza</t>
  </si>
  <si>
    <t>desprezada</t>
  </si>
  <si>
    <t>desprezadas</t>
  </si>
  <si>
    <t>desprezado</t>
  </si>
  <si>
    <t>desprezador</t>
  </si>
  <si>
    <t>desprezadora</t>
  </si>
  <si>
    <t>desprezadoras</t>
  </si>
  <si>
    <t>desprezadores</t>
  </si>
  <si>
    <t>desprezados</t>
  </si>
  <si>
    <t>desprezais</t>
  </si>
  <si>
    <t>desprezam</t>
  </si>
  <si>
    <t>desprezamos</t>
  </si>
  <si>
    <t>desprezando</t>
  </si>
  <si>
    <t>desprezar</t>
  </si>
  <si>
    <t>desprezara</t>
  </si>
  <si>
    <t>desprezará</t>
  </si>
  <si>
    <t>desprezaram</t>
  </si>
  <si>
    <t>desprezáramos</t>
  </si>
  <si>
    <t>desprezarão</t>
  </si>
  <si>
    <t>desprezaras</t>
  </si>
  <si>
    <t>desprezarás</t>
  </si>
  <si>
    <t>desprezardes</t>
  </si>
  <si>
    <t>desprezarei</t>
  </si>
  <si>
    <t>desprezareis</t>
  </si>
  <si>
    <t>desprezáreis</t>
  </si>
  <si>
    <t>desprezarem</t>
  </si>
  <si>
    <t>desprezaremos</t>
  </si>
  <si>
    <t>desprezares</t>
  </si>
  <si>
    <t>desprezaria</t>
  </si>
  <si>
    <t>desprezariam</t>
  </si>
  <si>
    <t>desprezaríamos</t>
  </si>
  <si>
    <t>desprezarias</t>
  </si>
  <si>
    <t>desprezaríeis</t>
  </si>
  <si>
    <t>desprezarmos</t>
  </si>
  <si>
    <t>desprezas</t>
  </si>
  <si>
    <t>desprezasse</t>
  </si>
  <si>
    <t>desprezásseis</t>
  </si>
  <si>
    <t>desprezassem</t>
  </si>
  <si>
    <t>desprezássemos</t>
  </si>
  <si>
    <t>desprezasses</t>
  </si>
  <si>
    <t>desprezaste</t>
  </si>
  <si>
    <t>desprezastes</t>
  </si>
  <si>
    <t>desprezava</t>
  </si>
  <si>
    <t>desprezavam</t>
  </si>
  <si>
    <t>desprezávamos</t>
  </si>
  <si>
    <t>desprezavas</t>
  </si>
  <si>
    <t>desprezáveis</t>
  </si>
  <si>
    <t>despreze</t>
  </si>
  <si>
    <t>desprezei</t>
  </si>
  <si>
    <t>desprezeis</t>
  </si>
  <si>
    <t>desprezem</t>
  </si>
  <si>
    <t>desprezemos</t>
  </si>
  <si>
    <t>desprezes</t>
  </si>
  <si>
    <t>desprezíveis</t>
  </si>
  <si>
    <t>desprezível</t>
  </si>
  <si>
    <t>desprezivelmente</t>
  </si>
  <si>
    <t>desprezo</t>
  </si>
  <si>
    <t>desprezou</t>
  </si>
  <si>
    <t>desrespeita</t>
  </si>
  <si>
    <t>desrespeitada</t>
  </si>
  <si>
    <t>desrespeitadas</t>
  </si>
  <si>
    <t>desrespeitado</t>
  </si>
  <si>
    <t>desrespeitador</t>
  </si>
  <si>
    <t>desrespeitadora</t>
  </si>
  <si>
    <t>desrespeitadoras</t>
  </si>
  <si>
    <t>desrespeitadores</t>
  </si>
  <si>
    <t>desrespeitados</t>
  </si>
  <si>
    <t>desrespeitais</t>
  </si>
  <si>
    <t>desrespeitam</t>
  </si>
  <si>
    <t>desrespeitamos</t>
  </si>
  <si>
    <t>desrespeitando</t>
  </si>
  <si>
    <t>desrespeitar</t>
  </si>
  <si>
    <t>desrespeitara</t>
  </si>
  <si>
    <t>desrespeitará</t>
  </si>
  <si>
    <t>desrespeitaram</t>
  </si>
  <si>
    <t>desrespeitáramos</t>
  </si>
  <si>
    <t>desrespeitarão</t>
  </si>
  <si>
    <t>desrespeitaras</t>
  </si>
  <si>
    <t>desrespeitarás</t>
  </si>
  <si>
    <t>desrespeitardes</t>
  </si>
  <si>
    <t>desrespeitarei</t>
  </si>
  <si>
    <t>desrespeitareis</t>
  </si>
  <si>
    <t>desrespeitáreis</t>
  </si>
  <si>
    <t>desrespeitarem</t>
  </si>
  <si>
    <t>desrespeitaremos</t>
  </si>
  <si>
    <t>desrespeitares</t>
  </si>
  <si>
    <t>desrespeitaria</t>
  </si>
  <si>
    <t>desrespeitariam</t>
  </si>
  <si>
    <t>desrespeitaríamos</t>
  </si>
  <si>
    <t>desrespeitarias</t>
  </si>
  <si>
    <t>desrespeitaríeis</t>
  </si>
  <si>
    <t>desrespeitarmos</t>
  </si>
  <si>
    <t>desrespeitas</t>
  </si>
  <si>
    <t>desrespeitasse</t>
  </si>
  <si>
    <t>desrespeitásseis</t>
  </si>
  <si>
    <t>desrespeitassem</t>
  </si>
  <si>
    <t>desrespeitássemos</t>
  </si>
  <si>
    <t>desrespeitasses</t>
  </si>
  <si>
    <t>desrespeitaste</t>
  </si>
  <si>
    <t>desrespeitastes</t>
  </si>
  <si>
    <t>desrespeitava</t>
  </si>
  <si>
    <t>desrespeitavam</t>
  </si>
  <si>
    <t>desrespeitávamos</t>
  </si>
  <si>
    <t>desrespeitavas</t>
  </si>
  <si>
    <t>desrespeitáveis</t>
  </si>
  <si>
    <t>desrespeite</t>
  </si>
  <si>
    <t>desrespeitei</t>
  </si>
  <si>
    <t>desrespeiteis</t>
  </si>
  <si>
    <t>desrespeitem</t>
  </si>
  <si>
    <t>desrespeitemos</t>
  </si>
  <si>
    <t>desrespeites</t>
  </si>
  <si>
    <t>desrespeito</t>
  </si>
  <si>
    <t>desrespeitosa</t>
  </si>
  <si>
    <t>desrespeitosas</t>
  </si>
  <si>
    <t>desrespeitoso</t>
  </si>
  <si>
    <t>desrespeitosos</t>
  </si>
  <si>
    <t>desrespeitou</t>
  </si>
  <si>
    <t>desvaloriza</t>
  </si>
  <si>
    <t>desvalorização</t>
  </si>
  <si>
    <t>desvalorizações</t>
  </si>
  <si>
    <t>desvalorizada</t>
  </si>
  <si>
    <t>desvalorizadas</t>
  </si>
  <si>
    <t>desvalorizado</t>
  </si>
  <si>
    <t>desvalorizador</t>
  </si>
  <si>
    <t>desvalorizadora</t>
  </si>
  <si>
    <t>desvalorizadoras</t>
  </si>
  <si>
    <t>desvalorizadores</t>
  </si>
  <si>
    <t>desvalorizados</t>
  </si>
  <si>
    <t>desvalorizais</t>
  </si>
  <si>
    <t>desvalorizam</t>
  </si>
  <si>
    <t>desvalorizamos</t>
  </si>
  <si>
    <t>desvalorizando</t>
  </si>
  <si>
    <t>desvalorizar</t>
  </si>
  <si>
    <t>desvalorizara</t>
  </si>
  <si>
    <t>desvalorizará</t>
  </si>
  <si>
    <t>desvalorizaram</t>
  </si>
  <si>
    <t>desvalorizáramos</t>
  </si>
  <si>
    <t>desvalorizarão</t>
  </si>
  <si>
    <t>desvalorizaras</t>
  </si>
  <si>
    <t>desvalorizarás</t>
  </si>
  <si>
    <t>desvalorizardes</t>
  </si>
  <si>
    <t>desvalorizarei</t>
  </si>
  <si>
    <t>desvalorizareis</t>
  </si>
  <si>
    <t>desvalorizáreis</t>
  </si>
  <si>
    <t>desvalorizarem</t>
  </si>
  <si>
    <t>desvalorizaremos</t>
  </si>
  <si>
    <t>desvalorizares</t>
  </si>
  <si>
    <t>desvalorizaria</t>
  </si>
  <si>
    <t>desvalorizariam</t>
  </si>
  <si>
    <t>desvalorizaríamos</t>
  </si>
  <si>
    <t>desvalorizarias</t>
  </si>
  <si>
    <t>desvalorizaríeis</t>
  </si>
  <si>
    <t>desvalorizarmos</t>
  </si>
  <si>
    <t>desvalorizas</t>
  </si>
  <si>
    <t>desvalorizasse</t>
  </si>
  <si>
    <t>desvalorizásseis</t>
  </si>
  <si>
    <t>desvalorizassem</t>
  </si>
  <si>
    <t>desvalorizássemos</t>
  </si>
  <si>
    <t>desvalorizasses</t>
  </si>
  <si>
    <t>desvalorizaste</t>
  </si>
  <si>
    <t>desvalorizastes</t>
  </si>
  <si>
    <t>desvalorizava</t>
  </si>
  <si>
    <t>desvalorizavam</t>
  </si>
  <si>
    <t>desvalorizávamos</t>
  </si>
  <si>
    <t>desvalorizavas</t>
  </si>
  <si>
    <t>desvalorizáveis</t>
  </si>
  <si>
    <t>desvalorizável</t>
  </si>
  <si>
    <t>desvalorize</t>
  </si>
  <si>
    <t>desvalorizei</t>
  </si>
  <si>
    <t>desvalorizeis</t>
  </si>
  <si>
    <t>desvalorizem</t>
  </si>
  <si>
    <t>desvalorizemos</t>
  </si>
  <si>
    <t>desvalorizes</t>
  </si>
  <si>
    <t>desvalorizo</t>
  </si>
  <si>
    <t>desvalorizou</t>
  </si>
  <si>
    <t>desvergonha</t>
  </si>
  <si>
    <t>desvergonhais</t>
  </si>
  <si>
    <t>desvergonham</t>
  </si>
  <si>
    <t>desvergonhamos</t>
  </si>
  <si>
    <t>desvergonhando</t>
  </si>
  <si>
    <t>desvergonhar</t>
  </si>
  <si>
    <t>desvergonhara</t>
  </si>
  <si>
    <t>desvergonhará</t>
  </si>
  <si>
    <t>desvergonharam</t>
  </si>
  <si>
    <t>desvergonháramos</t>
  </si>
  <si>
    <t>desvergonharão</t>
  </si>
  <si>
    <t>desvergonharas</t>
  </si>
  <si>
    <t>desvergonharás</t>
  </si>
  <si>
    <t>desvergonhardes</t>
  </si>
  <si>
    <t>desvergonharei</t>
  </si>
  <si>
    <t>desvergonhareis</t>
  </si>
  <si>
    <t>desvergonháreis</t>
  </si>
  <si>
    <t>desvergonharem</t>
  </si>
  <si>
    <t>desvergonharemos</t>
  </si>
  <si>
    <t>desvergonhares</t>
  </si>
  <si>
    <t>desvergonharia</t>
  </si>
  <si>
    <t>desvergonhariam</t>
  </si>
  <si>
    <t>desvergonharíamos</t>
  </si>
  <si>
    <t>desvergonharias</t>
  </si>
  <si>
    <t>desvergonharíeis</t>
  </si>
  <si>
    <t>desvergonharmos</t>
  </si>
  <si>
    <t>desvergonhas</t>
  </si>
  <si>
    <t>desvergonhasse</t>
  </si>
  <si>
    <t>desvergonhásseis</t>
  </si>
  <si>
    <t>desvergonhassem</t>
  </si>
  <si>
    <t>desvergonhássemos</t>
  </si>
  <si>
    <t>desvergonhasses</t>
  </si>
  <si>
    <t>desvergonhaste</t>
  </si>
  <si>
    <t>desvergonhastes</t>
  </si>
  <si>
    <t>desvergonhava</t>
  </si>
  <si>
    <t>desvergonhavam</t>
  </si>
  <si>
    <t>desvergonhávamos</t>
  </si>
  <si>
    <t>desvergonhavas</t>
  </si>
  <si>
    <t>desvergonháveis</t>
  </si>
  <si>
    <t>desvergonhe</t>
  </si>
  <si>
    <t>desvergonhei</t>
  </si>
  <si>
    <t>desvergonheis</t>
  </si>
  <si>
    <t>desvergonhem</t>
  </si>
  <si>
    <t>desvergonhemos</t>
  </si>
  <si>
    <t>desvergonhes</t>
  </si>
  <si>
    <t>desvergonho</t>
  </si>
  <si>
    <t>desvergonhou</t>
  </si>
  <si>
    <t>detesta</t>
  </si>
  <si>
    <t>detestação</t>
  </si>
  <si>
    <t>detestais</t>
  </si>
  <si>
    <t>detestam</t>
  </si>
  <si>
    <t>detestamos</t>
  </si>
  <si>
    <t>detestando</t>
  </si>
  <si>
    <t>detestar</t>
  </si>
  <si>
    <t>detestara</t>
  </si>
  <si>
    <t>detestará</t>
  </si>
  <si>
    <t>detestaram</t>
  </si>
  <si>
    <t>detestáramos</t>
  </si>
  <si>
    <t>detestarão</t>
  </si>
  <si>
    <t>detestaras</t>
  </si>
  <si>
    <t>detestarás</t>
  </si>
  <si>
    <t>detestardes</t>
  </si>
  <si>
    <t>detestarei</t>
  </si>
  <si>
    <t>detestareis</t>
  </si>
  <si>
    <t>detestáreis</t>
  </si>
  <si>
    <t>detestarem</t>
  </si>
  <si>
    <t>detestaremos</t>
  </si>
  <si>
    <t>detestares</t>
  </si>
  <si>
    <t>detestaria</t>
  </si>
  <si>
    <t>detestariam</t>
  </si>
  <si>
    <t>detestaríamos</t>
  </si>
  <si>
    <t>detestarias</t>
  </si>
  <si>
    <t>detestaríeis</t>
  </si>
  <si>
    <t>detestarmos</t>
  </si>
  <si>
    <t>detestas</t>
  </si>
  <si>
    <t>detestasse</t>
  </si>
  <si>
    <t>detestásseis</t>
  </si>
  <si>
    <t>detestassem</t>
  </si>
  <si>
    <t>detestássemos</t>
  </si>
  <si>
    <t>detestasses</t>
  </si>
  <si>
    <t>detestaste</t>
  </si>
  <si>
    <t>detestastes</t>
  </si>
  <si>
    <t>detestava</t>
  </si>
  <si>
    <t>detestavam</t>
  </si>
  <si>
    <t>detestávamos</t>
  </si>
  <si>
    <t>detestavas</t>
  </si>
  <si>
    <t>detestáveis</t>
  </si>
  <si>
    <t>detestável</t>
  </si>
  <si>
    <t>deteste</t>
  </si>
  <si>
    <t>detestei</t>
  </si>
  <si>
    <t>detesteis</t>
  </si>
  <si>
    <t>detestem</t>
  </si>
  <si>
    <t>detestemos</t>
  </si>
  <si>
    <t>detestes</t>
  </si>
  <si>
    <t>detesto</t>
  </si>
  <si>
    <t>detestou</t>
  </si>
  <si>
    <t>detrator</t>
  </si>
  <si>
    <t>detratora</t>
  </si>
  <si>
    <t>detratoras</t>
  </si>
  <si>
    <t>detratores</t>
  </si>
  <si>
    <t>difama</t>
  </si>
  <si>
    <t>difamação</t>
  </si>
  <si>
    <t>difamações</t>
  </si>
  <si>
    <t>difamada</t>
  </si>
  <si>
    <t>difamadas</t>
  </si>
  <si>
    <t>difamado</t>
  </si>
  <si>
    <t>difamador</t>
  </si>
  <si>
    <t>difamadora</t>
  </si>
  <si>
    <t>difamadoras</t>
  </si>
  <si>
    <t>difamadores</t>
  </si>
  <si>
    <t>difamados</t>
  </si>
  <si>
    <t>difamais</t>
  </si>
  <si>
    <t>difamam</t>
  </si>
  <si>
    <t>difamamos</t>
  </si>
  <si>
    <t>difamando</t>
  </si>
  <si>
    <t>difamante</t>
  </si>
  <si>
    <t>difamantes</t>
  </si>
  <si>
    <t>difamar</t>
  </si>
  <si>
    <t xml:space="preserve">difamar </t>
  </si>
  <si>
    <t>difamara</t>
  </si>
  <si>
    <t>difamará</t>
  </si>
  <si>
    <t>difamaram</t>
  </si>
  <si>
    <t>difamáramos</t>
  </si>
  <si>
    <t>difamarão</t>
  </si>
  <si>
    <t>difamaras</t>
  </si>
  <si>
    <t>difamarás</t>
  </si>
  <si>
    <t>difamardes</t>
  </si>
  <si>
    <t>difamarei</t>
  </si>
  <si>
    <t>difamareis</t>
  </si>
  <si>
    <t>difamáreis</t>
  </si>
  <si>
    <t>difamarem</t>
  </si>
  <si>
    <t>difamaremos</t>
  </si>
  <si>
    <t>difamares</t>
  </si>
  <si>
    <t>difamaria</t>
  </si>
  <si>
    <t>difamariam</t>
  </si>
  <si>
    <t>difamaríamos</t>
  </si>
  <si>
    <t>difamarias</t>
  </si>
  <si>
    <t>difamaríeis</t>
  </si>
  <si>
    <t>difamarmos</t>
  </si>
  <si>
    <t>difamas</t>
  </si>
  <si>
    <t>difamasse</t>
  </si>
  <si>
    <t>difamásseis</t>
  </si>
  <si>
    <t>difamassem</t>
  </si>
  <si>
    <t>difamássemos</t>
  </si>
  <si>
    <t>difamasses</t>
  </si>
  <si>
    <t>difamaste</t>
  </si>
  <si>
    <t>difamastes</t>
  </si>
  <si>
    <t>difamatória</t>
  </si>
  <si>
    <t>difamatórias</t>
  </si>
  <si>
    <t>difamatório</t>
  </si>
  <si>
    <t>difamatórios</t>
  </si>
  <si>
    <t>difamava</t>
  </si>
  <si>
    <t>difamavam</t>
  </si>
  <si>
    <t>difamávamos</t>
  </si>
  <si>
    <t>difamavas</t>
  </si>
  <si>
    <t>difamáveis</t>
  </si>
  <si>
    <t>difame</t>
  </si>
  <si>
    <t>difamei</t>
  </si>
  <si>
    <t>difameis</t>
  </si>
  <si>
    <t>difamem</t>
  </si>
  <si>
    <t>difamemos</t>
  </si>
  <si>
    <t>difames</t>
  </si>
  <si>
    <t>difamo</t>
  </si>
  <si>
    <t>difamou</t>
  </si>
  <si>
    <t>disfarça</t>
  </si>
  <si>
    <t>disfarçada</t>
  </si>
  <si>
    <t>disfarçadamente</t>
  </si>
  <si>
    <t>disfarçadas</t>
  </si>
  <si>
    <t>disfarçado</t>
  </si>
  <si>
    <t>disfarçados</t>
  </si>
  <si>
    <t>disfarçais</t>
  </si>
  <si>
    <t>disfarçam</t>
  </si>
  <si>
    <t>disfarçamos</t>
  </si>
  <si>
    <t>disfarçando</t>
  </si>
  <si>
    <t>disfarçar</t>
  </si>
  <si>
    <t>disfarçara</t>
  </si>
  <si>
    <t>disfarçará</t>
  </si>
  <si>
    <t>disfarçaram</t>
  </si>
  <si>
    <t>disfarçáramos</t>
  </si>
  <si>
    <t>disfarçarão</t>
  </si>
  <si>
    <t>disfarçaras</t>
  </si>
  <si>
    <t>disfarçarás</t>
  </si>
  <si>
    <t>disfarçardes</t>
  </si>
  <si>
    <t>disfarçarei</t>
  </si>
  <si>
    <t>disfarçareis</t>
  </si>
  <si>
    <t>disfarçáreis</t>
  </si>
  <si>
    <t>disfarçarem</t>
  </si>
  <si>
    <t>disfarçaremos</t>
  </si>
  <si>
    <t>disfarçares</t>
  </si>
  <si>
    <t>disfarçaria</t>
  </si>
  <si>
    <t>disfarçariam</t>
  </si>
  <si>
    <t>disfarçaríamos</t>
  </si>
  <si>
    <t>disfarçarias</t>
  </si>
  <si>
    <t>disfarçaríeis</t>
  </si>
  <si>
    <t>disfarçarmos</t>
  </si>
  <si>
    <t>disfarças</t>
  </si>
  <si>
    <t>disfarçasse</t>
  </si>
  <si>
    <t>disfarçásseis</t>
  </si>
  <si>
    <t>disfarçassem</t>
  </si>
  <si>
    <t>disfarçássemos</t>
  </si>
  <si>
    <t>disfarçasses</t>
  </si>
  <si>
    <t>disfarçaste</t>
  </si>
  <si>
    <t>disfarçastes</t>
  </si>
  <si>
    <t>disfarçava</t>
  </si>
  <si>
    <t>disfarçavam</t>
  </si>
  <si>
    <t>disfarçávamos</t>
  </si>
  <si>
    <t>disfarçavas</t>
  </si>
  <si>
    <t>disfarçáveis</t>
  </si>
  <si>
    <t>disfarçável</t>
  </si>
  <si>
    <t>disfarce</t>
  </si>
  <si>
    <t>disfarçe</t>
  </si>
  <si>
    <t>disfarçei</t>
  </si>
  <si>
    <t>disfarçeis</t>
  </si>
  <si>
    <t>disfarçem</t>
  </si>
  <si>
    <t>disfarçemos</t>
  </si>
  <si>
    <t>disfarces</t>
  </si>
  <si>
    <t>disfarçes</t>
  </si>
  <si>
    <t>disfarço</t>
  </si>
  <si>
    <t>disfarçou</t>
  </si>
  <si>
    <t>dissimula</t>
  </si>
  <si>
    <t>dissimulação</t>
  </si>
  <si>
    <t>dissimulações</t>
  </si>
  <si>
    <t>dissimulada</t>
  </si>
  <si>
    <t>dissimuladamente</t>
  </si>
  <si>
    <t>dissimuladas</t>
  </si>
  <si>
    <t>dissimulado</t>
  </si>
  <si>
    <t>dissimulador</t>
  </si>
  <si>
    <t>dissimuladora</t>
  </si>
  <si>
    <t>dissimuladoramente</t>
  </si>
  <si>
    <t>dissimuladoras</t>
  </si>
  <si>
    <t>dissimuladores</t>
  </si>
  <si>
    <t>dissimulados</t>
  </si>
  <si>
    <t>dissimulais</t>
  </si>
  <si>
    <t>dissimulam</t>
  </si>
  <si>
    <t>dissimulamos</t>
  </si>
  <si>
    <t>dissimulando</t>
  </si>
  <si>
    <t>dissimulante</t>
  </si>
  <si>
    <t>dissimulantes</t>
  </si>
  <si>
    <t>dissimular</t>
  </si>
  <si>
    <t>dissimulara</t>
  </si>
  <si>
    <t>dissimulará</t>
  </si>
  <si>
    <t>dissimularam</t>
  </si>
  <si>
    <t>dissimuláramos</t>
  </si>
  <si>
    <t>dissimularão</t>
  </si>
  <si>
    <t>dissimularas</t>
  </si>
  <si>
    <t>dissimularás</t>
  </si>
  <si>
    <t>dissimulardes</t>
  </si>
  <si>
    <t>dissimularei</t>
  </si>
  <si>
    <t>dissimulareis</t>
  </si>
  <si>
    <t>dissimuláreis</t>
  </si>
  <si>
    <t>dissimularem</t>
  </si>
  <si>
    <t>dissimularemos</t>
  </si>
  <si>
    <t>dissimulares</t>
  </si>
  <si>
    <t>dissimularia</t>
  </si>
  <si>
    <t>dissimulariam</t>
  </si>
  <si>
    <t>dissimularíamos</t>
  </si>
  <si>
    <t>dissimularias</t>
  </si>
  <si>
    <t>dissimularíeis</t>
  </si>
  <si>
    <t>dissimularmos</t>
  </si>
  <si>
    <t>dissimulas</t>
  </si>
  <si>
    <t>dissimulasse</t>
  </si>
  <si>
    <t>dissimulásseis</t>
  </si>
  <si>
    <t>dissimulassem</t>
  </si>
  <si>
    <t>dissimulássemos</t>
  </si>
  <si>
    <t>dissimulasses</t>
  </si>
  <si>
    <t>dissimulaste</t>
  </si>
  <si>
    <t>dissimulastes</t>
  </si>
  <si>
    <t>dissimulava</t>
  </si>
  <si>
    <t>dissimulavam</t>
  </si>
  <si>
    <t>dissimulávamos</t>
  </si>
  <si>
    <t>dissimulavas</t>
  </si>
  <si>
    <t>dissimuláveis</t>
  </si>
  <si>
    <t>dissimule</t>
  </si>
  <si>
    <t>dissimulei</t>
  </si>
  <si>
    <t>dissimuleis</t>
  </si>
  <si>
    <t>dissimulem</t>
  </si>
  <si>
    <t>dissimulemos</t>
  </si>
  <si>
    <t>dissimules</t>
  </si>
  <si>
    <t>dissimulo</t>
  </si>
  <si>
    <t>dissimulou</t>
  </si>
  <si>
    <t>distancia</t>
  </si>
  <si>
    <t>distanciada</t>
  </si>
  <si>
    <t>distanciadas</t>
  </si>
  <si>
    <t>distanciado</t>
  </si>
  <si>
    <t>distanciados</t>
  </si>
  <si>
    <t>distanciais</t>
  </si>
  <si>
    <t>distanciam</t>
  </si>
  <si>
    <t>distanciamento</t>
  </si>
  <si>
    <t>distanciamentos</t>
  </si>
  <si>
    <t>distanciamos</t>
  </si>
  <si>
    <t>distanciando</t>
  </si>
  <si>
    <t>distanciar</t>
  </si>
  <si>
    <t>distanciara</t>
  </si>
  <si>
    <t>distanciará</t>
  </si>
  <si>
    <t>distanciaram</t>
  </si>
  <si>
    <t>distanciáramos</t>
  </si>
  <si>
    <t>distanciarão</t>
  </si>
  <si>
    <t>distanciaras</t>
  </si>
  <si>
    <t>distanciarás</t>
  </si>
  <si>
    <t>distanciardes</t>
  </si>
  <si>
    <t>distanciarei</t>
  </si>
  <si>
    <t>distanciareis</t>
  </si>
  <si>
    <t>distanciáreis</t>
  </si>
  <si>
    <t>distanciarem</t>
  </si>
  <si>
    <t>distanciaremos</t>
  </si>
  <si>
    <t>distanciares</t>
  </si>
  <si>
    <t>distanciaria</t>
  </si>
  <si>
    <t>distanciariam</t>
  </si>
  <si>
    <t>distanciaríamos</t>
  </si>
  <si>
    <t>distanciarias</t>
  </si>
  <si>
    <t>distanciaríeis</t>
  </si>
  <si>
    <t>distanciarmos</t>
  </si>
  <si>
    <t>distancias</t>
  </si>
  <si>
    <t>distanciasse</t>
  </si>
  <si>
    <t>distanciásseis</t>
  </si>
  <si>
    <t>distanciassem</t>
  </si>
  <si>
    <t>distanciássemos</t>
  </si>
  <si>
    <t>distanciasses</t>
  </si>
  <si>
    <t>distanciaste</t>
  </si>
  <si>
    <t>distanciastes</t>
  </si>
  <si>
    <t>distanciava</t>
  </si>
  <si>
    <t>distanciavam</t>
  </si>
  <si>
    <t>distanciávamos</t>
  </si>
  <si>
    <t>distanciavas</t>
  </si>
  <si>
    <t>distanciáveis</t>
  </si>
  <si>
    <t>distancie</t>
  </si>
  <si>
    <t>distanciei</t>
  </si>
  <si>
    <t>distancieis</t>
  </si>
  <si>
    <t>distanciem</t>
  </si>
  <si>
    <t>distanciemos</t>
  </si>
  <si>
    <t>distancies</t>
  </si>
  <si>
    <t>distancio</t>
  </si>
  <si>
    <t>distanciou</t>
  </si>
  <si>
    <t>droga</t>
  </si>
  <si>
    <t>drogas</t>
  </si>
  <si>
    <t>efemina</t>
  </si>
  <si>
    <t>efeminada</t>
  </si>
  <si>
    <t>efeminadas</t>
  </si>
  <si>
    <t>efeminado</t>
  </si>
  <si>
    <t>efeminados</t>
  </si>
  <si>
    <t>efeminais</t>
  </si>
  <si>
    <t>efeminam</t>
  </si>
  <si>
    <t>efeminamos</t>
  </si>
  <si>
    <t>efeminando</t>
  </si>
  <si>
    <t>efeminar</t>
  </si>
  <si>
    <t>efeminara</t>
  </si>
  <si>
    <t>efeminará</t>
  </si>
  <si>
    <t>efeminaram</t>
  </si>
  <si>
    <t>efemináramos</t>
  </si>
  <si>
    <t>efeminarão</t>
  </si>
  <si>
    <t>efeminaras</t>
  </si>
  <si>
    <t>efeminarás</t>
  </si>
  <si>
    <t>efeminardes</t>
  </si>
  <si>
    <t>efeminarei</t>
  </si>
  <si>
    <t>efeminareis</t>
  </si>
  <si>
    <t>efemináreis</t>
  </si>
  <si>
    <t>efeminarem</t>
  </si>
  <si>
    <t>efeminaremos</t>
  </si>
  <si>
    <t>efeminares</t>
  </si>
  <si>
    <t>efeminaria</t>
  </si>
  <si>
    <t>efeminariam</t>
  </si>
  <si>
    <t>efeminaríamos</t>
  </si>
  <si>
    <t>efeminarias</t>
  </si>
  <si>
    <t>efeminaríeis</t>
  </si>
  <si>
    <t>efeminarmos</t>
  </si>
  <si>
    <t>efeminas</t>
  </si>
  <si>
    <t>efeminasse</t>
  </si>
  <si>
    <t>efeminásseis</t>
  </si>
  <si>
    <t>efeminassem</t>
  </si>
  <si>
    <t>efeminássemos</t>
  </si>
  <si>
    <t>efeminasses</t>
  </si>
  <si>
    <t>efeminaste</t>
  </si>
  <si>
    <t>efeminastes</t>
  </si>
  <si>
    <t>efeminava</t>
  </si>
  <si>
    <t>efeminavam</t>
  </si>
  <si>
    <t>efeminávamos</t>
  </si>
  <si>
    <t>efeminavas</t>
  </si>
  <si>
    <t>efemináveis</t>
  </si>
  <si>
    <t>efemine</t>
  </si>
  <si>
    <t>efeminei</t>
  </si>
  <si>
    <t>efemineis</t>
  </si>
  <si>
    <t>efeminem</t>
  </si>
  <si>
    <t>efeminemos</t>
  </si>
  <si>
    <t>efemines</t>
  </si>
  <si>
    <t>efemino</t>
  </si>
  <si>
    <t>efeminou</t>
  </si>
  <si>
    <t>elitismo</t>
  </si>
  <si>
    <t>elitista</t>
  </si>
  <si>
    <t>elitistas</t>
  </si>
  <si>
    <t>embrutecida</t>
  </si>
  <si>
    <t>embrutecidas</t>
  </si>
  <si>
    <t>embrutecido</t>
  </si>
  <si>
    <t>embrutecidos</t>
  </si>
  <si>
    <t>embuça</t>
  </si>
  <si>
    <t>embuçada</t>
  </si>
  <si>
    <t>embuçadas</t>
  </si>
  <si>
    <t>embuçado</t>
  </si>
  <si>
    <t>embuçados</t>
  </si>
  <si>
    <t>embuçais</t>
  </si>
  <si>
    <t>embuçam</t>
  </si>
  <si>
    <t>embuçamos</t>
  </si>
  <si>
    <t>embuçando</t>
  </si>
  <si>
    <t>embuçar</t>
  </si>
  <si>
    <t>embuçara</t>
  </si>
  <si>
    <t>embuçará</t>
  </si>
  <si>
    <t>embuçaram</t>
  </si>
  <si>
    <t>embuçáramos</t>
  </si>
  <si>
    <t>embuçarão</t>
  </si>
  <si>
    <t>embuçaras</t>
  </si>
  <si>
    <t>embuçarás</t>
  </si>
  <si>
    <t>embuçardes</t>
  </si>
  <si>
    <t>embuçarei</t>
  </si>
  <si>
    <t>embuçareis</t>
  </si>
  <si>
    <t>embuçáreis</t>
  </si>
  <si>
    <t>embuçarem</t>
  </si>
  <si>
    <t>embuçaremos</t>
  </si>
  <si>
    <t>embuçares</t>
  </si>
  <si>
    <t>embuçaria</t>
  </si>
  <si>
    <t>embuçariam</t>
  </si>
  <si>
    <t>embuçaríamos</t>
  </si>
  <si>
    <t>embuçarias</t>
  </si>
  <si>
    <t>embuçaríeis</t>
  </si>
  <si>
    <t>embuçarmos</t>
  </si>
  <si>
    <t>embuças</t>
  </si>
  <si>
    <t>embuçasse</t>
  </si>
  <si>
    <t>embuçásseis</t>
  </si>
  <si>
    <t>embuçassem</t>
  </si>
  <si>
    <t>embuçássemos</t>
  </si>
  <si>
    <t>embuçasses</t>
  </si>
  <si>
    <t>embuçaste</t>
  </si>
  <si>
    <t>embuçastes</t>
  </si>
  <si>
    <t>embuçava</t>
  </si>
  <si>
    <t>embuçavam</t>
  </si>
  <si>
    <t>embuçávamos</t>
  </si>
  <si>
    <t>embuçavas</t>
  </si>
  <si>
    <t>embuçáveis</t>
  </si>
  <si>
    <t>embuçe</t>
  </si>
  <si>
    <t>embuçei</t>
  </si>
  <si>
    <t>embuçeis</t>
  </si>
  <si>
    <t>embuçem</t>
  </si>
  <si>
    <t>embuçemos</t>
  </si>
  <si>
    <t>embuçes</t>
  </si>
  <si>
    <t>embuço</t>
  </si>
  <si>
    <t>embuços</t>
  </si>
  <si>
    <t>embuçou</t>
  </si>
  <si>
    <t>embuste</t>
  </si>
  <si>
    <t>embusteira</t>
  </si>
  <si>
    <t>embusteiras</t>
  </si>
  <si>
    <t>embusteiro</t>
  </si>
  <si>
    <t>embusteiros</t>
  </si>
  <si>
    <t>embustes</t>
  </si>
  <si>
    <t>endromina</t>
  </si>
  <si>
    <t>endrómina</t>
  </si>
  <si>
    <t>endrominada</t>
  </si>
  <si>
    <t>endrominadas</t>
  </si>
  <si>
    <t>endrominado</t>
  </si>
  <si>
    <t>endrominados</t>
  </si>
  <si>
    <t>endrominais</t>
  </si>
  <si>
    <t>endrominam</t>
  </si>
  <si>
    <t>endrominamos</t>
  </si>
  <si>
    <t>endrominando</t>
  </si>
  <si>
    <t>endrominar</t>
  </si>
  <si>
    <t>endrominara</t>
  </si>
  <si>
    <t>endrominará</t>
  </si>
  <si>
    <t>endrominaram</t>
  </si>
  <si>
    <t>endromináramos</t>
  </si>
  <si>
    <t>endrominarão</t>
  </si>
  <si>
    <t>endrominaras</t>
  </si>
  <si>
    <t>endrominarás</t>
  </si>
  <si>
    <t>endrominardes</t>
  </si>
  <si>
    <t>endrominarei</t>
  </si>
  <si>
    <t>endrominareis</t>
  </si>
  <si>
    <t>endromináreis</t>
  </si>
  <si>
    <t>endrominarem</t>
  </si>
  <si>
    <t>endrominaremos</t>
  </si>
  <si>
    <t>endrominares</t>
  </si>
  <si>
    <t>endrominaria</t>
  </si>
  <si>
    <t>endrominariam</t>
  </si>
  <si>
    <t>endrominaríamos</t>
  </si>
  <si>
    <t>endrominarias</t>
  </si>
  <si>
    <t>endrominaríeis</t>
  </si>
  <si>
    <t>endrominarmos</t>
  </si>
  <si>
    <t>endrominas</t>
  </si>
  <si>
    <t>endróminas</t>
  </si>
  <si>
    <t>endrominasse</t>
  </si>
  <si>
    <t>endrominásseis</t>
  </si>
  <si>
    <t>endrominassem</t>
  </si>
  <si>
    <t>endrominássemos</t>
  </si>
  <si>
    <t>endrominasses</t>
  </si>
  <si>
    <t>endrominaste</t>
  </si>
  <si>
    <t>endrominastes</t>
  </si>
  <si>
    <t>endrominava</t>
  </si>
  <si>
    <t>endrominavam</t>
  </si>
  <si>
    <t>endrominávamos</t>
  </si>
  <si>
    <t>endrominavas</t>
  </si>
  <si>
    <t>endromináveis</t>
  </si>
  <si>
    <t>endromine</t>
  </si>
  <si>
    <t>endrominei</t>
  </si>
  <si>
    <t>endromineis</t>
  </si>
  <si>
    <t>endrominem</t>
  </si>
  <si>
    <t>endrominemos</t>
  </si>
  <si>
    <t>endromines</t>
  </si>
  <si>
    <t>endromino</t>
  </si>
  <si>
    <t>endrominou</t>
  </si>
  <si>
    <t>engana</t>
  </si>
  <si>
    <t>enganada</t>
  </si>
  <si>
    <t>enganadas</t>
  </si>
  <si>
    <t>enganado</t>
  </si>
  <si>
    <t>enganador</t>
  </si>
  <si>
    <t>enganadora</t>
  </si>
  <si>
    <t>enganadoras</t>
  </si>
  <si>
    <t>enganadores</t>
  </si>
  <si>
    <t>enganados</t>
  </si>
  <si>
    <t>enganais</t>
  </si>
  <si>
    <t>enganam</t>
  </si>
  <si>
    <t>enganamos</t>
  </si>
  <si>
    <t>enganando</t>
  </si>
  <si>
    <t>enganar</t>
  </si>
  <si>
    <t>enganara</t>
  </si>
  <si>
    <t>enganará</t>
  </si>
  <si>
    <t>enganaram</t>
  </si>
  <si>
    <t>enganáramos</t>
  </si>
  <si>
    <t>enganarão</t>
  </si>
  <si>
    <t>enganaras</t>
  </si>
  <si>
    <t>enganarás</t>
  </si>
  <si>
    <t>enganardes</t>
  </si>
  <si>
    <t>enganarei</t>
  </si>
  <si>
    <t>enganareis</t>
  </si>
  <si>
    <t>enganáreis</t>
  </si>
  <si>
    <t>enganarem</t>
  </si>
  <si>
    <t>enganaremos</t>
  </si>
  <si>
    <t>enganares</t>
  </si>
  <si>
    <t>enganaria</t>
  </si>
  <si>
    <t>enganariam</t>
  </si>
  <si>
    <t>enganaríamos</t>
  </si>
  <si>
    <t>enganarias</t>
  </si>
  <si>
    <t>enganaríeis</t>
  </si>
  <si>
    <t>enganarmos</t>
  </si>
  <si>
    <t>enganas</t>
  </si>
  <si>
    <t>enganasse</t>
  </si>
  <si>
    <t>enganásseis</t>
  </si>
  <si>
    <t>enganassem</t>
  </si>
  <si>
    <t>enganássemos</t>
  </si>
  <si>
    <t>enganasses</t>
  </si>
  <si>
    <t>enganaste</t>
  </si>
  <si>
    <t>enganastes</t>
  </si>
  <si>
    <t>enganava</t>
  </si>
  <si>
    <t>enganavam</t>
  </si>
  <si>
    <t>enganávamos</t>
  </si>
  <si>
    <t>enganavas</t>
  </si>
  <si>
    <t>enganáveis</t>
  </si>
  <si>
    <t>engane</t>
  </si>
  <si>
    <t>enganei</t>
  </si>
  <si>
    <t>enganeis</t>
  </si>
  <si>
    <t>enganem</t>
  </si>
  <si>
    <t>enganemos</t>
  </si>
  <si>
    <t>enganes</t>
  </si>
  <si>
    <t>engano</t>
  </si>
  <si>
    <t>enganos</t>
  </si>
  <si>
    <t>enganosa</t>
  </si>
  <si>
    <t>enganosas</t>
  </si>
  <si>
    <t>enganoso</t>
  </si>
  <si>
    <t>enganosos</t>
  </si>
  <si>
    <t>enganou</t>
  </si>
  <si>
    <t>engazupa</t>
  </si>
  <si>
    <t>engazupada</t>
  </si>
  <si>
    <t>engazupadas</t>
  </si>
  <si>
    <t>engazupado</t>
  </si>
  <si>
    <t>engazupador</t>
  </si>
  <si>
    <t>engazupadora</t>
  </si>
  <si>
    <t>engazupadoras</t>
  </si>
  <si>
    <t>engazupadores</t>
  </si>
  <si>
    <t>engazupados</t>
  </si>
  <si>
    <t>engazupais</t>
  </si>
  <si>
    <t>engazupam</t>
  </si>
  <si>
    <t>engazupamos</t>
  </si>
  <si>
    <t>engazupando</t>
  </si>
  <si>
    <t>engazupar</t>
  </si>
  <si>
    <t>engazupara</t>
  </si>
  <si>
    <t>engazupará</t>
  </si>
  <si>
    <t>engazuparam</t>
  </si>
  <si>
    <t>engazupáramos</t>
  </si>
  <si>
    <t>engazuparão</t>
  </si>
  <si>
    <t>engazuparas</t>
  </si>
  <si>
    <t>engazuparás</t>
  </si>
  <si>
    <t>engazupardes</t>
  </si>
  <si>
    <t>engazuparei</t>
  </si>
  <si>
    <t>engazupareis</t>
  </si>
  <si>
    <t>engazupáreis</t>
  </si>
  <si>
    <t>engazuparem</t>
  </si>
  <si>
    <t>engazuparemos</t>
  </si>
  <si>
    <t>engazupares</t>
  </si>
  <si>
    <t>engazuparia</t>
  </si>
  <si>
    <t>engazupariam</t>
  </si>
  <si>
    <t>engazuparíamos</t>
  </si>
  <si>
    <t>engazuparias</t>
  </si>
  <si>
    <t>engazuparíeis</t>
  </si>
  <si>
    <t>engazuparmos</t>
  </si>
  <si>
    <t>engazupas</t>
  </si>
  <si>
    <t>engazupasse</t>
  </si>
  <si>
    <t>engazupásseis</t>
  </si>
  <si>
    <t>engazupassem</t>
  </si>
  <si>
    <t>engazupássemos</t>
  </si>
  <si>
    <t>engazupasses</t>
  </si>
  <si>
    <t>engazupaste</t>
  </si>
  <si>
    <t>engazupastes</t>
  </si>
  <si>
    <t>engazupava</t>
  </si>
  <si>
    <t>engazupavam</t>
  </si>
  <si>
    <t>engazupávamos</t>
  </si>
  <si>
    <t>engazupavas</t>
  </si>
  <si>
    <t>engazupáveis</t>
  </si>
  <si>
    <t>engazupe</t>
  </si>
  <si>
    <t>engazupei</t>
  </si>
  <si>
    <t>engazupeis</t>
  </si>
  <si>
    <t>engazupem</t>
  </si>
  <si>
    <t>engazupemos</t>
  </si>
  <si>
    <t>engazupes</t>
  </si>
  <si>
    <t>engazupo</t>
  </si>
  <si>
    <t>engazupou</t>
  </si>
  <si>
    <t>engoda</t>
  </si>
  <si>
    <t>engodada</t>
  </si>
  <si>
    <t>engodadas</t>
  </si>
  <si>
    <t>engodado</t>
  </si>
  <si>
    <t>engodador</t>
  </si>
  <si>
    <t>engodadora</t>
  </si>
  <si>
    <t>engodadoras</t>
  </si>
  <si>
    <t>engodadores</t>
  </si>
  <si>
    <t>engodados</t>
  </si>
  <si>
    <t>engodais</t>
  </si>
  <si>
    <t>engodam</t>
  </si>
  <si>
    <t>engodamos</t>
  </si>
  <si>
    <t>engodando</t>
  </si>
  <si>
    <t>engodar</t>
  </si>
  <si>
    <t>engodara</t>
  </si>
  <si>
    <t>engodará</t>
  </si>
  <si>
    <t>engodaram</t>
  </si>
  <si>
    <t>engodáramos</t>
  </si>
  <si>
    <t>engodarão</t>
  </si>
  <si>
    <t>engodaras</t>
  </si>
  <si>
    <t>engodarás</t>
  </si>
  <si>
    <t>engodardes</t>
  </si>
  <si>
    <t>engodarei</t>
  </si>
  <si>
    <t>engodareis</t>
  </si>
  <si>
    <t>engodáreis</t>
  </si>
  <si>
    <t>engodarem</t>
  </si>
  <si>
    <t>engodaremos</t>
  </si>
  <si>
    <t>engodares</t>
  </si>
  <si>
    <t>engodaria</t>
  </si>
  <si>
    <t>engodariam</t>
  </si>
  <si>
    <t>engodaríamos</t>
  </si>
  <si>
    <t>engodarias</t>
  </si>
  <si>
    <t>engodaríeis</t>
  </si>
  <si>
    <t>engodarmos</t>
  </si>
  <si>
    <t>engodas</t>
  </si>
  <si>
    <t>engodasse</t>
  </si>
  <si>
    <t>engodásseis</t>
  </si>
  <si>
    <t>engodassem</t>
  </si>
  <si>
    <t>engodássemos</t>
  </si>
  <si>
    <t>engodasses</t>
  </si>
  <si>
    <t>engodaste</t>
  </si>
  <si>
    <t>engodastes</t>
  </si>
  <si>
    <t>engodativa</t>
  </si>
  <si>
    <t>engodativas</t>
  </si>
  <si>
    <t>engodativo</t>
  </si>
  <si>
    <t>engodativos</t>
  </si>
  <si>
    <t>engodava</t>
  </si>
  <si>
    <t>engodavam</t>
  </si>
  <si>
    <t>engodávamos</t>
  </si>
  <si>
    <t>engodavas</t>
  </si>
  <si>
    <t>engodáveis</t>
  </si>
  <si>
    <t>engode</t>
  </si>
  <si>
    <t>engodei</t>
  </si>
  <si>
    <t>engodeis</t>
  </si>
  <si>
    <t>engodem</t>
  </si>
  <si>
    <t>engodemos</t>
  </si>
  <si>
    <t>engodes</t>
  </si>
  <si>
    <t>engodilha</t>
  </si>
  <si>
    <t>engodilhada</t>
  </si>
  <si>
    <t>engodilhadas</t>
  </si>
  <si>
    <t>engodilhado</t>
  </si>
  <si>
    <t>engodilhados</t>
  </si>
  <si>
    <t>engodilhais</t>
  </si>
  <si>
    <t>engodilham</t>
  </si>
  <si>
    <t>engodilhamos</t>
  </si>
  <si>
    <t>engodilhando</t>
  </si>
  <si>
    <t>engodilhar</t>
  </si>
  <si>
    <t>engodilhara</t>
  </si>
  <si>
    <t>engodilhará</t>
  </si>
  <si>
    <t>engodilharam</t>
  </si>
  <si>
    <t>engodilháramos</t>
  </si>
  <si>
    <t>engodilharão</t>
  </si>
  <si>
    <t>engodilharas</t>
  </si>
  <si>
    <t>engodilharás</t>
  </si>
  <si>
    <t>engodilhardes</t>
  </si>
  <si>
    <t>engodilharei</t>
  </si>
  <si>
    <t>engodilhareis</t>
  </si>
  <si>
    <t>engodilháreis</t>
  </si>
  <si>
    <t>engodilharem</t>
  </si>
  <si>
    <t>engodilharemos</t>
  </si>
  <si>
    <t>engodilhares</t>
  </si>
  <si>
    <t>engodilharia</t>
  </si>
  <si>
    <t>engodilhariam</t>
  </si>
  <si>
    <t>engodilharíamos</t>
  </si>
  <si>
    <t>engodilharias</t>
  </si>
  <si>
    <t>engodilharíeis</t>
  </si>
  <si>
    <t>engodilharmos</t>
  </si>
  <si>
    <t>engodilhas</t>
  </si>
  <si>
    <t>engodilhasse</t>
  </si>
  <si>
    <t>engodilhásseis</t>
  </si>
  <si>
    <t>engodilhassem</t>
  </si>
  <si>
    <t>engodilhássemos</t>
  </si>
  <si>
    <t>engodilhasses</t>
  </si>
  <si>
    <t>engodilhaste</t>
  </si>
  <si>
    <t>engodilhastes</t>
  </si>
  <si>
    <t>engodilhava</t>
  </si>
  <si>
    <t>engodilhavam</t>
  </si>
  <si>
    <t>engodilhávamos</t>
  </si>
  <si>
    <t>engodilhavas</t>
  </si>
  <si>
    <t>engodilháveis</t>
  </si>
  <si>
    <t>engodilhe</t>
  </si>
  <si>
    <t>engodilhei</t>
  </si>
  <si>
    <t>engodilheis</t>
  </si>
  <si>
    <t>engodilhem</t>
  </si>
  <si>
    <t>engodilhemos</t>
  </si>
  <si>
    <t>engodilhes</t>
  </si>
  <si>
    <t>engodilho</t>
  </si>
  <si>
    <t>engodilhou</t>
  </si>
  <si>
    <t>engodo</t>
  </si>
  <si>
    <t>engodos</t>
  </si>
  <si>
    <t>engodou</t>
  </si>
  <si>
    <t>enjeita</t>
  </si>
  <si>
    <t>enjeitada</t>
  </si>
  <si>
    <t>enjeitadas</t>
  </si>
  <si>
    <t>enjeitado</t>
  </si>
  <si>
    <t>enjeitados</t>
  </si>
  <si>
    <t>enjeitais</t>
  </si>
  <si>
    <t>enjeitam</t>
  </si>
  <si>
    <t>enjeitamento</t>
  </si>
  <si>
    <t>enjeitamentos</t>
  </si>
  <si>
    <t>enjeitamos</t>
  </si>
  <si>
    <t>enjeitando</t>
  </si>
  <si>
    <t>enjeitar</t>
  </si>
  <si>
    <t>enjeitara</t>
  </si>
  <si>
    <t>enjeitará</t>
  </si>
  <si>
    <t>enjeitaram</t>
  </si>
  <si>
    <t>enjeitáramos</t>
  </si>
  <si>
    <t>enjeitarão</t>
  </si>
  <si>
    <t>enjeitaras</t>
  </si>
  <si>
    <t>enjeitarás</t>
  </si>
  <si>
    <t>enjeitardes</t>
  </si>
  <si>
    <t>enjeitarei</t>
  </si>
  <si>
    <t>enjeitareis</t>
  </si>
  <si>
    <t>enjeitáreis</t>
  </si>
  <si>
    <t>enjeitarem</t>
  </si>
  <si>
    <t>enjeitaremos</t>
  </si>
  <si>
    <t>enjeitares</t>
  </si>
  <si>
    <t>enjeitaria</t>
  </si>
  <si>
    <t>enjeitariam</t>
  </si>
  <si>
    <t>enjeitaríamos</t>
  </si>
  <si>
    <t>enjeitarias</t>
  </si>
  <si>
    <t>enjeitaríeis</t>
  </si>
  <si>
    <t>enjeitarmos</t>
  </si>
  <si>
    <t>enjeitas</t>
  </si>
  <si>
    <t>enjeitasse</t>
  </si>
  <si>
    <t>enjeitásseis</t>
  </si>
  <si>
    <t>enjeitassem</t>
  </si>
  <si>
    <t>enjeitássemos</t>
  </si>
  <si>
    <t>enjeitasses</t>
  </si>
  <si>
    <t>enjeitaste</t>
  </si>
  <si>
    <t>enjeitastes</t>
  </si>
  <si>
    <t>enjeitava</t>
  </si>
  <si>
    <t>enjeitavam</t>
  </si>
  <si>
    <t>enjeitávamos</t>
  </si>
  <si>
    <t>enjeitavas</t>
  </si>
  <si>
    <t>enjeitáveis</t>
  </si>
  <si>
    <t>enjeitável</t>
  </si>
  <si>
    <t>enjeite</t>
  </si>
  <si>
    <t>enjeitei</t>
  </si>
  <si>
    <t>enjeiteis</t>
  </si>
  <si>
    <t>enjeitem</t>
  </si>
  <si>
    <t>enjeitemos</t>
  </si>
  <si>
    <t>enjeites</t>
  </si>
  <si>
    <t>enjeito</t>
  </si>
  <si>
    <t>enjeitou</t>
  </si>
  <si>
    <t>enoja</t>
  </si>
  <si>
    <t>enojada</t>
  </si>
  <si>
    <t>enojadas</t>
  </si>
  <si>
    <t>enojadiça</t>
  </si>
  <si>
    <t>enojadiças</t>
  </si>
  <si>
    <t>enojadiço</t>
  </si>
  <si>
    <t>enojadiços</t>
  </si>
  <si>
    <t>enojado</t>
  </si>
  <si>
    <t>enojador</t>
  </si>
  <si>
    <t>enojadora</t>
  </si>
  <si>
    <t>enojadoras</t>
  </si>
  <si>
    <t>enojadores</t>
  </si>
  <si>
    <t>enojados</t>
  </si>
  <si>
    <t>enojais</t>
  </si>
  <si>
    <t>enojam</t>
  </si>
  <si>
    <t>enojamento</t>
  </si>
  <si>
    <t>enojamentos</t>
  </si>
  <si>
    <t>enojamos</t>
  </si>
  <si>
    <t>enojando</t>
  </si>
  <si>
    <t>enojar</t>
  </si>
  <si>
    <t>enojara</t>
  </si>
  <si>
    <t>enojará</t>
  </si>
  <si>
    <t>enojaram</t>
  </si>
  <si>
    <t>enojáramos</t>
  </si>
  <si>
    <t>enojarão</t>
  </si>
  <si>
    <t>enojaras</t>
  </si>
  <si>
    <t>enojarás</t>
  </si>
  <si>
    <t>enojardes</t>
  </si>
  <si>
    <t>enojarei</t>
  </si>
  <si>
    <t>enojareis</t>
  </si>
  <si>
    <t>enojáreis</t>
  </si>
  <si>
    <t>enojarem</t>
  </si>
  <si>
    <t>enojaremos</t>
  </si>
  <si>
    <t>enojares</t>
  </si>
  <si>
    <t>enojaria</t>
  </si>
  <si>
    <t>enojariam</t>
  </si>
  <si>
    <t>enojaríamos</t>
  </si>
  <si>
    <t>enojarias</t>
  </si>
  <si>
    <t>enojaríeis</t>
  </si>
  <si>
    <t>enojarmos</t>
  </si>
  <si>
    <t>enojas</t>
  </si>
  <si>
    <t>enojasse</t>
  </si>
  <si>
    <t>enojásseis</t>
  </si>
  <si>
    <t>enojassem</t>
  </si>
  <si>
    <t>enojássemos</t>
  </si>
  <si>
    <t>enojasses</t>
  </si>
  <si>
    <t>enojaste</t>
  </si>
  <si>
    <t>enojastes</t>
  </si>
  <si>
    <t>enojava</t>
  </si>
  <si>
    <t>enojavam</t>
  </si>
  <si>
    <t>enojávamos</t>
  </si>
  <si>
    <t>enojavas</t>
  </si>
  <si>
    <t>enojáveis</t>
  </si>
  <si>
    <t>enoje</t>
  </si>
  <si>
    <t>enojei</t>
  </si>
  <si>
    <t>enojeis</t>
  </si>
  <si>
    <t>enojem</t>
  </si>
  <si>
    <t>enojemos</t>
  </si>
  <si>
    <t>enojes</t>
  </si>
  <si>
    <t>enojo</t>
  </si>
  <si>
    <t>enojou</t>
  </si>
  <si>
    <t>entorna</t>
  </si>
  <si>
    <t>entornais</t>
  </si>
  <si>
    <t>entornam</t>
  </si>
  <si>
    <t>entornamos</t>
  </si>
  <si>
    <t>entornando</t>
  </si>
  <si>
    <t>entornar</t>
  </si>
  <si>
    <t>entornara</t>
  </si>
  <si>
    <t>entornará</t>
  </si>
  <si>
    <t>entornaram</t>
  </si>
  <si>
    <t>entornáramos</t>
  </si>
  <si>
    <t>entornarão</t>
  </si>
  <si>
    <t>entornaras</t>
  </si>
  <si>
    <t>entornarás</t>
  </si>
  <si>
    <t>entornardes</t>
  </si>
  <si>
    <t>entornarei</t>
  </si>
  <si>
    <t>entornareis</t>
  </si>
  <si>
    <t>entornáreis</t>
  </si>
  <si>
    <t>entornarem</t>
  </si>
  <si>
    <t>entornaremos</t>
  </si>
  <si>
    <t>entornares</t>
  </si>
  <si>
    <t>entornaria</t>
  </si>
  <si>
    <t>entornariam</t>
  </si>
  <si>
    <t>entornaríamos</t>
  </si>
  <si>
    <t>entornarias</t>
  </si>
  <si>
    <t>entornaríeis</t>
  </si>
  <si>
    <t>entornarmos</t>
  </si>
  <si>
    <t>entornas</t>
  </si>
  <si>
    <t>entornasse</t>
  </si>
  <si>
    <t>entornásseis</t>
  </si>
  <si>
    <t>entornassem</t>
  </si>
  <si>
    <t>entornássemos</t>
  </si>
  <si>
    <t>entornasses</t>
  </si>
  <si>
    <t>entornaste</t>
  </si>
  <si>
    <t>entornastes</t>
  </si>
  <si>
    <t>entornava</t>
  </si>
  <si>
    <t>entornavam</t>
  </si>
  <si>
    <t>entornávamos</t>
  </si>
  <si>
    <t>entornavas</t>
  </si>
  <si>
    <t>entornáveis</t>
  </si>
  <si>
    <t>entorne</t>
  </si>
  <si>
    <t>entornei</t>
  </si>
  <si>
    <t>entorneis</t>
  </si>
  <si>
    <t>entornem</t>
  </si>
  <si>
    <t>entornemos</t>
  </si>
  <si>
    <t>entornes</t>
  </si>
  <si>
    <t>entorno</t>
  </si>
  <si>
    <t>entornou</t>
  </si>
  <si>
    <t>entorta</t>
  </si>
  <si>
    <t>entortadura</t>
  </si>
  <si>
    <t>entortaduras</t>
  </si>
  <si>
    <t>entortais</t>
  </si>
  <si>
    <t>entortam</t>
  </si>
  <si>
    <t>entortamos</t>
  </si>
  <si>
    <t>entortando</t>
  </si>
  <si>
    <t>entortar</t>
  </si>
  <si>
    <t>entortara</t>
  </si>
  <si>
    <t>entortará</t>
  </si>
  <si>
    <t>entortaram</t>
  </si>
  <si>
    <t>entortáramos</t>
  </si>
  <si>
    <t>entortarão</t>
  </si>
  <si>
    <t>entortaras</t>
  </si>
  <si>
    <t>entortarás</t>
  </si>
  <si>
    <t>entortardes</t>
  </si>
  <si>
    <t>entortarei</t>
  </si>
  <si>
    <t>entortareis</t>
  </si>
  <si>
    <t>entortáreis</t>
  </si>
  <si>
    <t>entortarem</t>
  </si>
  <si>
    <t>entortaremos</t>
  </si>
  <si>
    <t>entortares</t>
  </si>
  <si>
    <t>entortaria</t>
  </si>
  <si>
    <t>entortariam</t>
  </si>
  <si>
    <t>entortaríamos</t>
  </si>
  <si>
    <t>entortarias</t>
  </si>
  <si>
    <t>entortaríeis</t>
  </si>
  <si>
    <t>entortarmos</t>
  </si>
  <si>
    <t>entortas</t>
  </si>
  <si>
    <t>entortasse</t>
  </si>
  <si>
    <t>entortásseis</t>
  </si>
  <si>
    <t>entortassem</t>
  </si>
  <si>
    <t>entortássemos</t>
  </si>
  <si>
    <t>entortasses</t>
  </si>
  <si>
    <t>entortaste</t>
  </si>
  <si>
    <t>entortastes</t>
  </si>
  <si>
    <t>entortava</t>
  </si>
  <si>
    <t>entortavam</t>
  </si>
  <si>
    <t>entortávamos</t>
  </si>
  <si>
    <t>entortavas</t>
  </si>
  <si>
    <t>entortáveis</t>
  </si>
  <si>
    <t>entorte</t>
  </si>
  <si>
    <t>entortei</t>
  </si>
  <si>
    <t>entorteis</t>
  </si>
  <si>
    <t>entortem</t>
  </si>
  <si>
    <t>entortemos</t>
  </si>
  <si>
    <t>entortes</t>
  </si>
  <si>
    <t>entorto</t>
  </si>
  <si>
    <t>entortou</t>
  </si>
  <si>
    <t>enviesa</t>
  </si>
  <si>
    <t>enviesais</t>
  </si>
  <si>
    <t>enviesam</t>
  </si>
  <si>
    <t>enviesamento</t>
  </si>
  <si>
    <t>enviesamentos</t>
  </si>
  <si>
    <t>enviesamos</t>
  </si>
  <si>
    <t>enviesando</t>
  </si>
  <si>
    <t>enviesar</t>
  </si>
  <si>
    <t>enviesara</t>
  </si>
  <si>
    <t>enviesará</t>
  </si>
  <si>
    <t>enviesaram</t>
  </si>
  <si>
    <t>enviesáramos</t>
  </si>
  <si>
    <t>enviesarão</t>
  </si>
  <si>
    <t>enviesaras</t>
  </si>
  <si>
    <t>enviesarás</t>
  </si>
  <si>
    <t>enviesardes</t>
  </si>
  <si>
    <t>enviesarei</t>
  </si>
  <si>
    <t>enviesareis</t>
  </si>
  <si>
    <t>enviesáreis</t>
  </si>
  <si>
    <t>enviesarem</t>
  </si>
  <si>
    <t>enviesaremos</t>
  </si>
  <si>
    <t>enviesares</t>
  </si>
  <si>
    <t>enviesaria</t>
  </si>
  <si>
    <t>enviesariam</t>
  </si>
  <si>
    <t>enviesaríamos</t>
  </si>
  <si>
    <t>enviesarias</t>
  </si>
  <si>
    <t>enviesaríeis</t>
  </si>
  <si>
    <t>enviesarmos</t>
  </si>
  <si>
    <t>enviesas</t>
  </si>
  <si>
    <t>enviesasse</t>
  </si>
  <si>
    <t>enviesásseis</t>
  </si>
  <si>
    <t>enviesassem</t>
  </si>
  <si>
    <t>enviesássemos</t>
  </si>
  <si>
    <t>enviesasses</t>
  </si>
  <si>
    <t>enviesaste</t>
  </si>
  <si>
    <t>enviesastes</t>
  </si>
  <si>
    <t>enviesava</t>
  </si>
  <si>
    <t>enviesavam</t>
  </si>
  <si>
    <t>enviesávamos</t>
  </si>
  <si>
    <t>enviesavas</t>
  </si>
  <si>
    <t>enviesáveis</t>
  </si>
  <si>
    <t>enviese</t>
  </si>
  <si>
    <t>enviesei</t>
  </si>
  <si>
    <t>envieseis</t>
  </si>
  <si>
    <t>enviesem</t>
  </si>
  <si>
    <t>enviesemos</t>
  </si>
  <si>
    <t>envieses</t>
  </si>
  <si>
    <t>envieso</t>
  </si>
  <si>
    <t>enviesou</t>
  </si>
  <si>
    <t>enxota</t>
  </si>
  <si>
    <t>enxotada</t>
  </si>
  <si>
    <t>enxotadas</t>
  </si>
  <si>
    <t>enxotado</t>
  </si>
  <si>
    <t>enxotador</t>
  </si>
  <si>
    <t>enxotadora</t>
  </si>
  <si>
    <t>enxotadoras</t>
  </si>
  <si>
    <t>enxotadores</t>
  </si>
  <si>
    <t>enxotados</t>
  </si>
  <si>
    <t>enxotadura</t>
  </si>
  <si>
    <t>enxotaduras</t>
  </si>
  <si>
    <t>enxotais</t>
  </si>
  <si>
    <t>enxotam</t>
  </si>
  <si>
    <t>enxotamos</t>
  </si>
  <si>
    <t>enxotando</t>
  </si>
  <si>
    <t>enxotar</t>
  </si>
  <si>
    <t>enxotara</t>
  </si>
  <si>
    <t>enxotará</t>
  </si>
  <si>
    <t>enxotaram</t>
  </si>
  <si>
    <t>enxotáramos</t>
  </si>
  <si>
    <t>enxotarão</t>
  </si>
  <si>
    <t>enxotaras</t>
  </si>
  <si>
    <t>enxotarás</t>
  </si>
  <si>
    <t>enxotardes</t>
  </si>
  <si>
    <t>enxotarei</t>
  </si>
  <si>
    <t>enxotareis</t>
  </si>
  <si>
    <t>enxotáreis</t>
  </si>
  <si>
    <t>enxotarem</t>
  </si>
  <si>
    <t>enxotaremos</t>
  </si>
  <si>
    <t>enxotares</t>
  </si>
  <si>
    <t>enxotaria</t>
  </si>
  <si>
    <t>enxotariam</t>
  </si>
  <si>
    <t>enxotaríamos</t>
  </si>
  <si>
    <t>enxotarias</t>
  </si>
  <si>
    <t>enxotaríeis</t>
  </si>
  <si>
    <t>enxotarmos</t>
  </si>
  <si>
    <t>enxotas</t>
  </si>
  <si>
    <t>enxotasse</t>
  </si>
  <si>
    <t>enxotásseis</t>
  </si>
  <si>
    <t>enxotassem</t>
  </si>
  <si>
    <t>enxotássemos</t>
  </si>
  <si>
    <t>enxotasses</t>
  </si>
  <si>
    <t>enxotaste</t>
  </si>
  <si>
    <t>enxotastes</t>
  </si>
  <si>
    <t>enxotava</t>
  </si>
  <si>
    <t>enxotavam</t>
  </si>
  <si>
    <t>enxotávamos</t>
  </si>
  <si>
    <t>enxotavas</t>
  </si>
  <si>
    <t>enxotáveis</t>
  </si>
  <si>
    <t>enxote</t>
  </si>
  <si>
    <t>enxotei</t>
  </si>
  <si>
    <t>enxoteis</t>
  </si>
  <si>
    <t>enxotem</t>
  </si>
  <si>
    <t>enxotemos</t>
  </si>
  <si>
    <t>enxotes</t>
  </si>
  <si>
    <t>enxoto</t>
  </si>
  <si>
    <t>enxotou</t>
  </si>
  <si>
    <t>escória</t>
  </si>
  <si>
    <t>escórias</t>
  </si>
  <si>
    <t>esgar</t>
  </si>
  <si>
    <t>esqueca</t>
  </si>
  <si>
    <t>esquecais</t>
  </si>
  <si>
    <t>esquecam</t>
  </si>
  <si>
    <t>esquecamos</t>
  </si>
  <si>
    <t>esquecas</t>
  </si>
  <si>
    <t>esquece</t>
  </si>
  <si>
    <t>esquecediça</t>
  </si>
  <si>
    <t>esquecediças</t>
  </si>
  <si>
    <t>esquecediço</t>
  </si>
  <si>
    <t>esquecediços</t>
  </si>
  <si>
    <t>esqueceis</t>
  </si>
  <si>
    <t>esquecem</t>
  </si>
  <si>
    <t>esquecemos</t>
  </si>
  <si>
    <t>esquecendo</t>
  </si>
  <si>
    <t>esquecer</t>
  </si>
  <si>
    <t>esquecera</t>
  </si>
  <si>
    <t>esquecerá</t>
  </si>
  <si>
    <t>esqueceram</t>
  </si>
  <si>
    <t>esquecêramos</t>
  </si>
  <si>
    <t>esquecerão</t>
  </si>
  <si>
    <t>esqueceras</t>
  </si>
  <si>
    <t>esquecerás</t>
  </si>
  <si>
    <t>esquecerdes</t>
  </si>
  <si>
    <t>esquecerei</t>
  </si>
  <si>
    <t>esquecereis</t>
  </si>
  <si>
    <t>esquecêreis</t>
  </si>
  <si>
    <t>esquecerem</t>
  </si>
  <si>
    <t>esqueceremos</t>
  </si>
  <si>
    <t>esqueceres</t>
  </si>
  <si>
    <t>esqueceria</t>
  </si>
  <si>
    <t>esqueceriam</t>
  </si>
  <si>
    <t>esqueceríamos</t>
  </si>
  <si>
    <t>esquecerias</t>
  </si>
  <si>
    <t>esqueceríeis</t>
  </si>
  <si>
    <t>esquecermos</t>
  </si>
  <si>
    <t>esqueces</t>
  </si>
  <si>
    <t>esquecesse</t>
  </si>
  <si>
    <t>esquecêsseis</t>
  </si>
  <si>
    <t>esquecessem</t>
  </si>
  <si>
    <t>esquecêssemos</t>
  </si>
  <si>
    <t>esquecesses</t>
  </si>
  <si>
    <t>esqueceste</t>
  </si>
  <si>
    <t>esquecestes</t>
  </si>
  <si>
    <t>esqueceu</t>
  </si>
  <si>
    <t>esqueci</t>
  </si>
  <si>
    <t>esquecia</t>
  </si>
  <si>
    <t>esqueciam</t>
  </si>
  <si>
    <t>esquecíamos</t>
  </si>
  <si>
    <t>esquecias</t>
  </si>
  <si>
    <t>esquecida</t>
  </si>
  <si>
    <t>esquecidas</t>
  </si>
  <si>
    <t>esquecido</t>
  </si>
  <si>
    <t>esquecidos</t>
  </si>
  <si>
    <t>esquecíeis</t>
  </si>
  <si>
    <t>esquecimento</t>
  </si>
  <si>
    <t>esquecimentos</t>
  </si>
  <si>
    <t>esquecíveis</t>
  </si>
  <si>
    <t xml:space="preserve">esquecível </t>
  </si>
  <si>
    <t>esqueco</t>
  </si>
  <si>
    <t>estúpida</t>
  </si>
  <si>
    <t>estupidamente</t>
  </si>
  <si>
    <t>estupidarrão</t>
  </si>
  <si>
    <t>estupidarrões</t>
  </si>
  <si>
    <t>estupidarrona</t>
  </si>
  <si>
    <t>estupidarronas</t>
  </si>
  <si>
    <t>estúpidas</t>
  </si>
  <si>
    <t>estupidecida</t>
  </si>
  <si>
    <t>estupidecidas</t>
  </si>
  <si>
    <t>estupidecido</t>
  </si>
  <si>
    <t>estupidecidos</t>
  </si>
  <si>
    <t>estupidez</t>
  </si>
  <si>
    <t>estupidezes</t>
  </si>
  <si>
    <t>estupidificada</t>
  </si>
  <si>
    <t>estupidificadas</t>
  </si>
  <si>
    <t>estupidificado</t>
  </si>
  <si>
    <t>estupidificados</t>
  </si>
  <si>
    <t>estupidificante</t>
  </si>
  <si>
    <t>estupidificantes</t>
  </si>
  <si>
    <t>estúpido</t>
  </si>
  <si>
    <t>estúpidos</t>
  </si>
  <si>
    <t>exautora</t>
  </si>
  <si>
    <t>exautoração</t>
  </si>
  <si>
    <t>exautorações</t>
  </si>
  <si>
    <t>exautorais</t>
  </si>
  <si>
    <t>exautoram</t>
  </si>
  <si>
    <t>exautoramos</t>
  </si>
  <si>
    <t>exautorando</t>
  </si>
  <si>
    <t>exautorar</t>
  </si>
  <si>
    <t>exautorara</t>
  </si>
  <si>
    <t>exautorará</t>
  </si>
  <si>
    <t>exautoraram</t>
  </si>
  <si>
    <t>exautoráramos</t>
  </si>
  <si>
    <t>exautorarão</t>
  </si>
  <si>
    <t>exautoraras</t>
  </si>
  <si>
    <t>exautorarás</t>
  </si>
  <si>
    <t>exautorardes</t>
  </si>
  <si>
    <t>exautorarei</t>
  </si>
  <si>
    <t>exautorareis</t>
  </si>
  <si>
    <t>exautoráreis</t>
  </si>
  <si>
    <t>exautorarem</t>
  </si>
  <si>
    <t>exautoraremos</t>
  </si>
  <si>
    <t>exautorares</t>
  </si>
  <si>
    <t>exautoraria</t>
  </si>
  <si>
    <t>exautorariam</t>
  </si>
  <si>
    <t>exautoraríamos</t>
  </si>
  <si>
    <t>exautorarias</t>
  </si>
  <si>
    <t>exautoraríeis</t>
  </si>
  <si>
    <t>exautorarmos</t>
  </si>
  <si>
    <t>exautoras</t>
  </si>
  <si>
    <t>exautorasse</t>
  </si>
  <si>
    <t>exautorásseis</t>
  </si>
  <si>
    <t>exautorassem</t>
  </si>
  <si>
    <t>exautorássemos</t>
  </si>
  <si>
    <t>exautorasses</t>
  </si>
  <si>
    <t>exautoraste</t>
  </si>
  <si>
    <t>exautorastes</t>
  </si>
  <si>
    <t>exautorava</t>
  </si>
  <si>
    <t>exautoravam</t>
  </si>
  <si>
    <t>exautorávamos</t>
  </si>
  <si>
    <t>exautoravas</t>
  </si>
  <si>
    <t>exautoráveis</t>
  </si>
  <si>
    <t>exautore</t>
  </si>
  <si>
    <t>exautorei</t>
  </si>
  <si>
    <t>exautoreis</t>
  </si>
  <si>
    <t>exautorem</t>
  </si>
  <si>
    <t>exautoremos</t>
  </si>
  <si>
    <t>exautores</t>
  </si>
  <si>
    <t>exautoro</t>
  </si>
  <si>
    <t>exautorou</t>
  </si>
  <si>
    <t>excomunga</t>
  </si>
  <si>
    <t>excomungada</t>
  </si>
  <si>
    <t>excomungadas</t>
  </si>
  <si>
    <t>excomungado</t>
  </si>
  <si>
    <t>excomungados</t>
  </si>
  <si>
    <t>excomungais</t>
  </si>
  <si>
    <t>excomungam</t>
  </si>
  <si>
    <t>excomungamos</t>
  </si>
  <si>
    <t>excomungando</t>
  </si>
  <si>
    <t>excomungar</t>
  </si>
  <si>
    <t>excomungara</t>
  </si>
  <si>
    <t>excomungará</t>
  </si>
  <si>
    <t>excomungaram</t>
  </si>
  <si>
    <t>excomungáramos</t>
  </si>
  <si>
    <t>excomungarão</t>
  </si>
  <si>
    <t>excomungaras</t>
  </si>
  <si>
    <t>excomungarás</t>
  </si>
  <si>
    <t>excomungardes</t>
  </si>
  <si>
    <t>excomungarei</t>
  </si>
  <si>
    <t>excomungareis</t>
  </si>
  <si>
    <t>excomungáreis</t>
  </si>
  <si>
    <t>excomungarem</t>
  </si>
  <si>
    <t>excomungaremos</t>
  </si>
  <si>
    <t>excomungares</t>
  </si>
  <si>
    <t>excomungaria</t>
  </si>
  <si>
    <t>excomungariam</t>
  </si>
  <si>
    <t>excomungaríamos</t>
  </si>
  <si>
    <t>excomungarias</t>
  </si>
  <si>
    <t>excomungaríeis</t>
  </si>
  <si>
    <t>excomungarmos</t>
  </si>
  <si>
    <t>excomungas</t>
  </si>
  <si>
    <t>excomungasse</t>
  </si>
  <si>
    <t>excomungásseis</t>
  </si>
  <si>
    <t>excomungassem</t>
  </si>
  <si>
    <t>excomungássemos</t>
  </si>
  <si>
    <t>excomungasses</t>
  </si>
  <si>
    <t>excomungaste</t>
  </si>
  <si>
    <t>excomungastes</t>
  </si>
  <si>
    <t>excomungava</t>
  </si>
  <si>
    <t>excomungavam</t>
  </si>
  <si>
    <t>excomungávamos</t>
  </si>
  <si>
    <t>excomungavas</t>
  </si>
  <si>
    <t>excomungáveis</t>
  </si>
  <si>
    <t>excomungável</t>
  </si>
  <si>
    <t>excomungo</t>
  </si>
  <si>
    <t>excomungou</t>
  </si>
  <si>
    <t>excomungue</t>
  </si>
  <si>
    <t>excomunguei</t>
  </si>
  <si>
    <t>excomungueis</t>
  </si>
  <si>
    <t>excomunguem</t>
  </si>
  <si>
    <t>excomunguemos</t>
  </si>
  <si>
    <t>excomungues</t>
  </si>
  <si>
    <t>excomunhal</t>
  </si>
  <si>
    <t>excomunhão</t>
  </si>
  <si>
    <t>execra</t>
  </si>
  <si>
    <t>execração</t>
  </si>
  <si>
    <t>execrações</t>
  </si>
  <si>
    <t>execrais</t>
  </si>
  <si>
    <t>execram</t>
  </si>
  <si>
    <t>execramos</t>
  </si>
  <si>
    <t>execrando</t>
  </si>
  <si>
    <t>execrar</t>
  </si>
  <si>
    <t>execrara</t>
  </si>
  <si>
    <t>execrará</t>
  </si>
  <si>
    <t>execraram</t>
  </si>
  <si>
    <t>execráramos</t>
  </si>
  <si>
    <t>execrarão</t>
  </si>
  <si>
    <t>execraras</t>
  </si>
  <si>
    <t>execrarás</t>
  </si>
  <si>
    <t>execrardes</t>
  </si>
  <si>
    <t>execrarei</t>
  </si>
  <si>
    <t>execrareis</t>
  </si>
  <si>
    <t>execráreis</t>
  </si>
  <si>
    <t>execrarem</t>
  </si>
  <si>
    <t>execraremos</t>
  </si>
  <si>
    <t>execrares</t>
  </si>
  <si>
    <t>execraria</t>
  </si>
  <si>
    <t>execrariam</t>
  </si>
  <si>
    <t>execraríamos</t>
  </si>
  <si>
    <t>execrarias</t>
  </si>
  <si>
    <t>execraríeis</t>
  </si>
  <si>
    <t>execrarmos</t>
  </si>
  <si>
    <t>execras</t>
  </si>
  <si>
    <t>execrasse</t>
  </si>
  <si>
    <t>execrásseis</t>
  </si>
  <si>
    <t>execrassem</t>
  </si>
  <si>
    <t>execrássemos</t>
  </si>
  <si>
    <t>execrasses</t>
  </si>
  <si>
    <t>execraste</t>
  </si>
  <si>
    <t>execrastes</t>
  </si>
  <si>
    <t>execrava</t>
  </si>
  <si>
    <t>execravam</t>
  </si>
  <si>
    <t>execrávamos</t>
  </si>
  <si>
    <t>execravas</t>
  </si>
  <si>
    <t>execráveis</t>
  </si>
  <si>
    <t>execrável</t>
  </si>
  <si>
    <t>execre</t>
  </si>
  <si>
    <t>execrei</t>
  </si>
  <si>
    <t>execreis</t>
  </si>
  <si>
    <t>execrem</t>
  </si>
  <si>
    <t>execremos</t>
  </si>
  <si>
    <t>execres</t>
  </si>
  <si>
    <t>execro</t>
  </si>
  <si>
    <t>execrou</t>
  </si>
  <si>
    <t>expulsa</t>
  </si>
  <si>
    <t>expulsada</t>
  </si>
  <si>
    <t>expulsadas</t>
  </si>
  <si>
    <t>expulsado</t>
  </si>
  <si>
    <t>expulsados</t>
  </si>
  <si>
    <t>expulsais</t>
  </si>
  <si>
    <t>expulsam</t>
  </si>
  <si>
    <t>expulsamos</t>
  </si>
  <si>
    <t>expulsando</t>
  </si>
  <si>
    <t>expulsão</t>
  </si>
  <si>
    <t>expulsar</t>
  </si>
  <si>
    <t>expulsara</t>
  </si>
  <si>
    <t>expulsará</t>
  </si>
  <si>
    <t>expulsaram</t>
  </si>
  <si>
    <t>expulsáramos</t>
  </si>
  <si>
    <t>expulsarão</t>
  </si>
  <si>
    <t>expulsaras</t>
  </si>
  <si>
    <t>expulsarás</t>
  </si>
  <si>
    <t>expulsardes</t>
  </si>
  <si>
    <t>expulsarei</t>
  </si>
  <si>
    <t>expulsareis</t>
  </si>
  <si>
    <t>expulsáreis</t>
  </si>
  <si>
    <t>expulsarem</t>
  </si>
  <si>
    <t>expulsaremos</t>
  </si>
  <si>
    <t>expulsares</t>
  </si>
  <si>
    <t>expulsaria</t>
  </si>
  <si>
    <t>expulsariam</t>
  </si>
  <si>
    <t>expulsaríamos</t>
  </si>
  <si>
    <t>expulsarias</t>
  </si>
  <si>
    <t>expulsaríeis</t>
  </si>
  <si>
    <t>expulsarmos</t>
  </si>
  <si>
    <t>expulsas</t>
  </si>
  <si>
    <t>expulsasse</t>
  </si>
  <si>
    <t>expulsásseis</t>
  </si>
  <si>
    <t>expulsassem</t>
  </si>
  <si>
    <t>expulsássemos</t>
  </si>
  <si>
    <t>expulsasses</t>
  </si>
  <si>
    <t>expulsaste</t>
  </si>
  <si>
    <t>expulsastes</t>
  </si>
  <si>
    <t>expulsava</t>
  </si>
  <si>
    <t>expulsavam</t>
  </si>
  <si>
    <t>expulsávamos</t>
  </si>
  <si>
    <t>expulsavas</t>
  </si>
  <si>
    <t>expulsáveis</t>
  </si>
  <si>
    <t>expulse</t>
  </si>
  <si>
    <t>expulsei</t>
  </si>
  <si>
    <t>expulseis</t>
  </si>
  <si>
    <t>expulsem</t>
  </si>
  <si>
    <t>expulsemos</t>
  </si>
  <si>
    <t>expulses</t>
  </si>
  <si>
    <t>expulso</t>
  </si>
  <si>
    <t>expulsões</t>
  </si>
  <si>
    <t>expulsos</t>
  </si>
  <si>
    <t>expulsou</t>
  </si>
  <si>
    <t>extorquida</t>
  </si>
  <si>
    <t>extorquidas</t>
  </si>
  <si>
    <t>extorquido</t>
  </si>
  <si>
    <t>extorquidos</t>
  </si>
  <si>
    <t>extorsão</t>
  </si>
  <si>
    <t>extorsões</t>
  </si>
  <si>
    <t>faceirice</t>
  </si>
  <si>
    <t>faceirices</t>
  </si>
  <si>
    <t>facilitismo</t>
  </si>
  <si>
    <t>facilitismos</t>
  </si>
  <si>
    <t>falácia</t>
  </si>
  <si>
    <t>falácias</t>
  </si>
  <si>
    <t>falsa</t>
  </si>
  <si>
    <t>falsária</t>
  </si>
  <si>
    <t>falsárias</t>
  </si>
  <si>
    <t>falsário</t>
  </si>
  <si>
    <t>falsários</t>
  </si>
  <si>
    <t>falsas</t>
  </si>
  <si>
    <t>falsidade</t>
  </si>
  <si>
    <t>falsidades</t>
  </si>
  <si>
    <t>falsificação</t>
  </si>
  <si>
    <t>falsificações</t>
  </si>
  <si>
    <t>falsificador</t>
  </si>
  <si>
    <t>falsificadora</t>
  </si>
  <si>
    <t>falsificadoras</t>
  </si>
  <si>
    <t>falsificadores</t>
  </si>
  <si>
    <t>falso</t>
  </si>
  <si>
    <t>falsos</t>
  </si>
  <si>
    <t>farrapeira</t>
  </si>
  <si>
    <t>farrapeiras</t>
  </si>
  <si>
    <t>farrapeiro</t>
  </si>
  <si>
    <t>farrapeiros</t>
  </si>
  <si>
    <t>farsanteada</t>
  </si>
  <si>
    <t>farsanteadas</t>
  </si>
  <si>
    <t>farsanteado</t>
  </si>
  <si>
    <t>farsanteados</t>
  </si>
  <si>
    <t>feminino</t>
  </si>
  <si>
    <t>femininos</t>
  </si>
  <si>
    <t>ferócias</t>
  </si>
  <si>
    <t>finge</t>
  </si>
  <si>
    <t>fingem</t>
  </si>
  <si>
    <t>finges</t>
  </si>
  <si>
    <t>fingi</t>
  </si>
  <si>
    <t>fingia</t>
  </si>
  <si>
    <t>fingiam</t>
  </si>
  <si>
    <t>fingíamos</t>
  </si>
  <si>
    <t>fingias</t>
  </si>
  <si>
    <t>fingida</t>
  </si>
  <si>
    <t>fingidamente</t>
  </si>
  <si>
    <t>fingidas</t>
  </si>
  <si>
    <t>fingidiça</t>
  </si>
  <si>
    <t>fingidiças</t>
  </si>
  <si>
    <t>fingidiço</t>
  </si>
  <si>
    <t>fingidiços</t>
  </si>
  <si>
    <t>fingido</t>
  </si>
  <si>
    <t>fingidor</t>
  </si>
  <si>
    <t>fingidora</t>
  </si>
  <si>
    <t>fingidoras</t>
  </si>
  <si>
    <t>fingidores</t>
  </si>
  <si>
    <t>fingidos</t>
  </si>
  <si>
    <t>fingíeis</t>
  </si>
  <si>
    <t>fingimento</t>
  </si>
  <si>
    <t>fingimentos</t>
  </si>
  <si>
    <t>fingimos</t>
  </si>
  <si>
    <t>fingindo</t>
  </si>
  <si>
    <t>fingir</t>
  </si>
  <si>
    <t>fingira</t>
  </si>
  <si>
    <t>fingirá</t>
  </si>
  <si>
    <t>fingiram</t>
  </si>
  <si>
    <t>fingíramos</t>
  </si>
  <si>
    <t>fingirão</t>
  </si>
  <si>
    <t>fingiras</t>
  </si>
  <si>
    <t>fingirás</t>
  </si>
  <si>
    <t>fingirdes</t>
  </si>
  <si>
    <t>fingirei</t>
  </si>
  <si>
    <t>fingireis</t>
  </si>
  <si>
    <t>fingíreis</t>
  </si>
  <si>
    <t>fingirem</t>
  </si>
  <si>
    <t>fingiremos</t>
  </si>
  <si>
    <t>fingires</t>
  </si>
  <si>
    <t>fingiria</t>
  </si>
  <si>
    <t>fingiriam</t>
  </si>
  <si>
    <t>fingiríamos</t>
  </si>
  <si>
    <t>fingirias</t>
  </si>
  <si>
    <t>fingiríeis</t>
  </si>
  <si>
    <t>fingirmos</t>
  </si>
  <si>
    <t>fingis</t>
  </si>
  <si>
    <t>fingisse</t>
  </si>
  <si>
    <t>fingísseis</t>
  </si>
  <si>
    <t>fingissem</t>
  </si>
  <si>
    <t>fingíssemos</t>
  </si>
  <si>
    <t>fingisses</t>
  </si>
  <si>
    <t>fingiste</t>
  </si>
  <si>
    <t>fingistes</t>
  </si>
  <si>
    <t>fingiu</t>
  </si>
  <si>
    <t>finja</t>
  </si>
  <si>
    <t>finjais</t>
  </si>
  <si>
    <t>finjam</t>
  </si>
  <si>
    <t>finjamos</t>
  </si>
  <si>
    <t>finjas</t>
  </si>
  <si>
    <t>finjo</t>
  </si>
  <si>
    <t>foleira</t>
  </si>
  <si>
    <t>foleirada</t>
  </si>
  <si>
    <t>foleiradas</t>
  </si>
  <si>
    <t>foleiras</t>
  </si>
  <si>
    <t>foleirice</t>
  </si>
  <si>
    <t>foleirices</t>
  </si>
  <si>
    <t>foleiro</t>
  </si>
  <si>
    <t>foleiros</t>
  </si>
  <si>
    <t>frialdade</t>
  </si>
  <si>
    <t>frialdades</t>
  </si>
  <si>
    <t>friamente</t>
  </si>
  <si>
    <t>frieza</t>
  </si>
  <si>
    <t>friezas</t>
  </si>
  <si>
    <t>frígida</t>
  </si>
  <si>
    <t>frígidas</t>
  </si>
  <si>
    <t>frigidez</t>
  </si>
  <si>
    <t>frigidezes</t>
  </si>
  <si>
    <t>frígido</t>
  </si>
  <si>
    <t>frígidos</t>
  </si>
  <si>
    <t>frioleira</t>
  </si>
  <si>
    <t>frioleiras</t>
  </si>
  <si>
    <t>frioleiro</t>
  </si>
  <si>
    <t>frioleiros</t>
  </si>
  <si>
    <t>frustratória</t>
  </si>
  <si>
    <t>frustratórias</t>
  </si>
  <si>
    <t>frustratório</t>
  </si>
  <si>
    <t>frustratórios</t>
  </si>
  <si>
    <t>furtada</t>
  </si>
  <si>
    <t>furtadas</t>
  </si>
  <si>
    <t>furtado</t>
  </si>
  <si>
    <t>furtados</t>
  </si>
  <si>
    <t>furto</t>
  </si>
  <si>
    <t>furtos</t>
  </si>
  <si>
    <t>futiliza</t>
  </si>
  <si>
    <t>futilizais</t>
  </si>
  <si>
    <t>futilizam</t>
  </si>
  <si>
    <t>futilizamos</t>
  </si>
  <si>
    <t>futilizando</t>
  </si>
  <si>
    <t>futilizar</t>
  </si>
  <si>
    <t>futilizara</t>
  </si>
  <si>
    <t>futilizará</t>
  </si>
  <si>
    <t>futilizaram</t>
  </si>
  <si>
    <t>futilizáramos</t>
  </si>
  <si>
    <t>futilizarão</t>
  </si>
  <si>
    <t>futilizaras</t>
  </si>
  <si>
    <t>futilizarás</t>
  </si>
  <si>
    <t>futilizardes</t>
  </si>
  <si>
    <t>futilizarei</t>
  </si>
  <si>
    <t>futilizareis</t>
  </si>
  <si>
    <t>futilizáreis</t>
  </si>
  <si>
    <t>futilizarem</t>
  </si>
  <si>
    <t>futilizaremos</t>
  </si>
  <si>
    <t>futilizares</t>
  </si>
  <si>
    <t>futilizaria</t>
  </si>
  <si>
    <t>futilizariam</t>
  </si>
  <si>
    <t>futilizaríamos</t>
  </si>
  <si>
    <t>futilizarias</t>
  </si>
  <si>
    <t>futilizaríeis</t>
  </si>
  <si>
    <t>futilizarmos</t>
  </si>
  <si>
    <t>futilizas</t>
  </si>
  <si>
    <t>futilizasse</t>
  </si>
  <si>
    <t>futilizásseis</t>
  </si>
  <si>
    <t>futilizassem</t>
  </si>
  <si>
    <t>futilizássemos</t>
  </si>
  <si>
    <t>futilizasses</t>
  </si>
  <si>
    <t>futilizaste</t>
  </si>
  <si>
    <t>futilizastes</t>
  </si>
  <si>
    <t>futilizava</t>
  </si>
  <si>
    <t>futilizavam</t>
  </si>
  <si>
    <t>futilizávamos</t>
  </si>
  <si>
    <t>futilizavas</t>
  </si>
  <si>
    <t>futilizáveis</t>
  </si>
  <si>
    <t>futilize</t>
  </si>
  <si>
    <t>futilizei</t>
  </si>
  <si>
    <t>futilizeis</t>
  </si>
  <si>
    <t>futilizem</t>
  </si>
  <si>
    <t>futilizemos</t>
  </si>
  <si>
    <t>futilizes</t>
  </si>
  <si>
    <t>futilizo</t>
  </si>
  <si>
    <t>futilizou</t>
  </si>
  <si>
    <t>galdéria</t>
  </si>
  <si>
    <t>galdérias</t>
  </si>
  <si>
    <t>galdério</t>
  </si>
  <si>
    <t>galdérios</t>
  </si>
  <si>
    <t>gandaia</t>
  </si>
  <si>
    <t>gandaiais</t>
  </si>
  <si>
    <t>gandaiam</t>
  </si>
  <si>
    <t>gandaiamos</t>
  </si>
  <si>
    <t>gandaiando</t>
  </si>
  <si>
    <t>gandaiar</t>
  </si>
  <si>
    <t>gandaiara</t>
  </si>
  <si>
    <t>gandaiará</t>
  </si>
  <si>
    <t>gandaiaram</t>
  </si>
  <si>
    <t>gandaiáramos</t>
  </si>
  <si>
    <t>gandaiarão</t>
  </si>
  <si>
    <t>gandaiaras</t>
  </si>
  <si>
    <t>gandaiarás</t>
  </si>
  <si>
    <t>gandaiardes</t>
  </si>
  <si>
    <t>gandaiarei</t>
  </si>
  <si>
    <t>gandaiareis</t>
  </si>
  <si>
    <t>gandaiáreis</t>
  </si>
  <si>
    <t>gandaiarem</t>
  </si>
  <si>
    <t>gandaiaremos</t>
  </si>
  <si>
    <t>gandaiares</t>
  </si>
  <si>
    <t>gandaiaria</t>
  </si>
  <si>
    <t>gandaiariam</t>
  </si>
  <si>
    <t>gandaiaríamos</t>
  </si>
  <si>
    <t>gandaiarias</t>
  </si>
  <si>
    <t>gandaiaríeis</t>
  </si>
  <si>
    <t>gandaiarmos</t>
  </si>
  <si>
    <t>gandaias</t>
  </si>
  <si>
    <t>gandaiasse</t>
  </si>
  <si>
    <t>gandaiásseis</t>
  </si>
  <si>
    <t>gandaiassem</t>
  </si>
  <si>
    <t>gandaiássemos</t>
  </si>
  <si>
    <t>gandaiasses</t>
  </si>
  <si>
    <t>gandaiaste</t>
  </si>
  <si>
    <t>gandaiastes</t>
  </si>
  <si>
    <t>gandaiava</t>
  </si>
  <si>
    <t>gandaiavam</t>
  </si>
  <si>
    <t>gandaiávamos</t>
  </si>
  <si>
    <t>gandaiavas</t>
  </si>
  <si>
    <t>gandaiáveis</t>
  </si>
  <si>
    <t>gandaie</t>
  </si>
  <si>
    <t>gandaiei</t>
  </si>
  <si>
    <t>gandaieis</t>
  </si>
  <si>
    <t>gandaiem</t>
  </si>
  <si>
    <t>gandaiemos</t>
  </si>
  <si>
    <t>gandaies</t>
  </si>
  <si>
    <t>gandaio</t>
  </si>
  <si>
    <t>gandaiou</t>
  </si>
  <si>
    <t>gatuna</t>
  </si>
  <si>
    <t>gatunais</t>
  </si>
  <si>
    <t>gatunam</t>
  </si>
  <si>
    <t>gatunamos</t>
  </si>
  <si>
    <t>gatunando</t>
  </si>
  <si>
    <t>gatunar</t>
  </si>
  <si>
    <t>gatunara</t>
  </si>
  <si>
    <t>gatunará</t>
  </si>
  <si>
    <t>gatunaram</t>
  </si>
  <si>
    <t>gatunáramos</t>
  </si>
  <si>
    <t>gatunarão</t>
  </si>
  <si>
    <t>gatunaras</t>
  </si>
  <si>
    <t>gatunarás</t>
  </si>
  <si>
    <t>gatunardes</t>
  </si>
  <si>
    <t>gatunarei</t>
  </si>
  <si>
    <t>gatunareis</t>
  </si>
  <si>
    <t>gatunáreis</t>
  </si>
  <si>
    <t>gatunarem</t>
  </si>
  <si>
    <t>gatunaremos</t>
  </si>
  <si>
    <t>gatunares</t>
  </si>
  <si>
    <t>gatunaria</t>
  </si>
  <si>
    <t>gatunariam</t>
  </si>
  <si>
    <t>gatunaríamos</t>
  </si>
  <si>
    <t>gatunarias</t>
  </si>
  <si>
    <t>gatunaríeis</t>
  </si>
  <si>
    <t>gatunarmos</t>
  </si>
  <si>
    <t>gatunas</t>
  </si>
  <si>
    <t>gatunasse</t>
  </si>
  <si>
    <t>gatunásseis</t>
  </si>
  <si>
    <t>gatunassem</t>
  </si>
  <si>
    <t>gatunássemos</t>
  </si>
  <si>
    <t>gatunasses</t>
  </si>
  <si>
    <t>gatunaste</t>
  </si>
  <si>
    <t>gatunastes</t>
  </si>
  <si>
    <t>gatunava</t>
  </si>
  <si>
    <t>gatunavam</t>
  </si>
  <si>
    <t>gatunávamos</t>
  </si>
  <si>
    <t>gatunavas</t>
  </si>
  <si>
    <t>gatunáveis</t>
  </si>
  <si>
    <t>gatune</t>
  </si>
  <si>
    <t>gatunei</t>
  </si>
  <si>
    <t>gatuneis</t>
  </si>
  <si>
    <t>gatunem</t>
  </si>
  <si>
    <t>gatunemos</t>
  </si>
  <si>
    <t>gatunes</t>
  </si>
  <si>
    <t>gatuno</t>
  </si>
  <si>
    <t>gatunos</t>
  </si>
  <si>
    <t>gatunou</t>
  </si>
  <si>
    <t>gentaça</t>
  </si>
  <si>
    <t>gentalha</t>
  </si>
  <si>
    <t>gentinha</t>
  </si>
  <si>
    <t>hipocrisia</t>
  </si>
  <si>
    <t>hipocrisias</t>
  </si>
  <si>
    <t>hipócrita</t>
  </si>
  <si>
    <t>hipocritamente</t>
  </si>
  <si>
    <t>hipócritas</t>
  </si>
  <si>
    <t>histrião</t>
  </si>
  <si>
    <t>histriões</t>
  </si>
  <si>
    <t>ignara</t>
  </si>
  <si>
    <t>ignaramente</t>
  </si>
  <si>
    <t>ignaras</t>
  </si>
  <si>
    <t>ignaro</t>
  </si>
  <si>
    <t>ignaros</t>
  </si>
  <si>
    <t>ignóbeis</t>
  </si>
  <si>
    <t>ignóbil</t>
  </si>
  <si>
    <t xml:space="preserve">ignóbil </t>
  </si>
  <si>
    <t>ignobilidade</t>
  </si>
  <si>
    <t>ignobilmente</t>
  </si>
  <si>
    <t>ignora</t>
  </si>
  <si>
    <t>ignorabilidade</t>
  </si>
  <si>
    <t>ignorabilidades</t>
  </si>
  <si>
    <t>ignorada</t>
  </si>
  <si>
    <t>ignoradas</t>
  </si>
  <si>
    <t>ignorado</t>
  </si>
  <si>
    <t>ignorados</t>
  </si>
  <si>
    <t>ignorais</t>
  </si>
  <si>
    <t>ignoram</t>
  </si>
  <si>
    <t>ignoramos</t>
  </si>
  <si>
    <t>ignorância</t>
  </si>
  <si>
    <t>ignorâncias</t>
  </si>
  <si>
    <t>ignorando</t>
  </si>
  <si>
    <t>ignorantão</t>
  </si>
  <si>
    <t>ignorante</t>
  </si>
  <si>
    <t>ignorantes</t>
  </si>
  <si>
    <t>ignorantismo</t>
  </si>
  <si>
    <t>ignorantistas</t>
  </si>
  <si>
    <t>ignorantística</t>
  </si>
  <si>
    <t>ignorantísticas</t>
  </si>
  <si>
    <t>ignorantístico</t>
  </si>
  <si>
    <t>ignorantísticos</t>
  </si>
  <si>
    <t>ignorantões</t>
  </si>
  <si>
    <t>ignorantona</t>
  </si>
  <si>
    <t>ignorantonas</t>
  </si>
  <si>
    <t>ignorar</t>
  </si>
  <si>
    <t>ignorara</t>
  </si>
  <si>
    <t>ignorará</t>
  </si>
  <si>
    <t>ignoraram</t>
  </si>
  <si>
    <t>ignoráramos</t>
  </si>
  <si>
    <t>ignorarão</t>
  </si>
  <si>
    <t>ignoraras</t>
  </si>
  <si>
    <t>ignorarás</t>
  </si>
  <si>
    <t>ignorardes</t>
  </si>
  <si>
    <t>ignorarei</t>
  </si>
  <si>
    <t>ignorareis</t>
  </si>
  <si>
    <t>ignoráreis</t>
  </si>
  <si>
    <t>ignorarem</t>
  </si>
  <si>
    <t>ignoraremos</t>
  </si>
  <si>
    <t>ignorares</t>
  </si>
  <si>
    <t>ignoraria</t>
  </si>
  <si>
    <t>ignorariam</t>
  </si>
  <si>
    <t>ignoraríamos</t>
  </si>
  <si>
    <t>ignorarias</t>
  </si>
  <si>
    <t>ignoraríeis</t>
  </si>
  <si>
    <t>ignorarmos</t>
  </si>
  <si>
    <t>ignoras</t>
  </si>
  <si>
    <t>ignorasse</t>
  </si>
  <si>
    <t>ignorásseis</t>
  </si>
  <si>
    <t>ignorassem</t>
  </si>
  <si>
    <t>ignorássemos</t>
  </si>
  <si>
    <t>ignorasses</t>
  </si>
  <si>
    <t>ignoraste</t>
  </si>
  <si>
    <t>ignorastes</t>
  </si>
  <si>
    <t>ignoratista</t>
  </si>
  <si>
    <t>ignorava</t>
  </si>
  <si>
    <t>ignoravam</t>
  </si>
  <si>
    <t>ignorávamos</t>
  </si>
  <si>
    <t>ignoravas</t>
  </si>
  <si>
    <t>ignoráveis</t>
  </si>
  <si>
    <t>ignore</t>
  </si>
  <si>
    <t>ignorei</t>
  </si>
  <si>
    <t>ignoreis</t>
  </si>
  <si>
    <t>ignorem</t>
  </si>
  <si>
    <t>ignoremos</t>
  </si>
  <si>
    <t>ignores</t>
  </si>
  <si>
    <t>ignoro</t>
  </si>
  <si>
    <t>ignorou</t>
  </si>
  <si>
    <t>ignota</t>
  </si>
  <si>
    <t>ignotas</t>
  </si>
  <si>
    <t>ignoto</t>
  </si>
  <si>
    <t>ignotos</t>
  </si>
  <si>
    <t>impopulariza</t>
  </si>
  <si>
    <t>impopularizais</t>
  </si>
  <si>
    <t>impopularizam</t>
  </si>
  <si>
    <t>impopularizamos</t>
  </si>
  <si>
    <t>impopularizando</t>
  </si>
  <si>
    <t>impopularizar</t>
  </si>
  <si>
    <t>impopularizara</t>
  </si>
  <si>
    <t>impopularizará</t>
  </si>
  <si>
    <t>impopularizaram</t>
  </si>
  <si>
    <t>impopularizáramos</t>
  </si>
  <si>
    <t>impopularizarão</t>
  </si>
  <si>
    <t>impopularizaras</t>
  </si>
  <si>
    <t>impopularizarás</t>
  </si>
  <si>
    <t>impopularizardes</t>
  </si>
  <si>
    <t>impopularizarei</t>
  </si>
  <si>
    <t>impopularizareis</t>
  </si>
  <si>
    <t>impopularizáreis</t>
  </si>
  <si>
    <t>impopularizarem</t>
  </si>
  <si>
    <t>impopularizaremos</t>
  </si>
  <si>
    <t>impopularizares</t>
  </si>
  <si>
    <t>impopularizaria</t>
  </si>
  <si>
    <t>impopularizariam</t>
  </si>
  <si>
    <t>impopularizaríamos</t>
  </si>
  <si>
    <t>impopularizarias</t>
  </si>
  <si>
    <t>impopularizaríeis</t>
  </si>
  <si>
    <t>impopularizarmos</t>
  </si>
  <si>
    <t>impopularizas</t>
  </si>
  <si>
    <t>impopularizasse</t>
  </si>
  <si>
    <t>impopularizásseis</t>
  </si>
  <si>
    <t>impopularizassem</t>
  </si>
  <si>
    <t>impopularizássemos</t>
  </si>
  <si>
    <t>impopularizasses</t>
  </si>
  <si>
    <t>impopularizaste</t>
  </si>
  <si>
    <t>impopularizastes</t>
  </si>
  <si>
    <t>impopularizava</t>
  </si>
  <si>
    <t>impopularizavam</t>
  </si>
  <si>
    <t>impopularizávamos</t>
  </si>
  <si>
    <t>impopularizavas</t>
  </si>
  <si>
    <t>impopularizáveis</t>
  </si>
  <si>
    <t>impopularize</t>
  </si>
  <si>
    <t>impopularizei</t>
  </si>
  <si>
    <t>impopularizeis</t>
  </si>
  <si>
    <t>impopularizem</t>
  </si>
  <si>
    <t>impopularizemos</t>
  </si>
  <si>
    <t>impopularizes</t>
  </si>
  <si>
    <t>impopularizo</t>
  </si>
  <si>
    <t>impopularizou</t>
  </si>
  <si>
    <t>impostor</t>
  </si>
  <si>
    <t>impostoras</t>
  </si>
  <si>
    <t>impostores</t>
  </si>
  <si>
    <t>impostura</t>
  </si>
  <si>
    <t>imposturais</t>
  </si>
  <si>
    <t>imposturam</t>
  </si>
  <si>
    <t>imposturamos</t>
  </si>
  <si>
    <t>imposturando</t>
  </si>
  <si>
    <t>imposturar</t>
  </si>
  <si>
    <t>imposturara</t>
  </si>
  <si>
    <t>imposturará</t>
  </si>
  <si>
    <t>imposturaram</t>
  </si>
  <si>
    <t>imposturáramos</t>
  </si>
  <si>
    <t>imposturarão</t>
  </si>
  <si>
    <t>imposturaras</t>
  </si>
  <si>
    <t>imposturarás</t>
  </si>
  <si>
    <t>imposturardes</t>
  </si>
  <si>
    <t>imposturarei</t>
  </si>
  <si>
    <t>imposturareis</t>
  </si>
  <si>
    <t>imposturáreis</t>
  </si>
  <si>
    <t>imposturarem</t>
  </si>
  <si>
    <t>imposturaremos</t>
  </si>
  <si>
    <t>imposturares</t>
  </si>
  <si>
    <t>imposturaria</t>
  </si>
  <si>
    <t>imposturariam</t>
  </si>
  <si>
    <t>imposturaríamos</t>
  </si>
  <si>
    <t>imposturarias</t>
  </si>
  <si>
    <t>imposturaríeis</t>
  </si>
  <si>
    <t>imposturarmos</t>
  </si>
  <si>
    <t>imposturas</t>
  </si>
  <si>
    <t>imposturasse</t>
  </si>
  <si>
    <t>imposturásseis</t>
  </si>
  <si>
    <t>imposturassem</t>
  </si>
  <si>
    <t>imposturássemos</t>
  </si>
  <si>
    <t>imposturasses</t>
  </si>
  <si>
    <t>imposturaste</t>
  </si>
  <si>
    <t>imposturastes</t>
  </si>
  <si>
    <t>imposturava</t>
  </si>
  <si>
    <t>imposturavam</t>
  </si>
  <si>
    <t>imposturávamos</t>
  </si>
  <si>
    <t>imposturavas</t>
  </si>
  <si>
    <t>imposturáveis</t>
  </si>
  <si>
    <t>imposture</t>
  </si>
  <si>
    <t>imposturei</t>
  </si>
  <si>
    <t>impostureis</t>
  </si>
  <si>
    <t>imposturem</t>
  </si>
  <si>
    <t>imposturemos</t>
  </si>
  <si>
    <t>impostures</t>
  </si>
  <si>
    <t>imposturice</t>
  </si>
  <si>
    <t>imposturices</t>
  </si>
  <si>
    <t>imposturo</t>
  </si>
  <si>
    <t>imposturou</t>
  </si>
  <si>
    <t>imprestabilidade</t>
  </si>
  <si>
    <t>imprestáveis</t>
  </si>
  <si>
    <t>imprestável</t>
  </si>
  <si>
    <t>ímproba</t>
  </si>
  <si>
    <t>ímprobas</t>
  </si>
  <si>
    <t>ímprobo</t>
  </si>
  <si>
    <t>ímprobos</t>
  </si>
  <si>
    <t>inaceitabilidade</t>
  </si>
  <si>
    <t>inaceitáveis</t>
  </si>
  <si>
    <t>inaceitável</t>
  </si>
  <si>
    <t>inadmissão</t>
  </si>
  <si>
    <t>inadmissibilidade</t>
  </si>
  <si>
    <t>inadmissíveis</t>
  </si>
  <si>
    <t>inadmissível</t>
  </si>
  <si>
    <t>inadmitida</t>
  </si>
  <si>
    <t>inadmitidas</t>
  </si>
  <si>
    <t>inadmitido</t>
  </si>
  <si>
    <t>inadmitidos</t>
  </si>
  <si>
    <t>inane</t>
  </si>
  <si>
    <t>inanes</t>
  </si>
  <si>
    <t>inânia</t>
  </si>
  <si>
    <t>inânias</t>
  </si>
  <si>
    <t>inanição</t>
  </si>
  <si>
    <t>inanições</t>
  </si>
  <si>
    <t>inanida</t>
  </si>
  <si>
    <t>inanidade</t>
  </si>
  <si>
    <t>inanidades</t>
  </si>
  <si>
    <t>inanidas</t>
  </si>
  <si>
    <t>inanido</t>
  </si>
  <si>
    <t>inanidos</t>
  </si>
  <si>
    <t>incivilidade</t>
  </si>
  <si>
    <t>incivilidades</t>
  </si>
  <si>
    <t>incivilizadamente</t>
  </si>
  <si>
    <t>incivilizadas</t>
  </si>
  <si>
    <t>incivilizado</t>
  </si>
  <si>
    <t>incivilizados</t>
  </si>
  <si>
    <t>incivilizáveis</t>
  </si>
  <si>
    <t>incivilizável</t>
  </si>
  <si>
    <t>incivilmente</t>
  </si>
  <si>
    <t>inconsideração</t>
  </si>
  <si>
    <t>inconsiderações</t>
  </si>
  <si>
    <t>inconsiderada</t>
  </si>
  <si>
    <t>inconsideradas</t>
  </si>
  <si>
    <t>inconsiderado</t>
  </si>
  <si>
    <t>inconsiderados</t>
  </si>
  <si>
    <t>inconsideravelmente</t>
  </si>
  <si>
    <t>incrédula</t>
  </si>
  <si>
    <t>incrédulas</t>
  </si>
  <si>
    <t>incredulidade</t>
  </si>
  <si>
    <t>incredulidades</t>
  </si>
  <si>
    <t>incrédulo</t>
  </si>
  <si>
    <t>incrédulos</t>
  </si>
  <si>
    <t>inculta</t>
  </si>
  <si>
    <t>incultamente</t>
  </si>
  <si>
    <t>incultas</t>
  </si>
  <si>
    <t>inculto</t>
  </si>
  <si>
    <t>incultos</t>
  </si>
  <si>
    <t>incultura</t>
  </si>
  <si>
    <t>inculturas</t>
  </si>
  <si>
    <t>incvilizada</t>
  </si>
  <si>
    <t>indelicada</t>
  </si>
  <si>
    <t>indelicadamente</t>
  </si>
  <si>
    <t>indelicadas</t>
  </si>
  <si>
    <t>indelicadeza</t>
  </si>
  <si>
    <t>indelicadezas</t>
  </si>
  <si>
    <t>indelicado</t>
  </si>
  <si>
    <t>indelicados</t>
  </si>
  <si>
    <t>indigna</t>
  </si>
  <si>
    <t>indignas</t>
  </si>
  <si>
    <t>indignativa</t>
  </si>
  <si>
    <t>indignativas</t>
  </si>
  <si>
    <t>indignativo</t>
  </si>
  <si>
    <t>indignativos</t>
  </si>
  <si>
    <t>indignidade</t>
  </si>
  <si>
    <t>indignidades</t>
  </si>
  <si>
    <t>indigno</t>
  </si>
  <si>
    <t>indignos</t>
  </si>
  <si>
    <t>indiscreta</t>
  </si>
  <si>
    <t>indiscretas</t>
  </si>
  <si>
    <t>indiscreto</t>
  </si>
  <si>
    <t>indiscretos</t>
  </si>
  <si>
    <t>indiscrição</t>
  </si>
  <si>
    <t>insinuada</t>
  </si>
  <si>
    <t>insinuadas</t>
  </si>
  <si>
    <t>insinuado</t>
  </si>
  <si>
    <t>insinuados</t>
  </si>
  <si>
    <t>insolência</t>
  </si>
  <si>
    <t>insolente</t>
  </si>
  <si>
    <t>insolentes</t>
  </si>
  <si>
    <t>insubsistência</t>
  </si>
  <si>
    <t>insubsistências</t>
  </si>
  <si>
    <t>insubsistente</t>
  </si>
  <si>
    <t>insubsistentes</t>
  </si>
  <si>
    <t>interesseira</t>
  </si>
  <si>
    <t>interesseiras</t>
  </si>
  <si>
    <t>interesseiro</t>
  </si>
  <si>
    <t>interesseiros</t>
  </si>
  <si>
    <t>intrometa</t>
  </si>
  <si>
    <t>intrometais</t>
  </si>
  <si>
    <t>intrometam</t>
  </si>
  <si>
    <t>intrometamos</t>
  </si>
  <si>
    <t>intrometas</t>
  </si>
  <si>
    <t>intromete</t>
  </si>
  <si>
    <t>intrometeis</t>
  </si>
  <si>
    <t>intrometem</t>
  </si>
  <si>
    <t>intrometemos</t>
  </si>
  <si>
    <t>intrometendo</t>
  </si>
  <si>
    <t>intrometer</t>
  </si>
  <si>
    <t>intrometera</t>
  </si>
  <si>
    <t>intrometerá</t>
  </si>
  <si>
    <t>intrometeram</t>
  </si>
  <si>
    <t>intrometêramos</t>
  </si>
  <si>
    <t>intrometerão</t>
  </si>
  <si>
    <t>intrometeras</t>
  </si>
  <si>
    <t>intrometerás</t>
  </si>
  <si>
    <t>intrometerdes</t>
  </si>
  <si>
    <t>intrometerei</t>
  </si>
  <si>
    <t>intrometereis</t>
  </si>
  <si>
    <t>intrometêreis</t>
  </si>
  <si>
    <t>intrometerem</t>
  </si>
  <si>
    <t>intrometeremos</t>
  </si>
  <si>
    <t>intrometeres</t>
  </si>
  <si>
    <t>intrometeria</t>
  </si>
  <si>
    <t>intrometeriam</t>
  </si>
  <si>
    <t>intrometeríamos</t>
  </si>
  <si>
    <t>intrometerias</t>
  </si>
  <si>
    <t>intrometeríeis</t>
  </si>
  <si>
    <t>intrometermos</t>
  </si>
  <si>
    <t>intrometes</t>
  </si>
  <si>
    <t>intrometesse</t>
  </si>
  <si>
    <t>intrometêsseis</t>
  </si>
  <si>
    <t>intrometessem</t>
  </si>
  <si>
    <t>intrometêssemos</t>
  </si>
  <si>
    <t>intrometesses</t>
  </si>
  <si>
    <t>intrometeste</t>
  </si>
  <si>
    <t>intrometestes</t>
  </si>
  <si>
    <t>intrometeu</t>
  </si>
  <si>
    <t>intrometi</t>
  </si>
  <si>
    <t>intrometia</t>
  </si>
  <si>
    <t>intrometiam</t>
  </si>
  <si>
    <t>intrometíamos</t>
  </si>
  <si>
    <t>intrometias</t>
  </si>
  <si>
    <t>intrometida</t>
  </si>
  <si>
    <t>intrometidas</t>
  </si>
  <si>
    <t>intrometido</t>
  </si>
  <si>
    <t>intrometidos</t>
  </si>
  <si>
    <t>intrometíeis</t>
  </si>
  <si>
    <t>intrometimento</t>
  </si>
  <si>
    <t>intrometo</t>
  </si>
  <si>
    <t>intromissão</t>
  </si>
  <si>
    <t>intruja</t>
  </si>
  <si>
    <t>intrujais</t>
  </si>
  <si>
    <t>intrujam</t>
  </si>
  <si>
    <t>intrujamos</t>
  </si>
  <si>
    <t>intrujando</t>
  </si>
  <si>
    <t>intrujão</t>
  </si>
  <si>
    <t>intrujar</t>
  </si>
  <si>
    <t>intrujara</t>
  </si>
  <si>
    <t>intrujará</t>
  </si>
  <si>
    <t>intrujaram</t>
  </si>
  <si>
    <t>intrujáramos</t>
  </si>
  <si>
    <t>intrujarão</t>
  </si>
  <si>
    <t>intrujaras</t>
  </si>
  <si>
    <t>intrujarás</t>
  </si>
  <si>
    <t>intrujardes</t>
  </si>
  <si>
    <t>intrujarei</t>
  </si>
  <si>
    <t>intrujareis</t>
  </si>
  <si>
    <t>intrujáreis</t>
  </si>
  <si>
    <t>intrujarem</t>
  </si>
  <si>
    <t>intrujaremos</t>
  </si>
  <si>
    <t>intrujares</t>
  </si>
  <si>
    <t>intrujaria</t>
  </si>
  <si>
    <t>intrujariam</t>
  </si>
  <si>
    <t>intrujaríamos</t>
  </si>
  <si>
    <t>intrujarias</t>
  </si>
  <si>
    <t>intrujaríeis</t>
  </si>
  <si>
    <t>intrujarmos</t>
  </si>
  <si>
    <t>intrujas</t>
  </si>
  <si>
    <t>intrujasse</t>
  </si>
  <si>
    <t>intrujásseis</t>
  </si>
  <si>
    <t>intrujassem</t>
  </si>
  <si>
    <t>intrujássemos</t>
  </si>
  <si>
    <t>intrujasses</t>
  </si>
  <si>
    <t>intrujaste</t>
  </si>
  <si>
    <t>intrujastes</t>
  </si>
  <si>
    <t>intrujava</t>
  </si>
  <si>
    <t>intrujavam</t>
  </si>
  <si>
    <t>intrujávamos</t>
  </si>
  <si>
    <t>intrujavas</t>
  </si>
  <si>
    <t>intrujáveis</t>
  </si>
  <si>
    <t>intruje</t>
  </si>
  <si>
    <t>intrujei</t>
  </si>
  <si>
    <t>intrujeis</t>
  </si>
  <si>
    <t>intrujem</t>
  </si>
  <si>
    <t>intrujemos</t>
  </si>
  <si>
    <t>intrujes</t>
  </si>
  <si>
    <t>intrujice</t>
  </si>
  <si>
    <t>intrujices</t>
  </si>
  <si>
    <t>intrujo</t>
  </si>
  <si>
    <t>intrujou</t>
  </si>
  <si>
    <t>inúteis</t>
  </si>
  <si>
    <t>inútil</t>
  </si>
  <si>
    <t>inutilidade</t>
  </si>
  <si>
    <t>inutiliza</t>
  </si>
  <si>
    <t>inutilização</t>
  </si>
  <si>
    <t>inutilizada</t>
  </si>
  <si>
    <t>inutilizadas</t>
  </si>
  <si>
    <t>inutilizado</t>
  </si>
  <si>
    <t>inutilizados</t>
  </si>
  <si>
    <t>inutilizais</t>
  </si>
  <si>
    <t>inutilizam</t>
  </si>
  <si>
    <t>inutilizamos</t>
  </si>
  <si>
    <t>inutilizando</t>
  </si>
  <si>
    <t>inutilizar</t>
  </si>
  <si>
    <t>inutilizara</t>
  </si>
  <si>
    <t>inutilizará</t>
  </si>
  <si>
    <t>inutilizaram</t>
  </si>
  <si>
    <t>inutilizáramos</t>
  </si>
  <si>
    <t>inutilizarão</t>
  </si>
  <si>
    <t>inutilizaras</t>
  </si>
  <si>
    <t>inutilizarás</t>
  </si>
  <si>
    <t>inutilizardes</t>
  </si>
  <si>
    <t>inutilizarei</t>
  </si>
  <si>
    <t>inutilizareis</t>
  </si>
  <si>
    <t>inutilizáreis</t>
  </si>
  <si>
    <t>inutilizarem</t>
  </si>
  <si>
    <t>inutilizaremos</t>
  </si>
  <si>
    <t>inutilizares</t>
  </si>
  <si>
    <t>inutilizaria</t>
  </si>
  <si>
    <t>inutilizariam</t>
  </si>
  <si>
    <t>inutilizaríamos</t>
  </si>
  <si>
    <t>inutilizarias</t>
  </si>
  <si>
    <t>inutilizaríeis</t>
  </si>
  <si>
    <t>inutilizarmos</t>
  </si>
  <si>
    <t>inutilizas</t>
  </si>
  <si>
    <t>inutilizasse</t>
  </si>
  <si>
    <t>inutilizásseis</t>
  </si>
  <si>
    <t>inutilizassem</t>
  </si>
  <si>
    <t>inutilizássemos</t>
  </si>
  <si>
    <t>inutilizasses</t>
  </si>
  <si>
    <t>inutilizaste</t>
  </si>
  <si>
    <t>inutilizastes</t>
  </si>
  <si>
    <t>inutilizava</t>
  </si>
  <si>
    <t>inutilizavam</t>
  </si>
  <si>
    <t>inutilizávamos</t>
  </si>
  <si>
    <t>inutilizavas</t>
  </si>
  <si>
    <t>inutilizáveis</t>
  </si>
  <si>
    <t>inutilizável</t>
  </si>
  <si>
    <t>inutilize</t>
  </si>
  <si>
    <t>inutilizei</t>
  </si>
  <si>
    <t>inutilizeis</t>
  </si>
  <si>
    <t>inutilizem</t>
  </si>
  <si>
    <t>inutilizemos</t>
  </si>
  <si>
    <t>inutilizes</t>
  </si>
  <si>
    <t>inutilizo</t>
  </si>
  <si>
    <t>inutilizou</t>
  </si>
  <si>
    <t>inutilmente</t>
  </si>
  <si>
    <t>irrespeitáveis</t>
  </si>
  <si>
    <t>irrespeitável</t>
  </si>
  <si>
    <t>irrespeito</t>
  </si>
  <si>
    <t>irrespeitos</t>
  </si>
  <si>
    <t>irrespeitosa</t>
  </si>
  <si>
    <t>irrespeitosamente</t>
  </si>
  <si>
    <t>irrespeitosas</t>
  </si>
  <si>
    <t>irrespeitoso</t>
  </si>
  <si>
    <t>irrespeitosos</t>
  </si>
  <si>
    <t>irreverência</t>
  </si>
  <si>
    <t>irreverências</t>
  </si>
  <si>
    <t>irreverenciosa</t>
  </si>
  <si>
    <t>irreverenciosamente</t>
  </si>
  <si>
    <t>irreverenciosas</t>
  </si>
  <si>
    <t>irreverencioso</t>
  </si>
  <si>
    <t>irreverenciosos</t>
  </si>
  <si>
    <t>irreverente</t>
  </si>
  <si>
    <t>irreverentemente</t>
  </si>
  <si>
    <t>irreverentes</t>
  </si>
  <si>
    <t>irrisões</t>
  </si>
  <si>
    <t>irrisória</t>
  </si>
  <si>
    <t>irrisoriamente</t>
  </si>
  <si>
    <t>irrisórias</t>
  </si>
  <si>
    <t>irrisório</t>
  </si>
  <si>
    <t>irrisórios</t>
  </si>
  <si>
    <t>jerico</t>
  </si>
  <si>
    <t>judas</t>
  </si>
  <si>
    <t>judia</t>
  </si>
  <si>
    <t>judiação</t>
  </si>
  <si>
    <t>judiada</t>
  </si>
  <si>
    <t>judiadas</t>
  </si>
  <si>
    <t>judiado</t>
  </si>
  <si>
    <t>judiados</t>
  </si>
  <si>
    <t>judiais</t>
  </si>
  <si>
    <t>judiam</t>
  </si>
  <si>
    <t>judiamos</t>
  </si>
  <si>
    <t>judiando</t>
  </si>
  <si>
    <t>judiar</t>
  </si>
  <si>
    <t>judiara</t>
  </si>
  <si>
    <t>judiará</t>
  </si>
  <si>
    <t>judiaram</t>
  </si>
  <si>
    <t>judiáramos</t>
  </si>
  <si>
    <t>judiarão</t>
  </si>
  <si>
    <t>judiaras</t>
  </si>
  <si>
    <t>judiarás</t>
  </si>
  <si>
    <t>judiardes</t>
  </si>
  <si>
    <t>judiarei</t>
  </si>
  <si>
    <t>judiareis</t>
  </si>
  <si>
    <t>judiáreis</t>
  </si>
  <si>
    <t>judiarem</t>
  </si>
  <si>
    <t>judiaremos</t>
  </si>
  <si>
    <t>judiares</t>
  </si>
  <si>
    <t>judiaria</t>
  </si>
  <si>
    <t>judiariam</t>
  </si>
  <si>
    <t>judiaríamos</t>
  </si>
  <si>
    <t>judiarias</t>
  </si>
  <si>
    <t>judiaríeis</t>
  </si>
  <si>
    <t>judiarmos</t>
  </si>
  <si>
    <t>judias</t>
  </si>
  <si>
    <t>judiasse</t>
  </si>
  <si>
    <t>judiásseis</t>
  </si>
  <si>
    <t>judiassem</t>
  </si>
  <si>
    <t>judiássemos</t>
  </si>
  <si>
    <t>judiasses</t>
  </si>
  <si>
    <t>judiaste</t>
  </si>
  <si>
    <t>judiastes</t>
  </si>
  <si>
    <t>judiava</t>
  </si>
  <si>
    <t>judiavam</t>
  </si>
  <si>
    <t>judiávamos</t>
  </si>
  <si>
    <t>judiavas</t>
  </si>
  <si>
    <t>judiáveis</t>
  </si>
  <si>
    <t>judie</t>
  </si>
  <si>
    <t>judiei</t>
  </si>
  <si>
    <t>judieis</t>
  </si>
  <si>
    <t>judiem</t>
  </si>
  <si>
    <t>judiemos</t>
  </si>
  <si>
    <t>judies</t>
  </si>
  <si>
    <t>judio</t>
  </si>
  <si>
    <t>judiou</t>
  </si>
  <si>
    <t>lábia</t>
  </si>
  <si>
    <t>ladoreiradas</t>
  </si>
  <si>
    <t>ladra</t>
  </si>
  <si>
    <t>ladrão</t>
  </si>
  <si>
    <t>ladras</t>
  </si>
  <si>
    <t>ladravaz</t>
  </si>
  <si>
    <t>ladroaço</t>
  </si>
  <si>
    <t>ladroagem</t>
  </si>
  <si>
    <t>ladroagens</t>
  </si>
  <si>
    <t>ladroeira</t>
  </si>
  <si>
    <t>ladroeirada</t>
  </si>
  <si>
    <t>ladroeirado</t>
  </si>
  <si>
    <t>ladroeirados</t>
  </si>
  <si>
    <t>ladroeirais</t>
  </si>
  <si>
    <t>ladroeiram</t>
  </si>
  <si>
    <t>ladroeiramos</t>
  </si>
  <si>
    <t>ladroeirando</t>
  </si>
  <si>
    <t>ladroeirar</t>
  </si>
  <si>
    <t>ladroeirara</t>
  </si>
  <si>
    <t>ladroeirará</t>
  </si>
  <si>
    <t>ladroeiraram</t>
  </si>
  <si>
    <t>ladroeiráramos</t>
  </si>
  <si>
    <t>ladroeirarão</t>
  </si>
  <si>
    <t>ladroeiraras</t>
  </si>
  <si>
    <t>ladroeirarás</t>
  </si>
  <si>
    <t>ladroeirardes</t>
  </si>
  <si>
    <t>ladroeirarei</t>
  </si>
  <si>
    <t>ladroeirareis</t>
  </si>
  <si>
    <t>ladroeiráreis</t>
  </si>
  <si>
    <t>ladroeirarem</t>
  </si>
  <si>
    <t>ladroeiraremos</t>
  </si>
  <si>
    <t>ladroeirares</t>
  </si>
  <si>
    <t>ladroeiraria</t>
  </si>
  <si>
    <t>ladroeirariam</t>
  </si>
  <si>
    <t>ladroeiraríamos</t>
  </si>
  <si>
    <t>ladroeirarias</t>
  </si>
  <si>
    <t>ladroeiraríeis</t>
  </si>
  <si>
    <t>ladroeirarmos</t>
  </si>
  <si>
    <t>ladroeiras</t>
  </si>
  <si>
    <t>ladroeirasse</t>
  </si>
  <si>
    <t>ladroeirásseis</t>
  </si>
  <si>
    <t>ladroeirassem</t>
  </si>
  <si>
    <t>ladroeirássemos</t>
  </si>
  <si>
    <t>ladroeirasses</t>
  </si>
  <si>
    <t>ladroeiraste</t>
  </si>
  <si>
    <t>ladroeirastes</t>
  </si>
  <si>
    <t>ladroeirava</t>
  </si>
  <si>
    <t>ladroeiravam</t>
  </si>
  <si>
    <t>ladroeirávamos</t>
  </si>
  <si>
    <t>ladroeiravas</t>
  </si>
  <si>
    <t>ladroeiráveis</t>
  </si>
  <si>
    <t>ladroeire</t>
  </si>
  <si>
    <t>ladroeirei</t>
  </si>
  <si>
    <t>ladroeireis</t>
  </si>
  <si>
    <t>ladroeirem</t>
  </si>
  <si>
    <t>ladroeiremos</t>
  </si>
  <si>
    <t>ladroeires</t>
  </si>
  <si>
    <t>ladroeiro</t>
  </si>
  <si>
    <t>ladroeirou</t>
  </si>
  <si>
    <t>ladrões</t>
  </si>
  <si>
    <t>larapia</t>
  </si>
  <si>
    <t>larapiada</t>
  </si>
  <si>
    <t>larapiadas</t>
  </si>
  <si>
    <t>larapiado</t>
  </si>
  <si>
    <t>larapiados</t>
  </si>
  <si>
    <t>larapiais</t>
  </si>
  <si>
    <t>larapiam</t>
  </si>
  <si>
    <t>larapiamos</t>
  </si>
  <si>
    <t>larapiando</t>
  </si>
  <si>
    <t>larapiar</t>
  </si>
  <si>
    <t>larapiara</t>
  </si>
  <si>
    <t>larapiará</t>
  </si>
  <si>
    <t>larapiaram</t>
  </si>
  <si>
    <t>larapiáramos</t>
  </si>
  <si>
    <t>larapiarão</t>
  </si>
  <si>
    <t>larapiaras</t>
  </si>
  <si>
    <t>larapiarás</t>
  </si>
  <si>
    <t>larapiardes</t>
  </si>
  <si>
    <t>larapiarei</t>
  </si>
  <si>
    <t>larapiareis</t>
  </si>
  <si>
    <t>larapiáreis</t>
  </si>
  <si>
    <t>larapiarem</t>
  </si>
  <si>
    <t>larapiaremos</t>
  </si>
  <si>
    <t>larapiares</t>
  </si>
  <si>
    <t>larapiaria</t>
  </si>
  <si>
    <t>larapiariam</t>
  </si>
  <si>
    <t>larapiaríamos</t>
  </si>
  <si>
    <t>larapiarias</t>
  </si>
  <si>
    <t>larapiaríeis</t>
  </si>
  <si>
    <t>larapiarmos</t>
  </si>
  <si>
    <t>larapias</t>
  </si>
  <si>
    <t>larapiasse</t>
  </si>
  <si>
    <t>larapiásseis</t>
  </si>
  <si>
    <t>larapiassem</t>
  </si>
  <si>
    <t>larapiássemos</t>
  </si>
  <si>
    <t>larapiasses</t>
  </si>
  <si>
    <t>larapiaste</t>
  </si>
  <si>
    <t>larapiastes</t>
  </si>
  <si>
    <t>larapiava</t>
  </si>
  <si>
    <t>larapiavam</t>
  </si>
  <si>
    <t>larapiávamos</t>
  </si>
  <si>
    <t>larapiavas</t>
  </si>
  <si>
    <t>larapiáveis</t>
  </si>
  <si>
    <t>larapie</t>
  </si>
  <si>
    <t>larapiei</t>
  </si>
  <si>
    <t>larapieis</t>
  </si>
  <si>
    <t>larapiem</t>
  </si>
  <si>
    <t>larapiemos</t>
  </si>
  <si>
    <t>larapies</t>
  </si>
  <si>
    <t>larapio</t>
  </si>
  <si>
    <t>larápio</t>
  </si>
  <si>
    <t>larápios</t>
  </si>
  <si>
    <t>larapiou</t>
  </si>
  <si>
    <t>letradice</t>
  </si>
  <si>
    <t>letradices</t>
  </si>
  <si>
    <t>ligeireza</t>
  </si>
  <si>
    <t>ligeirezas</t>
  </si>
  <si>
    <t>ligeirice</t>
  </si>
  <si>
    <t>ligeirices</t>
  </si>
  <si>
    <t>ligeirismo</t>
  </si>
  <si>
    <t>ligeirismos</t>
  </si>
  <si>
    <t>linguareira</t>
  </si>
  <si>
    <t>linguareiras</t>
  </si>
  <si>
    <t>linguareiro</t>
  </si>
  <si>
    <t>linguareiros</t>
  </si>
  <si>
    <t>literaça</t>
  </si>
  <si>
    <t>literaças</t>
  </si>
  <si>
    <t>literaço</t>
  </si>
  <si>
    <t>literaços</t>
  </si>
  <si>
    <t>literateja</t>
  </si>
  <si>
    <t>literatejais</t>
  </si>
  <si>
    <t>literatejam</t>
  </si>
  <si>
    <t>literatejamos</t>
  </si>
  <si>
    <t>literatejando</t>
  </si>
  <si>
    <t>literatejar</t>
  </si>
  <si>
    <t>literatejara</t>
  </si>
  <si>
    <t>literatejará</t>
  </si>
  <si>
    <t>literatejaram</t>
  </si>
  <si>
    <t>literatejáramos</t>
  </si>
  <si>
    <t>literatejarão</t>
  </si>
  <si>
    <t>literatejaras</t>
  </si>
  <si>
    <t>literatejarás</t>
  </si>
  <si>
    <t>literatejardes</t>
  </si>
  <si>
    <t>literatejarei</t>
  </si>
  <si>
    <t>literatejareis</t>
  </si>
  <si>
    <t>literatejáreis</t>
  </si>
  <si>
    <t>literatejarem</t>
  </si>
  <si>
    <t>literatejaremos</t>
  </si>
  <si>
    <t>literatejares</t>
  </si>
  <si>
    <t>literatejaria</t>
  </si>
  <si>
    <t>literatejariam</t>
  </si>
  <si>
    <t>literatejaríamos</t>
  </si>
  <si>
    <t>literatejarias</t>
  </si>
  <si>
    <t>literatejaríeis</t>
  </si>
  <si>
    <t>literatejarmos</t>
  </si>
  <si>
    <t>literatejas</t>
  </si>
  <si>
    <t>literatejasse</t>
  </si>
  <si>
    <t>literatejásseis</t>
  </si>
  <si>
    <t>literatejassem</t>
  </si>
  <si>
    <t>literatejássemos</t>
  </si>
  <si>
    <t>literatejasses</t>
  </si>
  <si>
    <t>literatejaste</t>
  </si>
  <si>
    <t>literatejastes</t>
  </si>
  <si>
    <t>literatejava</t>
  </si>
  <si>
    <t>literatejavam</t>
  </si>
  <si>
    <t>literatejávamos</t>
  </si>
  <si>
    <t>literatejavas</t>
  </si>
  <si>
    <t>literatejáveis</t>
  </si>
  <si>
    <t>literateje</t>
  </si>
  <si>
    <t>literatejei</t>
  </si>
  <si>
    <t>literatejeis</t>
  </si>
  <si>
    <t>literatejem</t>
  </si>
  <si>
    <t>literatejemos</t>
  </si>
  <si>
    <t>literatejes</t>
  </si>
  <si>
    <t>literatejo</t>
  </si>
  <si>
    <t>literatejou</t>
  </si>
  <si>
    <t>literatelha</t>
  </si>
  <si>
    <t>literatelhas</t>
  </si>
  <si>
    <t>literatelho</t>
  </si>
  <si>
    <t>literatelhos</t>
  </si>
  <si>
    <t>literatice</t>
  </si>
  <si>
    <t>literatices</t>
  </si>
  <si>
    <t>literatiqueira</t>
  </si>
  <si>
    <t>literatiqueiras</t>
  </si>
  <si>
    <t>literatiqueiro</t>
  </si>
  <si>
    <t>literatiqueiros</t>
  </si>
  <si>
    <t>literatismo</t>
  </si>
  <si>
    <t>literatismos</t>
  </si>
  <si>
    <t>logra</t>
  </si>
  <si>
    <t>logração</t>
  </si>
  <si>
    <t>lograções</t>
  </si>
  <si>
    <t>lograda</t>
  </si>
  <si>
    <t>logradas</t>
  </si>
  <si>
    <t>logrado</t>
  </si>
  <si>
    <t>logrador</t>
  </si>
  <si>
    <t>logradora</t>
  </si>
  <si>
    <t>logradoras</t>
  </si>
  <si>
    <t>logradores</t>
  </si>
  <si>
    <t>logrados</t>
  </si>
  <si>
    <t>lograis</t>
  </si>
  <si>
    <t>logram</t>
  </si>
  <si>
    <t>logramento</t>
  </si>
  <si>
    <t>logramentos</t>
  </si>
  <si>
    <t>logramos</t>
  </si>
  <si>
    <t>logrando</t>
  </si>
  <si>
    <t>logrão</t>
  </si>
  <si>
    <t>lograr</t>
  </si>
  <si>
    <t>lograra</t>
  </si>
  <si>
    <t>logrará</t>
  </si>
  <si>
    <t>lograram</t>
  </si>
  <si>
    <t>lográramos</t>
  </si>
  <si>
    <t>lograrão</t>
  </si>
  <si>
    <t>lograras</t>
  </si>
  <si>
    <t>lograrás</t>
  </si>
  <si>
    <t>logrardes</t>
  </si>
  <si>
    <t>lograrei</t>
  </si>
  <si>
    <t>lograreis</t>
  </si>
  <si>
    <t>lográreis</t>
  </si>
  <si>
    <t>lograrem</t>
  </si>
  <si>
    <t>lograremos</t>
  </si>
  <si>
    <t>lograres</t>
  </si>
  <si>
    <t>lograria</t>
  </si>
  <si>
    <t>lograriam</t>
  </si>
  <si>
    <t>lograríamos</t>
  </si>
  <si>
    <t>lograrias</t>
  </si>
  <si>
    <t>lograríeis</t>
  </si>
  <si>
    <t>lograrmos</t>
  </si>
  <si>
    <t>logras</t>
  </si>
  <si>
    <t>lograsse</t>
  </si>
  <si>
    <t>lográsseis</t>
  </si>
  <si>
    <t>lograssem</t>
  </si>
  <si>
    <t>lográssemos</t>
  </si>
  <si>
    <t>lograsses</t>
  </si>
  <si>
    <t>lograste</t>
  </si>
  <si>
    <t>lograstes</t>
  </si>
  <si>
    <t>lograva</t>
  </si>
  <si>
    <t>logravam</t>
  </si>
  <si>
    <t>lográvamos</t>
  </si>
  <si>
    <t>logravas</t>
  </si>
  <si>
    <t>lográveis</t>
  </si>
  <si>
    <t>logre</t>
  </si>
  <si>
    <t>logrei</t>
  </si>
  <si>
    <t>logreis</t>
  </si>
  <si>
    <t>logrem</t>
  </si>
  <si>
    <t>logremos</t>
  </si>
  <si>
    <t>logres</t>
  </si>
  <si>
    <t>logro</t>
  </si>
  <si>
    <t>logrões</t>
  </si>
  <si>
    <t>logros</t>
  </si>
  <si>
    <t>logrou</t>
  </si>
  <si>
    <t>ludibria</t>
  </si>
  <si>
    <t>ludibriada</t>
  </si>
  <si>
    <t>ludibriadas</t>
  </si>
  <si>
    <t>ludibriado</t>
  </si>
  <si>
    <t>ludibriados</t>
  </si>
  <si>
    <t>ludibriais</t>
  </si>
  <si>
    <t>ludibriam</t>
  </si>
  <si>
    <t>ludibriamos</t>
  </si>
  <si>
    <t>ludibriando</t>
  </si>
  <si>
    <t>ludibriante</t>
  </si>
  <si>
    <t>ludibriantes</t>
  </si>
  <si>
    <t>ludibriar</t>
  </si>
  <si>
    <t>ludibriara</t>
  </si>
  <si>
    <t>ludibriará</t>
  </si>
  <si>
    <t>ludibriaram</t>
  </si>
  <si>
    <t>ludibriáramos</t>
  </si>
  <si>
    <t>ludibriarão</t>
  </si>
  <si>
    <t>ludibriaras</t>
  </si>
  <si>
    <t>ludibriarás</t>
  </si>
  <si>
    <t>ludibriardes</t>
  </si>
  <si>
    <t>ludibriarei</t>
  </si>
  <si>
    <t>ludibriareis</t>
  </si>
  <si>
    <t>ludibriáreis</t>
  </si>
  <si>
    <t>ludibriarem</t>
  </si>
  <si>
    <t>ludibriaremos</t>
  </si>
  <si>
    <t>ludibriares</t>
  </si>
  <si>
    <t>ludibriaria</t>
  </si>
  <si>
    <t>ludibriariam</t>
  </si>
  <si>
    <t>ludibriaríamos</t>
  </si>
  <si>
    <t>ludibriarias</t>
  </si>
  <si>
    <t>ludibriaríeis</t>
  </si>
  <si>
    <t>ludibriarmos</t>
  </si>
  <si>
    <t>ludibrias</t>
  </si>
  <si>
    <t>ludibriasse</t>
  </si>
  <si>
    <t>ludibriásseis</t>
  </si>
  <si>
    <t>ludibriassem</t>
  </si>
  <si>
    <t>ludibriássemos</t>
  </si>
  <si>
    <t>ludibriasses</t>
  </si>
  <si>
    <t>ludibriaste</t>
  </si>
  <si>
    <t>ludibriastes</t>
  </si>
  <si>
    <t>ludibriava</t>
  </si>
  <si>
    <t>ludibriavam</t>
  </si>
  <si>
    <t>ludibriávamos</t>
  </si>
  <si>
    <t>ludibriavas</t>
  </si>
  <si>
    <t>ludibriáveis</t>
  </si>
  <si>
    <t>ludibriável</t>
  </si>
  <si>
    <t>ludibrie</t>
  </si>
  <si>
    <t>ludibriei</t>
  </si>
  <si>
    <t>ludibrieis</t>
  </si>
  <si>
    <t>ludibriem</t>
  </si>
  <si>
    <t>ludibriemos</t>
  </si>
  <si>
    <t>ludibries</t>
  </si>
  <si>
    <t>ludibrio</t>
  </si>
  <si>
    <t>ludíbrio</t>
  </si>
  <si>
    <t>ludibriosa</t>
  </si>
  <si>
    <t>ludibriosas</t>
  </si>
  <si>
    <t>ludibrioso</t>
  </si>
  <si>
    <t>ludibriosos</t>
  </si>
  <si>
    <t>ludibriou</t>
  </si>
  <si>
    <t>machismo</t>
  </si>
  <si>
    <t>machismos</t>
  </si>
  <si>
    <t>machista</t>
  </si>
  <si>
    <t>machistas</t>
  </si>
  <si>
    <t>madraçaria</t>
  </si>
  <si>
    <t>madraçarias</t>
  </si>
  <si>
    <t>madraceada</t>
  </si>
  <si>
    <t>madraceadas</t>
  </si>
  <si>
    <t>madraceado</t>
  </si>
  <si>
    <t>madraceador</t>
  </si>
  <si>
    <t>madraceadora</t>
  </si>
  <si>
    <t>madraceadoras</t>
  </si>
  <si>
    <t>madraceadores</t>
  </si>
  <si>
    <t>madraceados</t>
  </si>
  <si>
    <t>madraceais</t>
  </si>
  <si>
    <t>madraceamos</t>
  </si>
  <si>
    <t>madraceando</t>
  </si>
  <si>
    <t>madracear</t>
  </si>
  <si>
    <t>madraceara</t>
  </si>
  <si>
    <t>madraceará</t>
  </si>
  <si>
    <t>madracearam</t>
  </si>
  <si>
    <t>madraceáramos</t>
  </si>
  <si>
    <t>madracearão</t>
  </si>
  <si>
    <t>madracearas</t>
  </si>
  <si>
    <t>madracearás</t>
  </si>
  <si>
    <t>madraceardes</t>
  </si>
  <si>
    <t>madracearei</t>
  </si>
  <si>
    <t>madraceareis</t>
  </si>
  <si>
    <t>madraceáreis</t>
  </si>
  <si>
    <t>madracearem</t>
  </si>
  <si>
    <t>madracearemos</t>
  </si>
  <si>
    <t>madraceares</t>
  </si>
  <si>
    <t>madracearia</t>
  </si>
  <si>
    <t>madraceariam</t>
  </si>
  <si>
    <t>madracearíamos</t>
  </si>
  <si>
    <t>madracearias</t>
  </si>
  <si>
    <t>madracearíeis</t>
  </si>
  <si>
    <t>madracearmos</t>
  </si>
  <si>
    <t>madraceasse</t>
  </si>
  <si>
    <t>madraceásseis</t>
  </si>
  <si>
    <t>madraceassem</t>
  </si>
  <si>
    <t>madraceássemos</t>
  </si>
  <si>
    <t>madraceasses</t>
  </si>
  <si>
    <t>madraceaste</t>
  </si>
  <si>
    <t>madraceastes</t>
  </si>
  <si>
    <t>madraceava</t>
  </si>
  <si>
    <t>madraceavam</t>
  </si>
  <si>
    <t>madraceávamos</t>
  </si>
  <si>
    <t>madraceavas</t>
  </si>
  <si>
    <t>madraceáveis</t>
  </si>
  <si>
    <t>madraceei</t>
  </si>
  <si>
    <t>madraceeis</t>
  </si>
  <si>
    <t>madraceemos</t>
  </si>
  <si>
    <t>madraceia</t>
  </si>
  <si>
    <t>madraceiam</t>
  </si>
  <si>
    <t>madraceias</t>
  </si>
  <si>
    <t>madraceie</t>
  </si>
  <si>
    <t>madraceiem</t>
  </si>
  <si>
    <t>madraceies</t>
  </si>
  <si>
    <t>madraceio</t>
  </si>
  <si>
    <t>madraceira</t>
  </si>
  <si>
    <t>madraceirada</t>
  </si>
  <si>
    <t>madraceiradas</t>
  </si>
  <si>
    <t>madraceirado</t>
  </si>
  <si>
    <t>madraceirados</t>
  </si>
  <si>
    <t>madraceirais</t>
  </si>
  <si>
    <t>madraceiram</t>
  </si>
  <si>
    <t>madraceiramos</t>
  </si>
  <si>
    <t>madraceirando</t>
  </si>
  <si>
    <t>madraceirão</t>
  </si>
  <si>
    <t>madraceirar</t>
  </si>
  <si>
    <t>madraceirara</t>
  </si>
  <si>
    <t>madraceirará</t>
  </si>
  <si>
    <t>madraceiraram</t>
  </si>
  <si>
    <t>madraceiráramos</t>
  </si>
  <si>
    <t>madraceirarão</t>
  </si>
  <si>
    <t>madraceiraras</t>
  </si>
  <si>
    <t>madraceirarás</t>
  </si>
  <si>
    <t>madraceirardes</t>
  </si>
  <si>
    <t>madraceirarei</t>
  </si>
  <si>
    <t>madraceirareis</t>
  </si>
  <si>
    <t>madraceiráreis</t>
  </si>
  <si>
    <t>madraceirarem</t>
  </si>
  <si>
    <t>madraceiraremos</t>
  </si>
  <si>
    <t>madraceirares</t>
  </si>
  <si>
    <t>madraceiraria</t>
  </si>
  <si>
    <t>madraceirariam</t>
  </si>
  <si>
    <t>madraceiraríamos</t>
  </si>
  <si>
    <t>madraceirarias</t>
  </si>
  <si>
    <t>madraceiraríeis</t>
  </si>
  <si>
    <t>madraceirarmos</t>
  </si>
  <si>
    <t>madraceiras</t>
  </si>
  <si>
    <t>madraceirasse</t>
  </si>
  <si>
    <t>madraceirásseis</t>
  </si>
  <si>
    <t>madraceirassem</t>
  </si>
  <si>
    <t>madraceirássemos</t>
  </si>
  <si>
    <t>madraceirasses</t>
  </si>
  <si>
    <t>madraceiraste</t>
  </si>
  <si>
    <t>madraceirastes</t>
  </si>
  <si>
    <t>madraceirava</t>
  </si>
  <si>
    <t>madraceiravam</t>
  </si>
  <si>
    <t>madraceirávamos</t>
  </si>
  <si>
    <t>madraceiravas</t>
  </si>
  <si>
    <t>madraceiráveis</t>
  </si>
  <si>
    <t>madraceire</t>
  </si>
  <si>
    <t>madraceirei</t>
  </si>
  <si>
    <t>madraceireis</t>
  </si>
  <si>
    <t>madraceirem</t>
  </si>
  <si>
    <t>madraceiremos</t>
  </si>
  <si>
    <t>madraceires</t>
  </si>
  <si>
    <t>madraceiro</t>
  </si>
  <si>
    <t>madraceirões</t>
  </si>
  <si>
    <t>madraceirona</t>
  </si>
  <si>
    <t>madraceironas</t>
  </si>
  <si>
    <t>madraceiros</t>
  </si>
  <si>
    <t>madraceirou</t>
  </si>
  <si>
    <t>madraceou</t>
  </si>
  <si>
    <t>madraço</t>
  </si>
  <si>
    <t>madraços</t>
  </si>
  <si>
    <t>maganão</t>
  </si>
  <si>
    <t>mal-agradecida</t>
  </si>
  <si>
    <t>mal-agradecidas</t>
  </si>
  <si>
    <t>mal-agradecido</t>
  </si>
  <si>
    <t>mal-agradecidos</t>
  </si>
  <si>
    <t>malcriação</t>
  </si>
  <si>
    <t>malcriações</t>
  </si>
  <si>
    <t>malcriada</t>
  </si>
  <si>
    <t>malcriadas</t>
  </si>
  <si>
    <t>malcriado</t>
  </si>
  <si>
    <t>malcriados</t>
  </si>
  <si>
    <t>maldiga</t>
  </si>
  <si>
    <t>maldigais</t>
  </si>
  <si>
    <t>maldigam</t>
  </si>
  <si>
    <t>maldigamos</t>
  </si>
  <si>
    <t>maldigas</t>
  </si>
  <si>
    <t>maldigo</t>
  </si>
  <si>
    <t>maldirá</t>
  </si>
  <si>
    <t>maldirão</t>
  </si>
  <si>
    <t>maldirás</t>
  </si>
  <si>
    <t>maldirei</t>
  </si>
  <si>
    <t>maldireis</t>
  </si>
  <si>
    <t>maldiremos</t>
  </si>
  <si>
    <t>maldiria</t>
  </si>
  <si>
    <t>maldiriam</t>
  </si>
  <si>
    <t>maldiríamos</t>
  </si>
  <si>
    <t>maldirias</t>
  </si>
  <si>
    <t>maldiríeis</t>
  </si>
  <si>
    <t>maldisse</t>
  </si>
  <si>
    <t>maldissemos</t>
  </si>
  <si>
    <t>maldisser</t>
  </si>
  <si>
    <t>maldissera</t>
  </si>
  <si>
    <t>maldisseram</t>
  </si>
  <si>
    <t>maldisséramos</t>
  </si>
  <si>
    <t>maldisseras</t>
  </si>
  <si>
    <t>maldisserdes</t>
  </si>
  <si>
    <t>maldisséreis</t>
  </si>
  <si>
    <t>maldisserem</t>
  </si>
  <si>
    <t>maldisseres</t>
  </si>
  <si>
    <t>maldissermos</t>
  </si>
  <si>
    <t>maldissesse</t>
  </si>
  <si>
    <t>maldissésseis</t>
  </si>
  <si>
    <t>maldissessem</t>
  </si>
  <si>
    <t>maldisséssemos</t>
  </si>
  <si>
    <t>maldissesses</t>
  </si>
  <si>
    <t>maldissestes</t>
  </si>
  <si>
    <t>maldiz</t>
  </si>
  <si>
    <t>maldizeis</t>
  </si>
  <si>
    <t>maldizem</t>
  </si>
  <si>
    <t>maldizemos</t>
  </si>
  <si>
    <t>maldizendo</t>
  </si>
  <si>
    <t>maldizente</t>
  </si>
  <si>
    <t>maldizentes</t>
  </si>
  <si>
    <t>maldizer</t>
  </si>
  <si>
    <t>maldizes</t>
  </si>
  <si>
    <t>maldizia</t>
  </si>
  <si>
    <t>maldiziam</t>
  </si>
  <si>
    <t>maldizíamos</t>
  </si>
  <si>
    <t>maldizias</t>
  </si>
  <si>
    <t>maldizíeis</t>
  </si>
  <si>
    <t>malédica</t>
  </si>
  <si>
    <t>malédicas</t>
  </si>
  <si>
    <t>maledicência</t>
  </si>
  <si>
    <t>maledicências</t>
  </si>
  <si>
    <t>maledicente</t>
  </si>
  <si>
    <t>maledicentemente</t>
  </si>
  <si>
    <t>maledicentes</t>
  </si>
  <si>
    <t>malédico</t>
  </si>
  <si>
    <t>malédicos</t>
  </si>
  <si>
    <t>mal-educado</t>
  </si>
  <si>
    <t>mal-encarada</t>
  </si>
  <si>
    <t>mal-encaradas</t>
  </si>
  <si>
    <t>mal-encarado</t>
  </si>
  <si>
    <t>mal-encarados</t>
  </si>
  <si>
    <t>maltrapida</t>
  </si>
  <si>
    <t>maltrapidas</t>
  </si>
  <si>
    <t>maltrapido</t>
  </si>
  <si>
    <t>maltrapidos</t>
  </si>
  <si>
    <t>maltrapilha</t>
  </si>
  <si>
    <t>maltrapilhas</t>
  </si>
  <si>
    <t>maltrapilho</t>
  </si>
  <si>
    <t>maltrapilhos</t>
  </si>
  <si>
    <t>manda</t>
  </si>
  <si>
    <t>mandais</t>
  </si>
  <si>
    <t>mandam</t>
  </si>
  <si>
    <t>mandamos</t>
  </si>
  <si>
    <t>mandando</t>
  </si>
  <si>
    <t>mandão</t>
  </si>
  <si>
    <t>mandar</t>
  </si>
  <si>
    <t>mandara</t>
  </si>
  <si>
    <t>mandará</t>
  </si>
  <si>
    <t>mandaram</t>
  </si>
  <si>
    <t>mandáramos</t>
  </si>
  <si>
    <t>mandarão</t>
  </si>
  <si>
    <t>mandaras</t>
  </si>
  <si>
    <t>mandarás</t>
  </si>
  <si>
    <t>mandardes</t>
  </si>
  <si>
    <t>mandarei</t>
  </si>
  <si>
    <t>mandareis</t>
  </si>
  <si>
    <t>mandáreis</t>
  </si>
  <si>
    <t>mandarem</t>
  </si>
  <si>
    <t>mandaremos</t>
  </si>
  <si>
    <t>mandares</t>
  </si>
  <si>
    <t>mandaria</t>
  </si>
  <si>
    <t>mandariam</t>
  </si>
  <si>
    <t>mandaríamos</t>
  </si>
  <si>
    <t>mandarias</t>
  </si>
  <si>
    <t>mandaríeis</t>
  </si>
  <si>
    <t>mandarmos</t>
  </si>
  <si>
    <t>mandas</t>
  </si>
  <si>
    <t>mandasse</t>
  </si>
  <si>
    <t>mandásseis</t>
  </si>
  <si>
    <t>mandassem</t>
  </si>
  <si>
    <t>mandássemos</t>
  </si>
  <si>
    <t>mandasses</t>
  </si>
  <si>
    <t>mandaste</t>
  </si>
  <si>
    <t>mandastes</t>
  </si>
  <si>
    <t>mandava</t>
  </si>
  <si>
    <t>mandavam</t>
  </si>
  <si>
    <t>mandávamos</t>
  </si>
  <si>
    <t>mandavas</t>
  </si>
  <si>
    <t>mandáveis</t>
  </si>
  <si>
    <t>mande</t>
  </si>
  <si>
    <t>mandei</t>
  </si>
  <si>
    <t>mandeis</t>
  </si>
  <si>
    <t>mandem</t>
  </si>
  <si>
    <t>mandemos</t>
  </si>
  <si>
    <t>mandes</t>
  </si>
  <si>
    <t>mando</t>
  </si>
  <si>
    <t>mandões</t>
  </si>
  <si>
    <t>mandona</t>
  </si>
  <si>
    <t>mandonas</t>
  </si>
  <si>
    <t>mandou</t>
  </si>
  <si>
    <t>mandria</t>
  </si>
  <si>
    <t>mândria</t>
  </si>
  <si>
    <t>mandriada</t>
  </si>
  <si>
    <t>mandriadas</t>
  </si>
  <si>
    <t>mandriado</t>
  </si>
  <si>
    <t>mandriados</t>
  </si>
  <si>
    <t>mandriagem</t>
  </si>
  <si>
    <t>mandriagens</t>
  </si>
  <si>
    <t>mandriais</t>
  </si>
  <si>
    <t>mandriam</t>
  </si>
  <si>
    <t>mandriamos</t>
  </si>
  <si>
    <t>mandriana</t>
  </si>
  <si>
    <t>mandrianada</t>
  </si>
  <si>
    <t>mandrianadas</t>
  </si>
  <si>
    <t>mandrianado</t>
  </si>
  <si>
    <t>mandrianados</t>
  </si>
  <si>
    <t>mandrianais</t>
  </si>
  <si>
    <t>mandrianam</t>
  </si>
  <si>
    <t>mandrianamos</t>
  </si>
  <si>
    <t>mandrianando</t>
  </si>
  <si>
    <t>mandrianar</t>
  </si>
  <si>
    <t>mandrianara</t>
  </si>
  <si>
    <t>mandrianará</t>
  </si>
  <si>
    <t>mandrianaram</t>
  </si>
  <si>
    <t>mandrianáramos</t>
  </si>
  <si>
    <t>mandrianarão</t>
  </si>
  <si>
    <t>mandrianaras</t>
  </si>
  <si>
    <t>mandrianarás</t>
  </si>
  <si>
    <t>mandrianardes</t>
  </si>
  <si>
    <t>mandrianarei</t>
  </si>
  <si>
    <t>mandrianareis</t>
  </si>
  <si>
    <t>mandrianáreis</t>
  </si>
  <si>
    <t>mandrianarem</t>
  </si>
  <si>
    <t>mandrianaremos</t>
  </si>
  <si>
    <t>mandrianares</t>
  </si>
  <si>
    <t>mandrianaria</t>
  </si>
  <si>
    <t>mandrianariam</t>
  </si>
  <si>
    <t>mandrianaríamos</t>
  </si>
  <si>
    <t>mandrianarias</t>
  </si>
  <si>
    <t>mandrianaríeis</t>
  </si>
  <si>
    <t>mandrianarmos</t>
  </si>
  <si>
    <t>mandrianas</t>
  </si>
  <si>
    <t>mandrianasse</t>
  </si>
  <si>
    <t>mandrianásseis</t>
  </si>
  <si>
    <t>mandrianassem</t>
  </si>
  <si>
    <t>mandrianássemos</t>
  </si>
  <si>
    <t>mandrianasses</t>
  </si>
  <si>
    <t>mandrianaste</t>
  </si>
  <si>
    <t>mandrianastes</t>
  </si>
  <si>
    <t>mandrianava</t>
  </si>
  <si>
    <t>mandrianavam</t>
  </si>
  <si>
    <t>mandrianávamos</t>
  </si>
  <si>
    <t>mandrianavas</t>
  </si>
  <si>
    <t>mandrianáveis</t>
  </si>
  <si>
    <t>mandriando</t>
  </si>
  <si>
    <t>mandriane</t>
  </si>
  <si>
    <t>mandrianei</t>
  </si>
  <si>
    <t>mandrianeis</t>
  </si>
  <si>
    <t>mandrianem</t>
  </si>
  <si>
    <t>mandrianemos</t>
  </si>
  <si>
    <t>mandrianes</t>
  </si>
  <si>
    <t>mandriano</t>
  </si>
  <si>
    <t>mandrianou</t>
  </si>
  <si>
    <t>mandrião</t>
  </si>
  <si>
    <t>mandriar</t>
  </si>
  <si>
    <t>mandriara</t>
  </si>
  <si>
    <t>mandriará</t>
  </si>
  <si>
    <t>mandriaram</t>
  </si>
  <si>
    <t>mandriáramos</t>
  </si>
  <si>
    <t>mandriarão</t>
  </si>
  <si>
    <t>mandriaras</t>
  </si>
  <si>
    <t>mandriarás</t>
  </si>
  <si>
    <t>mandriardes</t>
  </si>
  <si>
    <t>mandriarei</t>
  </si>
  <si>
    <t>mandriareis</t>
  </si>
  <si>
    <t>mandriáreis</t>
  </si>
  <si>
    <t>mandriarem</t>
  </si>
  <si>
    <t>mandriaremos</t>
  </si>
  <si>
    <t>mandriares</t>
  </si>
  <si>
    <t>mandriaria</t>
  </si>
  <si>
    <t>mandriariam</t>
  </si>
  <si>
    <t>mandriaríamos</t>
  </si>
  <si>
    <t>mandriarias</t>
  </si>
  <si>
    <t>mandriaríeis</t>
  </si>
  <si>
    <t>mandriarmos</t>
  </si>
  <si>
    <t>mandrias</t>
  </si>
  <si>
    <t>mândrias</t>
  </si>
  <si>
    <t>mandriasse</t>
  </si>
  <si>
    <t>mandriásseis</t>
  </si>
  <si>
    <t>mandriassem</t>
  </si>
  <si>
    <t>mandriássemos</t>
  </si>
  <si>
    <t>mandriasses</t>
  </si>
  <si>
    <t>mandriaste</t>
  </si>
  <si>
    <t>mandriastes</t>
  </si>
  <si>
    <t>mandriava</t>
  </si>
  <si>
    <t>mandriavam</t>
  </si>
  <si>
    <t>mandriávamos</t>
  </si>
  <si>
    <t>mandriavas</t>
  </si>
  <si>
    <t>mandriáveis</t>
  </si>
  <si>
    <t>mandrie</t>
  </si>
  <si>
    <t>mandriei</t>
  </si>
  <si>
    <t>mandrieis</t>
  </si>
  <si>
    <t>mandriem</t>
  </si>
  <si>
    <t>mandriemos</t>
  </si>
  <si>
    <t>mandries</t>
  </si>
  <si>
    <t>mandriice</t>
  </si>
  <si>
    <t>mandriices</t>
  </si>
  <si>
    <t>mandrio</t>
  </si>
  <si>
    <t>mandriões</t>
  </si>
  <si>
    <t>mandriou</t>
  </si>
  <si>
    <t>masculina</t>
  </si>
  <si>
    <t>masculinas</t>
  </si>
  <si>
    <t>materialismo</t>
  </si>
  <si>
    <t>materialismos</t>
  </si>
  <si>
    <t>materialista</t>
  </si>
  <si>
    <t>materialistas</t>
  </si>
  <si>
    <t>menospreza</t>
  </si>
  <si>
    <t>menosprezada</t>
  </si>
  <si>
    <t>menosprezadas</t>
  </si>
  <si>
    <t>menosprezado</t>
  </si>
  <si>
    <t>menosprezador</t>
  </si>
  <si>
    <t>menosprezadora</t>
  </si>
  <si>
    <t>menosprezadoras</t>
  </si>
  <si>
    <t>menosprezadores</t>
  </si>
  <si>
    <t>menosprezados</t>
  </si>
  <si>
    <t>menosprezais</t>
  </si>
  <si>
    <t>menosprezam</t>
  </si>
  <si>
    <t>menosprezamos</t>
  </si>
  <si>
    <t>menosprezando</t>
  </si>
  <si>
    <t>menosprezar</t>
  </si>
  <si>
    <t>menosprezara</t>
  </si>
  <si>
    <t>menosprezará</t>
  </si>
  <si>
    <t>menosprezaram</t>
  </si>
  <si>
    <t>menosprezáramos</t>
  </si>
  <si>
    <t>menosprezarão</t>
  </si>
  <si>
    <t>menosprezaras</t>
  </si>
  <si>
    <t>menosprezarás</t>
  </si>
  <si>
    <t>menosprezardes</t>
  </si>
  <si>
    <t>menosprezarei</t>
  </si>
  <si>
    <t>menosprezareis</t>
  </si>
  <si>
    <t>menosprezáreis</t>
  </si>
  <si>
    <t>menosprezarem</t>
  </si>
  <si>
    <t>menosprezaremos</t>
  </si>
  <si>
    <t>menosprezares</t>
  </si>
  <si>
    <t>menosprezaria</t>
  </si>
  <si>
    <t>menosprezariam</t>
  </si>
  <si>
    <t>menosprezaríamos</t>
  </si>
  <si>
    <t>menosprezarias</t>
  </si>
  <si>
    <t>menosprezaríeis</t>
  </si>
  <si>
    <t>menosprezarmos</t>
  </si>
  <si>
    <t>menosprezas</t>
  </si>
  <si>
    <t>menosprezasse</t>
  </si>
  <si>
    <t>menosprezásseis</t>
  </si>
  <si>
    <t>menosprezassem</t>
  </si>
  <si>
    <t>menosprezássemos</t>
  </si>
  <si>
    <t>menosprezasses</t>
  </si>
  <si>
    <t>menosprezaste</t>
  </si>
  <si>
    <t>menosprezastes</t>
  </si>
  <si>
    <t>menosprezativa</t>
  </si>
  <si>
    <t>menosprezativas</t>
  </si>
  <si>
    <t>menosprezativo</t>
  </si>
  <si>
    <t>menosprezativos</t>
  </si>
  <si>
    <t>menosprezava</t>
  </si>
  <si>
    <t>menosprezavam</t>
  </si>
  <si>
    <t>menosprezávamos</t>
  </si>
  <si>
    <t>menosprezavas</t>
  </si>
  <si>
    <t>menosprezáveis</t>
  </si>
  <si>
    <t>menosprezável</t>
  </si>
  <si>
    <t>menospreze</t>
  </si>
  <si>
    <t>menosprezei</t>
  </si>
  <si>
    <t>menosprezeis</t>
  </si>
  <si>
    <t>menosprezem</t>
  </si>
  <si>
    <t>menosprezemos</t>
  </si>
  <si>
    <t>menosprezes</t>
  </si>
  <si>
    <t>menospreziva</t>
  </si>
  <si>
    <t>menosprezivas</t>
  </si>
  <si>
    <t>menosprezíveis</t>
  </si>
  <si>
    <t>menosprezível</t>
  </si>
  <si>
    <t>menosprezivo</t>
  </si>
  <si>
    <t>menosprezivos</t>
  </si>
  <si>
    <t>menosprezo</t>
  </si>
  <si>
    <t>menosprezou</t>
  </si>
  <si>
    <t>mentiras</t>
  </si>
  <si>
    <t>mentirosa</t>
  </si>
  <si>
    <t>mentirosas</t>
  </si>
  <si>
    <t>mentiroso</t>
  </si>
  <si>
    <t>mentirosos</t>
  </si>
  <si>
    <t>mesquinha</t>
  </si>
  <si>
    <t>mesquinhas</t>
  </si>
  <si>
    <t>mesquinhez</t>
  </si>
  <si>
    <t>mesquinheza</t>
  </si>
  <si>
    <t>mesquinho</t>
  </si>
  <si>
    <t>mesquinhos</t>
  </si>
  <si>
    <t>metediça</t>
  </si>
  <si>
    <t>metediças</t>
  </si>
  <si>
    <t>metediço</t>
  </si>
  <si>
    <t>metediços</t>
  </si>
  <si>
    <t>mexerico</t>
  </si>
  <si>
    <t>mexericos</t>
  </si>
  <si>
    <t>mexeriqueira</t>
  </si>
  <si>
    <t>mexeriqueiras</t>
  </si>
  <si>
    <t>mexeriqueiro</t>
  </si>
  <si>
    <t>mexeriqueiros</t>
  </si>
  <si>
    <t>mísera</t>
  </si>
  <si>
    <t>miserabilidade</t>
  </si>
  <si>
    <t>miserabilismo</t>
  </si>
  <si>
    <t>miserabilismos</t>
  </si>
  <si>
    <t>miserabilista</t>
  </si>
  <si>
    <t>miserabilistas</t>
  </si>
  <si>
    <t>miseramente</t>
  </si>
  <si>
    <t>míseras</t>
  </si>
  <si>
    <t>miseráveis</t>
  </si>
  <si>
    <t>miserável</t>
  </si>
  <si>
    <t>miseravelmente</t>
  </si>
  <si>
    <t>miséria</t>
  </si>
  <si>
    <t>misérias</t>
  </si>
  <si>
    <t>mísero</t>
  </si>
  <si>
    <t>míseros</t>
  </si>
  <si>
    <t>mitra</t>
  </si>
  <si>
    <t>mitras</t>
  </si>
  <si>
    <t>mulherenga</t>
  </si>
  <si>
    <t>mulherengas</t>
  </si>
  <si>
    <t>mulherengo</t>
  </si>
  <si>
    <t>mulherengos</t>
  </si>
  <si>
    <t>nédia</t>
  </si>
  <si>
    <t>nédias</t>
  </si>
  <si>
    <t>nediez</t>
  </si>
  <si>
    <t>nediezes</t>
  </si>
  <si>
    <t>nédio</t>
  </si>
  <si>
    <t>nédios</t>
  </si>
  <si>
    <t>negligencia</t>
  </si>
  <si>
    <t>negligência</t>
  </si>
  <si>
    <t>negligenciada</t>
  </si>
  <si>
    <t>negligenciadas</t>
  </si>
  <si>
    <t>negligenciado</t>
  </si>
  <si>
    <t>negligenciados</t>
  </si>
  <si>
    <t>negligenciais</t>
  </si>
  <si>
    <t>negligenciam</t>
  </si>
  <si>
    <t>negligenciamos</t>
  </si>
  <si>
    <t>negligenciando</t>
  </si>
  <si>
    <t>negligenciar</t>
  </si>
  <si>
    <t>negligenciara</t>
  </si>
  <si>
    <t>negligenciará</t>
  </si>
  <si>
    <t>negligenciaram</t>
  </si>
  <si>
    <t>negligenciáramos</t>
  </si>
  <si>
    <t>negligenciarão</t>
  </si>
  <si>
    <t>negligenciaras</t>
  </si>
  <si>
    <t>negligenciarás</t>
  </si>
  <si>
    <t>negligenciardes</t>
  </si>
  <si>
    <t>negligenciarei</t>
  </si>
  <si>
    <t>negligenciareis</t>
  </si>
  <si>
    <t>negligenciáreis</t>
  </si>
  <si>
    <t>negligenciarem</t>
  </si>
  <si>
    <t>negligenciaremos</t>
  </si>
  <si>
    <t>negligenciares</t>
  </si>
  <si>
    <t>negligenciaria</t>
  </si>
  <si>
    <t>negligenciariam</t>
  </si>
  <si>
    <t>negligenciaríamos</t>
  </si>
  <si>
    <t>negligenciarias</t>
  </si>
  <si>
    <t>negligenciaríeis</t>
  </si>
  <si>
    <t>negligenciarmos</t>
  </si>
  <si>
    <t>negligencias</t>
  </si>
  <si>
    <t>negligências</t>
  </si>
  <si>
    <t>negligenciasse</t>
  </si>
  <si>
    <t>negligenciásseis</t>
  </si>
  <si>
    <t>negligenciassem</t>
  </si>
  <si>
    <t>negligenciássemos</t>
  </si>
  <si>
    <t>negligenciasses</t>
  </si>
  <si>
    <t>negligenciaste</t>
  </si>
  <si>
    <t>negligenciastes</t>
  </si>
  <si>
    <t>negligenciava</t>
  </si>
  <si>
    <t>negligenciavam</t>
  </si>
  <si>
    <t>negligenciávamos</t>
  </si>
  <si>
    <t>negligenciavas</t>
  </si>
  <si>
    <t>negligenciáveis</t>
  </si>
  <si>
    <t>negligenciável</t>
  </si>
  <si>
    <t>negligencie</t>
  </si>
  <si>
    <t>negligenciei</t>
  </si>
  <si>
    <t>negligencieis</t>
  </si>
  <si>
    <t>negligenciem</t>
  </si>
  <si>
    <t>negligenciemos</t>
  </si>
  <si>
    <t>negligencies</t>
  </si>
  <si>
    <t>negligencio</t>
  </si>
  <si>
    <t>negligenciou</t>
  </si>
  <si>
    <t>negligente</t>
  </si>
  <si>
    <t>negligentemente</t>
  </si>
  <si>
    <t>negligentes</t>
  </si>
  <si>
    <t>obscurante</t>
  </si>
  <si>
    <t>obscurantes</t>
  </si>
  <si>
    <t>obscurantizada</t>
  </si>
  <si>
    <t>obscurantizadas</t>
  </si>
  <si>
    <t>obscurantizado</t>
  </si>
  <si>
    <t>obscurantizados</t>
  </si>
  <si>
    <t>obscurecida</t>
  </si>
  <si>
    <t>obscurecidas</t>
  </si>
  <si>
    <t>obscurecido</t>
  </si>
  <si>
    <t>obscurecidos</t>
  </si>
  <si>
    <t>obscurecimento</t>
  </si>
  <si>
    <t>obscurecimentos</t>
  </si>
  <si>
    <t>obscurecíveis</t>
  </si>
  <si>
    <t>obscurecível</t>
  </si>
  <si>
    <t>odeia</t>
  </si>
  <si>
    <t>odeiam</t>
  </si>
  <si>
    <t>odeias</t>
  </si>
  <si>
    <t>odeie</t>
  </si>
  <si>
    <t>odeiem</t>
  </si>
  <si>
    <t>odeies</t>
  </si>
  <si>
    <t>odeio</t>
  </si>
  <si>
    <t>odiais</t>
  </si>
  <si>
    <t>odiamos</t>
  </si>
  <si>
    <t>odiando</t>
  </si>
  <si>
    <t>odiar</t>
  </si>
  <si>
    <t>odiara</t>
  </si>
  <si>
    <t>odiará</t>
  </si>
  <si>
    <t>odiaram</t>
  </si>
  <si>
    <t>odiáramos</t>
  </si>
  <si>
    <t>odiarão</t>
  </si>
  <si>
    <t>odiaras</t>
  </si>
  <si>
    <t>odiarás</t>
  </si>
  <si>
    <t>odiardes</t>
  </si>
  <si>
    <t>odiarei</t>
  </si>
  <si>
    <t>odiareis</t>
  </si>
  <si>
    <t>odiáreis</t>
  </si>
  <si>
    <t>odiarem</t>
  </si>
  <si>
    <t>odiaremos</t>
  </si>
  <si>
    <t>odiares</t>
  </si>
  <si>
    <t>odiaria</t>
  </si>
  <si>
    <t>odiariam</t>
  </si>
  <si>
    <t>odiaríamos</t>
  </si>
  <si>
    <t>odiarias</t>
  </si>
  <si>
    <t>odiaríeis</t>
  </si>
  <si>
    <t>odiarmos</t>
  </si>
  <si>
    <t>odiasse</t>
  </si>
  <si>
    <t>odiásseis</t>
  </si>
  <si>
    <t>odiassem</t>
  </si>
  <si>
    <t>odiássemos</t>
  </si>
  <si>
    <t>odiasses</t>
  </si>
  <si>
    <t>odiaste</t>
  </si>
  <si>
    <t>odiastes</t>
  </si>
  <si>
    <t>odiava</t>
  </si>
  <si>
    <t>odiavam</t>
  </si>
  <si>
    <t>odiávamos</t>
  </si>
  <si>
    <t>odiavas</t>
  </si>
  <si>
    <t>odiáveis</t>
  </si>
  <si>
    <t>odiei</t>
  </si>
  <si>
    <t>odieis</t>
  </si>
  <si>
    <t>odiemos</t>
  </si>
  <si>
    <t>odienta</t>
  </si>
  <si>
    <t>odientas</t>
  </si>
  <si>
    <t>odiento</t>
  </si>
  <si>
    <t>odientos</t>
  </si>
  <si>
    <t>ódio</t>
  </si>
  <si>
    <t>ódios</t>
  </si>
  <si>
    <t>odiosa</t>
  </si>
  <si>
    <t>odiosamente</t>
  </si>
  <si>
    <t>odiosas</t>
  </si>
  <si>
    <t>odioso</t>
  </si>
  <si>
    <t>odiosos</t>
  </si>
  <si>
    <t>odiou</t>
  </si>
  <si>
    <t>ofenda</t>
  </si>
  <si>
    <t>ofendais</t>
  </si>
  <si>
    <t>ofendam</t>
  </si>
  <si>
    <t>ofendamos</t>
  </si>
  <si>
    <t>ofendas</t>
  </si>
  <si>
    <t>ofende</t>
  </si>
  <si>
    <t>ofendeis</t>
  </si>
  <si>
    <t>ofendem</t>
  </si>
  <si>
    <t>ofendemos</t>
  </si>
  <si>
    <t>ofendendo</t>
  </si>
  <si>
    <t>ofender</t>
  </si>
  <si>
    <t>ofendera</t>
  </si>
  <si>
    <t>ofenderá</t>
  </si>
  <si>
    <t>ofenderam</t>
  </si>
  <si>
    <t>ofendêramos</t>
  </si>
  <si>
    <t>ofenderão</t>
  </si>
  <si>
    <t>ofenderas</t>
  </si>
  <si>
    <t>ofenderás</t>
  </si>
  <si>
    <t>ofenderdes</t>
  </si>
  <si>
    <t>ofenderei</t>
  </si>
  <si>
    <t>ofendereis</t>
  </si>
  <si>
    <t>ofendêreis</t>
  </si>
  <si>
    <t>ofenderem</t>
  </si>
  <si>
    <t>ofenderemos</t>
  </si>
  <si>
    <t>ofenderes</t>
  </si>
  <si>
    <t>ofenderia</t>
  </si>
  <si>
    <t>ofenderiam</t>
  </si>
  <si>
    <t>ofenderíamos</t>
  </si>
  <si>
    <t>ofenderias</t>
  </si>
  <si>
    <t>ofenderíeis</t>
  </si>
  <si>
    <t>ofendermos</t>
  </si>
  <si>
    <t>ofendes</t>
  </si>
  <si>
    <t>ofendesse</t>
  </si>
  <si>
    <t>ofendêsseis</t>
  </si>
  <si>
    <t>ofendessem</t>
  </si>
  <si>
    <t>ofendêssemos</t>
  </si>
  <si>
    <t>ofendesses</t>
  </si>
  <si>
    <t>ofendeste</t>
  </si>
  <si>
    <t>ofendestes</t>
  </si>
  <si>
    <t>ofendeu</t>
  </si>
  <si>
    <t>ofendi</t>
  </si>
  <si>
    <t>ofendia</t>
  </si>
  <si>
    <t>ofendiam</t>
  </si>
  <si>
    <t>ofendíamos</t>
  </si>
  <si>
    <t>ofendias</t>
  </si>
  <si>
    <t>ofendida</t>
  </si>
  <si>
    <t>ofendidas</t>
  </si>
  <si>
    <t>ofendido</t>
  </si>
  <si>
    <t>ofendidos</t>
  </si>
  <si>
    <t>ofendíeis</t>
  </si>
  <si>
    <t>ofendo</t>
  </si>
  <si>
    <t>ofensa</t>
  </si>
  <si>
    <t>oportunista</t>
  </si>
  <si>
    <t>oportunistas</t>
  </si>
  <si>
    <t>ordinária</t>
  </si>
  <si>
    <t>ordinariamente</t>
  </si>
  <si>
    <t>ordinárias</t>
  </si>
  <si>
    <t>ordinarice</t>
  </si>
  <si>
    <t>ordinarices</t>
  </si>
  <si>
    <t>ordinariedade</t>
  </si>
  <si>
    <t>ordinariedades</t>
  </si>
  <si>
    <t>ordinário</t>
  </si>
  <si>
    <t>ordinários</t>
  </si>
  <si>
    <t>ostracismo</t>
  </si>
  <si>
    <t>ostracista</t>
  </si>
  <si>
    <t>ostracistas</t>
  </si>
  <si>
    <t>pantomima</t>
  </si>
  <si>
    <t>pantomimada</t>
  </si>
  <si>
    <t>pantomimadas</t>
  </si>
  <si>
    <t>pantomimado</t>
  </si>
  <si>
    <t>pantomimados</t>
  </si>
  <si>
    <t>pantomimais</t>
  </si>
  <si>
    <t>pantomimam</t>
  </si>
  <si>
    <t>pantomimamos</t>
  </si>
  <si>
    <t>pantomimando</t>
  </si>
  <si>
    <t>pantomimar</t>
  </si>
  <si>
    <t>pantomimara</t>
  </si>
  <si>
    <t>pantomimará</t>
  </si>
  <si>
    <t>pantomimaram</t>
  </si>
  <si>
    <t>pantomimáramos</t>
  </si>
  <si>
    <t>pantomimarão</t>
  </si>
  <si>
    <t>pantomimaras</t>
  </si>
  <si>
    <t>pantomimarás</t>
  </si>
  <si>
    <t>pantomimardes</t>
  </si>
  <si>
    <t>pantomimarei</t>
  </si>
  <si>
    <t>pantomimareis</t>
  </si>
  <si>
    <t>pantomimáreis</t>
  </si>
  <si>
    <t>pantomimarem</t>
  </si>
  <si>
    <t>pantomimaremos</t>
  </si>
  <si>
    <t>pantomimares</t>
  </si>
  <si>
    <t>pantomimaria</t>
  </si>
  <si>
    <t>pantomimariam</t>
  </si>
  <si>
    <t>pantomimaríamos</t>
  </si>
  <si>
    <t>pantomimarias</t>
  </si>
  <si>
    <t>pantomimaríeis</t>
  </si>
  <si>
    <t>pantomimarmos</t>
  </si>
  <si>
    <t>pantomimas</t>
  </si>
  <si>
    <t>pantomimasse</t>
  </si>
  <si>
    <t>pantomimásseis</t>
  </si>
  <si>
    <t>pantomimassem</t>
  </si>
  <si>
    <t>pantomimássemos</t>
  </si>
  <si>
    <t>pantomimasses</t>
  </si>
  <si>
    <t>pantomimaste</t>
  </si>
  <si>
    <t>pantomimastes</t>
  </si>
  <si>
    <t>pantomimava</t>
  </si>
  <si>
    <t>pantomimavam</t>
  </si>
  <si>
    <t>pantomimávamos</t>
  </si>
  <si>
    <t>pantomimavas</t>
  </si>
  <si>
    <t>pantomimáveis</t>
  </si>
  <si>
    <t>pantomime</t>
  </si>
  <si>
    <t>pantomimei</t>
  </si>
  <si>
    <t>pantomimeira</t>
  </si>
  <si>
    <t>pantomimeiras</t>
  </si>
  <si>
    <t>pantomimeiro</t>
  </si>
  <si>
    <t>pantomimeiros</t>
  </si>
  <si>
    <t>pantomimeis</t>
  </si>
  <si>
    <t>pantomimem</t>
  </si>
  <si>
    <t>pantomimemos</t>
  </si>
  <si>
    <t>pantomimes</t>
  </si>
  <si>
    <t>pantomímica</t>
  </si>
  <si>
    <t>pantomímicas</t>
  </si>
  <si>
    <t>pantomímico</t>
  </si>
  <si>
    <t>pantomímicos</t>
  </si>
  <si>
    <t>pantomimo</t>
  </si>
  <si>
    <t>pantomimou</t>
  </si>
  <si>
    <t>pantomina</t>
  </si>
  <si>
    <t>pantominada</t>
  </si>
  <si>
    <t>pantominadas</t>
  </si>
  <si>
    <t>pantominado</t>
  </si>
  <si>
    <t>pantominados</t>
  </si>
  <si>
    <t>pantominais</t>
  </si>
  <si>
    <t>pantominam</t>
  </si>
  <si>
    <t>pantominamos</t>
  </si>
  <si>
    <t>pantominando</t>
  </si>
  <si>
    <t>pantominar</t>
  </si>
  <si>
    <t>pantominara</t>
  </si>
  <si>
    <t>pantominará</t>
  </si>
  <si>
    <t>pantominaram</t>
  </si>
  <si>
    <t>pantomináramos</t>
  </si>
  <si>
    <t>pantominarão</t>
  </si>
  <si>
    <t>pantominaras</t>
  </si>
  <si>
    <t>pantominarás</t>
  </si>
  <si>
    <t>pantominardes</t>
  </si>
  <si>
    <t>pantominarei</t>
  </si>
  <si>
    <t>pantominareis</t>
  </si>
  <si>
    <t>pantomináreis</t>
  </si>
  <si>
    <t>pantominarem</t>
  </si>
  <si>
    <t>pantominaremos</t>
  </si>
  <si>
    <t>pantominares</t>
  </si>
  <si>
    <t>pantominaria</t>
  </si>
  <si>
    <t>pantominariam</t>
  </si>
  <si>
    <t>pantominaríamos</t>
  </si>
  <si>
    <t>pantominarias</t>
  </si>
  <si>
    <t>pantominaríeis</t>
  </si>
  <si>
    <t>pantominarmos</t>
  </si>
  <si>
    <t>pantominas</t>
  </si>
  <si>
    <t>pantominasse</t>
  </si>
  <si>
    <t>pantominásseis</t>
  </si>
  <si>
    <t>pantominassem</t>
  </si>
  <si>
    <t>pantominássemos</t>
  </si>
  <si>
    <t>pantominasses</t>
  </si>
  <si>
    <t>pantominaste</t>
  </si>
  <si>
    <t>pantominastes</t>
  </si>
  <si>
    <t>pantominava</t>
  </si>
  <si>
    <t>pantominavam</t>
  </si>
  <si>
    <t>pantominávamos</t>
  </si>
  <si>
    <t>pantominavas</t>
  </si>
  <si>
    <t>pantomináveis</t>
  </si>
  <si>
    <t>pantomine</t>
  </si>
  <si>
    <t>pantominei</t>
  </si>
  <si>
    <t>pantomineira</t>
  </si>
  <si>
    <t>pantomineiras</t>
  </si>
  <si>
    <t>pantomineiro</t>
  </si>
  <si>
    <t>pantomineiros</t>
  </si>
  <si>
    <t>pantomineis</t>
  </si>
  <si>
    <t>pantominem</t>
  </si>
  <si>
    <t>pantominemos</t>
  </si>
  <si>
    <t>pantomines</t>
  </si>
  <si>
    <t>pantominice</t>
  </si>
  <si>
    <t>pantominices</t>
  </si>
  <si>
    <t>pantomino</t>
  </si>
  <si>
    <t>pantominou</t>
  </si>
  <si>
    <t>parciais</t>
  </si>
  <si>
    <t>parcial</t>
  </si>
  <si>
    <t>parcialidade</t>
  </si>
  <si>
    <t>parcialidades</t>
  </si>
  <si>
    <t>parcialismo</t>
  </si>
  <si>
    <t>parcialismos</t>
  </si>
  <si>
    <t>parcialista</t>
  </si>
  <si>
    <t>parcialistas</t>
  </si>
  <si>
    <t>parcializa</t>
  </si>
  <si>
    <t>parcialização</t>
  </si>
  <si>
    <t>parcializações</t>
  </si>
  <si>
    <t>parcializada</t>
  </si>
  <si>
    <t>parcializadas</t>
  </si>
  <si>
    <t>parcializado</t>
  </si>
  <si>
    <t>parcializados</t>
  </si>
  <si>
    <t>parcializais</t>
  </si>
  <si>
    <t>parcializam</t>
  </si>
  <si>
    <t>parcializamos</t>
  </si>
  <si>
    <t>parcializando</t>
  </si>
  <si>
    <t>parcializar</t>
  </si>
  <si>
    <t>parcializara</t>
  </si>
  <si>
    <t>parcializará</t>
  </si>
  <si>
    <t>parcializaram</t>
  </si>
  <si>
    <t>parcializáramos</t>
  </si>
  <si>
    <t>parcializarão</t>
  </si>
  <si>
    <t>parcializaras</t>
  </si>
  <si>
    <t>parcializarás</t>
  </si>
  <si>
    <t>parcializardes</t>
  </si>
  <si>
    <t>parcializarei</t>
  </si>
  <si>
    <t>parcializareis</t>
  </si>
  <si>
    <t>parcializáreis</t>
  </si>
  <si>
    <t>parcializarem</t>
  </si>
  <si>
    <t>parcializaremos</t>
  </si>
  <si>
    <t>parcializares</t>
  </si>
  <si>
    <t>parcializaria</t>
  </si>
  <si>
    <t>parcializariam</t>
  </si>
  <si>
    <t>parcializaríamos</t>
  </si>
  <si>
    <t>parcializarias</t>
  </si>
  <si>
    <t>parcializaríeis</t>
  </si>
  <si>
    <t>parcializarmos</t>
  </si>
  <si>
    <t>parcializas</t>
  </si>
  <si>
    <t>parcializasse</t>
  </si>
  <si>
    <t>parcializásseis</t>
  </si>
  <si>
    <t>parcializassem</t>
  </si>
  <si>
    <t>parcializássemos</t>
  </si>
  <si>
    <t>parcializasses</t>
  </si>
  <si>
    <t>parcializaste</t>
  </si>
  <si>
    <t>parcializastes</t>
  </si>
  <si>
    <t>parcializava</t>
  </si>
  <si>
    <t>parcializavam</t>
  </si>
  <si>
    <t>parcializávamos</t>
  </si>
  <si>
    <t>parcializavas</t>
  </si>
  <si>
    <t>parcializáveis</t>
  </si>
  <si>
    <t>parcialize</t>
  </si>
  <si>
    <t>parcializei</t>
  </si>
  <si>
    <t>parcializeis</t>
  </si>
  <si>
    <t>parcializem</t>
  </si>
  <si>
    <t>parcializemos</t>
  </si>
  <si>
    <t>parcializes</t>
  </si>
  <si>
    <t>parcializo</t>
  </si>
  <si>
    <t>parcializou</t>
  </si>
  <si>
    <t>parcialmente</t>
  </si>
  <si>
    <t>parola</t>
  </si>
  <si>
    <t>parolada</t>
  </si>
  <si>
    <t>paroladas</t>
  </si>
  <si>
    <t>parolado</t>
  </si>
  <si>
    <t>parolados</t>
  </si>
  <si>
    <t>parolais</t>
  </si>
  <si>
    <t>parolam</t>
  </si>
  <si>
    <t>parolamente</t>
  </si>
  <si>
    <t>parolamos</t>
  </si>
  <si>
    <t>parolando</t>
  </si>
  <si>
    <t>parolar</t>
  </si>
  <si>
    <t>parolara</t>
  </si>
  <si>
    <t>parolará</t>
  </si>
  <si>
    <t>parolaram</t>
  </si>
  <si>
    <t>paroláramos</t>
  </si>
  <si>
    <t>parolarão</t>
  </si>
  <si>
    <t>parolaras</t>
  </si>
  <si>
    <t>parolarás</t>
  </si>
  <si>
    <t>parolardes</t>
  </si>
  <si>
    <t>parolarei</t>
  </si>
  <si>
    <t>parolareis</t>
  </si>
  <si>
    <t>paroláreis</t>
  </si>
  <si>
    <t>parolarem</t>
  </si>
  <si>
    <t>parolaremos</t>
  </si>
  <si>
    <t>parolares</t>
  </si>
  <si>
    <t>parolaria</t>
  </si>
  <si>
    <t>parolariam</t>
  </si>
  <si>
    <t>parolaríamos</t>
  </si>
  <si>
    <t>parolarias</t>
  </si>
  <si>
    <t>parolaríeis</t>
  </si>
  <si>
    <t>parolarmos</t>
  </si>
  <si>
    <t>parolas</t>
  </si>
  <si>
    <t>parolasse</t>
  </si>
  <si>
    <t>parolásseis</t>
  </si>
  <si>
    <t>parolassem</t>
  </si>
  <si>
    <t>parolássemos</t>
  </si>
  <si>
    <t>parolasses</t>
  </si>
  <si>
    <t>parolaste</t>
  </si>
  <si>
    <t>parolastes</t>
  </si>
  <si>
    <t>parolava</t>
  </si>
  <si>
    <t>parolavam</t>
  </si>
  <si>
    <t>parolávamos</t>
  </si>
  <si>
    <t>parolavas</t>
  </si>
  <si>
    <t>paroláveis</t>
  </si>
  <si>
    <t>parole</t>
  </si>
  <si>
    <t>parolei</t>
  </si>
  <si>
    <t>paroleis</t>
  </si>
  <si>
    <t>parolem</t>
  </si>
  <si>
    <t>parolemos</t>
  </si>
  <si>
    <t>paroles</t>
  </si>
  <si>
    <t>parolice</t>
  </si>
  <si>
    <t>parolices</t>
  </si>
  <si>
    <t>parolismo</t>
  </si>
  <si>
    <t>parolismos</t>
  </si>
  <si>
    <t>parolo</t>
  </si>
  <si>
    <t>parolos</t>
  </si>
  <si>
    <t>parolou</t>
  </si>
  <si>
    <t>patranha</t>
  </si>
  <si>
    <t>patranhas</t>
  </si>
  <si>
    <t>pejora</t>
  </si>
  <si>
    <t>pejorada</t>
  </si>
  <si>
    <t>pejoradas</t>
  </si>
  <si>
    <t>pejorado</t>
  </si>
  <si>
    <t>pejorados</t>
  </si>
  <si>
    <t>pejorais</t>
  </si>
  <si>
    <t>pejoram</t>
  </si>
  <si>
    <t>pejoramos</t>
  </si>
  <si>
    <t>pejorando</t>
  </si>
  <si>
    <t>pejorar</t>
  </si>
  <si>
    <t>pejorara</t>
  </si>
  <si>
    <t>pejorará</t>
  </si>
  <si>
    <t>pejoraram</t>
  </si>
  <si>
    <t>pejoráramos</t>
  </si>
  <si>
    <t>pejorarão</t>
  </si>
  <si>
    <t>pejoraras</t>
  </si>
  <si>
    <t>pejorarás</t>
  </si>
  <si>
    <t>pejorardes</t>
  </si>
  <si>
    <t>pejorarei</t>
  </si>
  <si>
    <t>pejorareis</t>
  </si>
  <si>
    <t>pejoráreis</t>
  </si>
  <si>
    <t>pejorarem</t>
  </si>
  <si>
    <t>pejoraremos</t>
  </si>
  <si>
    <t>pejorares</t>
  </si>
  <si>
    <t>pejoraria</t>
  </si>
  <si>
    <t>pejorariam</t>
  </si>
  <si>
    <t>pejoraríamos</t>
  </si>
  <si>
    <t>pejorarias</t>
  </si>
  <si>
    <t>pejoraríeis</t>
  </si>
  <si>
    <t>pejorarmos</t>
  </si>
  <si>
    <t>pejoras</t>
  </si>
  <si>
    <t>pejorasse</t>
  </si>
  <si>
    <t>pejorásseis</t>
  </si>
  <si>
    <t>pejorassem</t>
  </si>
  <si>
    <t>pejorássemos</t>
  </si>
  <si>
    <t>pejorasses</t>
  </si>
  <si>
    <t>pejoraste</t>
  </si>
  <si>
    <t>pejorastes</t>
  </si>
  <si>
    <t>pejorativa</t>
  </si>
  <si>
    <t>pejorativamente</t>
  </si>
  <si>
    <t>pejorativas</t>
  </si>
  <si>
    <t>pejorativo</t>
  </si>
  <si>
    <t>pejorativos</t>
  </si>
  <si>
    <t>pejorava</t>
  </si>
  <si>
    <t>pejoravam</t>
  </si>
  <si>
    <t>pejorávamos</t>
  </si>
  <si>
    <t>pejoravas</t>
  </si>
  <si>
    <t>pejoráveis</t>
  </si>
  <si>
    <t>pejore</t>
  </si>
  <si>
    <t>pejorei</t>
  </si>
  <si>
    <t>pejoreis</t>
  </si>
  <si>
    <t>pejorem</t>
  </si>
  <si>
    <t>pejoremos</t>
  </si>
  <si>
    <t>pejores</t>
  </si>
  <si>
    <t>pejoro</t>
  </si>
  <si>
    <t>pejorou</t>
  </si>
  <si>
    <t>petulância</t>
  </si>
  <si>
    <t>petulante</t>
  </si>
  <si>
    <t>petulantes</t>
  </si>
  <si>
    <t>pindérica</t>
  </si>
  <si>
    <t>pindéricas</t>
  </si>
  <si>
    <t>pindérico</t>
  </si>
  <si>
    <t>pindéricos</t>
  </si>
  <si>
    <t>pinderiquismo</t>
  </si>
  <si>
    <t>pinderiquismos</t>
  </si>
  <si>
    <t>pirosa</t>
  </si>
  <si>
    <t>pirosas</t>
  </si>
  <si>
    <t>pirosice</t>
  </si>
  <si>
    <t>pirosices</t>
  </si>
  <si>
    <t>piroso</t>
  </si>
  <si>
    <t>pirosos</t>
  </si>
  <si>
    <t>pocilga</t>
  </si>
  <si>
    <t>pocilgão</t>
  </si>
  <si>
    <t>pocilgas</t>
  </si>
  <si>
    <t>pocilgo</t>
  </si>
  <si>
    <t>pocilgões</t>
  </si>
  <si>
    <t>pocilgos</t>
  </si>
  <si>
    <t>podrão</t>
  </si>
  <si>
    <t>podre</t>
  </si>
  <si>
    <t>podredoiro</t>
  </si>
  <si>
    <t>podredoiros</t>
  </si>
  <si>
    <t>podredouro</t>
  </si>
  <si>
    <t>podredouros</t>
  </si>
  <si>
    <t>podres</t>
  </si>
  <si>
    <t>podridão</t>
  </si>
  <si>
    <t>podridões</t>
  </si>
  <si>
    <t>podrões</t>
  </si>
  <si>
    <t>porca</t>
  </si>
  <si>
    <t>porcalhada</t>
  </si>
  <si>
    <t>porcalhadas</t>
  </si>
  <si>
    <t>porcalhões</t>
  </si>
  <si>
    <t>porcalhonas</t>
  </si>
  <si>
    <t>porcas</t>
  </si>
  <si>
    <t>porco</t>
  </si>
  <si>
    <t>porcos</t>
  </si>
  <si>
    <t>preconceito</t>
  </si>
  <si>
    <t>preconceitos</t>
  </si>
  <si>
    <t>principiante</t>
  </si>
  <si>
    <t>principiantes</t>
  </si>
  <si>
    <t>promiscua</t>
  </si>
  <si>
    <t>promíscua</t>
  </si>
  <si>
    <t>promiscuais</t>
  </si>
  <si>
    <t>promiscuam</t>
  </si>
  <si>
    <t>promiscuamente</t>
  </si>
  <si>
    <t>promiscuamos</t>
  </si>
  <si>
    <t>promiscuas</t>
  </si>
  <si>
    <t>promíscuas</t>
  </si>
  <si>
    <t>promiscuem</t>
  </si>
  <si>
    <t>promiscui</t>
  </si>
  <si>
    <t>promiscuí</t>
  </si>
  <si>
    <t>promiscuía</t>
  </si>
  <si>
    <t>promiscuíam</t>
  </si>
  <si>
    <t>promiscuíamos</t>
  </si>
  <si>
    <t>promiscuías</t>
  </si>
  <si>
    <t>promiscuidade</t>
  </si>
  <si>
    <t>promiscuidades</t>
  </si>
  <si>
    <t>promiscuíeis</t>
  </si>
  <si>
    <t>promiscuímos</t>
  </si>
  <si>
    <t>promiscuindo</t>
  </si>
  <si>
    <t>promiscuir</t>
  </si>
  <si>
    <t>promiscuirá</t>
  </si>
  <si>
    <t>promiscuíra</t>
  </si>
  <si>
    <t>promiscuíram</t>
  </si>
  <si>
    <t>promiscuíramos</t>
  </si>
  <si>
    <t>promiscuirão</t>
  </si>
  <si>
    <t>promiscuirás</t>
  </si>
  <si>
    <t>promiscuíras</t>
  </si>
  <si>
    <t>promiscuirdes</t>
  </si>
  <si>
    <t>promiscuirei</t>
  </si>
  <si>
    <t>promiscuireis</t>
  </si>
  <si>
    <t>promiscuíreis</t>
  </si>
  <si>
    <t>promiscuírem</t>
  </si>
  <si>
    <t>promiscuiremos</t>
  </si>
  <si>
    <t>promiscuíres</t>
  </si>
  <si>
    <t>promiscuiria</t>
  </si>
  <si>
    <t>promiscuiriam</t>
  </si>
  <si>
    <t>promiscuiríamos</t>
  </si>
  <si>
    <t>promiscuirias</t>
  </si>
  <si>
    <t>promiscuiríeis</t>
  </si>
  <si>
    <t>promiscuirmos</t>
  </si>
  <si>
    <t>promiscuis</t>
  </si>
  <si>
    <t>promiscuís</t>
  </si>
  <si>
    <t>promiscuísse</t>
  </si>
  <si>
    <t>promiscuísseis</t>
  </si>
  <si>
    <t>promiscuíssem</t>
  </si>
  <si>
    <t>promiscuíssemos</t>
  </si>
  <si>
    <t>promiscuísses</t>
  </si>
  <si>
    <t>promiscuíste</t>
  </si>
  <si>
    <t>promiscuístes</t>
  </si>
  <si>
    <t>promiscuiu</t>
  </si>
  <si>
    <t>promiscuo</t>
  </si>
  <si>
    <t>promíscuo</t>
  </si>
  <si>
    <t>promíscuos</t>
  </si>
  <si>
    <t>prosápia</t>
  </si>
  <si>
    <t>pueril</t>
  </si>
  <si>
    <t>puerilidade</t>
  </si>
  <si>
    <t>puerilidades</t>
  </si>
  <si>
    <t>pulha</t>
  </si>
  <si>
    <t>pulhas</t>
  </si>
  <si>
    <t>pulhastra</t>
  </si>
  <si>
    <t>pulhastras</t>
  </si>
  <si>
    <t>pulhastro</t>
  </si>
  <si>
    <t>pulhastros</t>
  </si>
  <si>
    <t>pulhice</t>
  </si>
  <si>
    <t>pulhices</t>
  </si>
  <si>
    <t>pulhismo</t>
  </si>
  <si>
    <t>pulhismos</t>
  </si>
  <si>
    <t>rança</t>
  </si>
  <si>
    <t>rançada</t>
  </si>
  <si>
    <t>rançadas</t>
  </si>
  <si>
    <t>rançado</t>
  </si>
  <si>
    <t>rançados</t>
  </si>
  <si>
    <t>rançais</t>
  </si>
  <si>
    <t>rançam</t>
  </si>
  <si>
    <t>rançamos</t>
  </si>
  <si>
    <t>rançando</t>
  </si>
  <si>
    <t>rançar</t>
  </si>
  <si>
    <t>rançara</t>
  </si>
  <si>
    <t>rançará</t>
  </si>
  <si>
    <t>rançaram</t>
  </si>
  <si>
    <t>rançáramos</t>
  </si>
  <si>
    <t>rançarão</t>
  </si>
  <si>
    <t>rançaras</t>
  </si>
  <si>
    <t>rançarás</t>
  </si>
  <si>
    <t>rançardes</t>
  </si>
  <si>
    <t>rançarei</t>
  </si>
  <si>
    <t>rançareis</t>
  </si>
  <si>
    <t>rançáreis</t>
  </si>
  <si>
    <t>rançarem</t>
  </si>
  <si>
    <t>rançaremos</t>
  </si>
  <si>
    <t>rançares</t>
  </si>
  <si>
    <t>rançaria</t>
  </si>
  <si>
    <t>rançariam</t>
  </si>
  <si>
    <t>rançaríamos</t>
  </si>
  <si>
    <t>rançarias</t>
  </si>
  <si>
    <t>rançaríeis</t>
  </si>
  <si>
    <t>rançarmos</t>
  </si>
  <si>
    <t>ranças</t>
  </si>
  <si>
    <t>rançasse</t>
  </si>
  <si>
    <t>rançásseis</t>
  </si>
  <si>
    <t>rançassem</t>
  </si>
  <si>
    <t>rançássemos</t>
  </si>
  <si>
    <t>rançasses</t>
  </si>
  <si>
    <t>rançaste</t>
  </si>
  <si>
    <t>rançastes</t>
  </si>
  <si>
    <t>rançava</t>
  </si>
  <si>
    <t>rançavam</t>
  </si>
  <si>
    <t>rançávamos</t>
  </si>
  <si>
    <t>rançavas</t>
  </si>
  <si>
    <t>rançáveis</t>
  </si>
  <si>
    <t>rance</t>
  </si>
  <si>
    <t>rancei</t>
  </si>
  <si>
    <t>ranceis</t>
  </si>
  <si>
    <t>rancem</t>
  </si>
  <si>
    <t>rancemos</t>
  </si>
  <si>
    <t>rances</t>
  </si>
  <si>
    <t>rância</t>
  </si>
  <si>
    <t>râncias</t>
  </si>
  <si>
    <t>râncida</t>
  </si>
  <si>
    <t>râncidas</t>
  </si>
  <si>
    <t>rancidez</t>
  </si>
  <si>
    <t>rancidezes</t>
  </si>
  <si>
    <t>râncido</t>
  </si>
  <si>
    <t>râncidos</t>
  </si>
  <si>
    <t>râncio</t>
  </si>
  <si>
    <t>râncios</t>
  </si>
  <si>
    <t>ranço</t>
  </si>
  <si>
    <t>ranços</t>
  </si>
  <si>
    <t>rançosa</t>
  </si>
  <si>
    <t>rançosas</t>
  </si>
  <si>
    <t>rançoso</t>
  </si>
  <si>
    <t>rançosos</t>
  </si>
  <si>
    <t>rançou</t>
  </si>
  <si>
    <t>rebotalho</t>
  </si>
  <si>
    <t>rebotalhos</t>
  </si>
  <si>
    <t>recrimina</t>
  </si>
  <si>
    <t>recriminação</t>
  </si>
  <si>
    <t>recriminada</t>
  </si>
  <si>
    <t>recriminadas</t>
  </si>
  <si>
    <t>recriminado</t>
  </si>
  <si>
    <t>recriminador</t>
  </si>
  <si>
    <t>recriminadora</t>
  </si>
  <si>
    <t>recriminadoras</t>
  </si>
  <si>
    <t>recriminadores</t>
  </si>
  <si>
    <t>recriminados</t>
  </si>
  <si>
    <t>recriminais</t>
  </si>
  <si>
    <t>recriminam</t>
  </si>
  <si>
    <t>recriminamos</t>
  </si>
  <si>
    <t>recriminando</t>
  </si>
  <si>
    <t>recriminar</t>
  </si>
  <si>
    <t>recriminara</t>
  </si>
  <si>
    <t>recriminará</t>
  </si>
  <si>
    <t>recriminaram</t>
  </si>
  <si>
    <t>recrimináramos</t>
  </si>
  <si>
    <t>recriminarão</t>
  </si>
  <si>
    <t>recriminaras</t>
  </si>
  <si>
    <t>recriminarás</t>
  </si>
  <si>
    <t>recriminardes</t>
  </si>
  <si>
    <t>recriminarei</t>
  </si>
  <si>
    <t>recriminareis</t>
  </si>
  <si>
    <t>recrimináreis</t>
  </si>
  <si>
    <t>recriminarem</t>
  </si>
  <si>
    <t>recriminaremos</t>
  </si>
  <si>
    <t>recriminares</t>
  </si>
  <si>
    <t>recriminaria</t>
  </si>
  <si>
    <t>recriminariam</t>
  </si>
  <si>
    <t>recriminaríamos</t>
  </si>
  <si>
    <t>recriminarias</t>
  </si>
  <si>
    <t>recriminaríeis</t>
  </si>
  <si>
    <t>recriminarmos</t>
  </si>
  <si>
    <t>recriminas</t>
  </si>
  <si>
    <t>recriminasse</t>
  </si>
  <si>
    <t>recriminásseis</t>
  </si>
  <si>
    <t>recriminassem</t>
  </si>
  <si>
    <t>recriminássemos</t>
  </si>
  <si>
    <t>recriminasses</t>
  </si>
  <si>
    <t>recriminaste</t>
  </si>
  <si>
    <t>recriminastes</t>
  </si>
  <si>
    <t>recriminatória</t>
  </si>
  <si>
    <t>recriminatórias</t>
  </si>
  <si>
    <t>recriminatório</t>
  </si>
  <si>
    <t>recriminatórios</t>
  </si>
  <si>
    <t>recriminava</t>
  </si>
  <si>
    <t>recriminavam</t>
  </si>
  <si>
    <t>recriminávamos</t>
  </si>
  <si>
    <t>recriminavas</t>
  </si>
  <si>
    <t>recrimináveis</t>
  </si>
  <si>
    <t>recrimine</t>
  </si>
  <si>
    <t>recriminei</t>
  </si>
  <si>
    <t>recrimineis</t>
  </si>
  <si>
    <t>recriminem</t>
  </si>
  <si>
    <t>recriminemos</t>
  </si>
  <si>
    <t>recrimines</t>
  </si>
  <si>
    <t>recrimino</t>
  </si>
  <si>
    <t>recriminou</t>
  </si>
  <si>
    <t>refuga</t>
  </si>
  <si>
    <t>refugada</t>
  </si>
  <si>
    <t>refugadas</t>
  </si>
  <si>
    <t>refugado</t>
  </si>
  <si>
    <t>refugador</t>
  </si>
  <si>
    <t>refugadora</t>
  </si>
  <si>
    <t>refugadoras</t>
  </si>
  <si>
    <t>refugadores</t>
  </si>
  <si>
    <t>refugados</t>
  </si>
  <si>
    <t>refugais</t>
  </si>
  <si>
    <t>refugam</t>
  </si>
  <si>
    <t>refugamos</t>
  </si>
  <si>
    <t>refugando</t>
  </si>
  <si>
    <t>refugar</t>
  </si>
  <si>
    <t>refugara</t>
  </si>
  <si>
    <t>refugará</t>
  </si>
  <si>
    <t>refugaram</t>
  </si>
  <si>
    <t>refugáramos</t>
  </si>
  <si>
    <t>refugarão</t>
  </si>
  <si>
    <t>refugaras</t>
  </si>
  <si>
    <t>refugarás</t>
  </si>
  <si>
    <t>refugardes</t>
  </si>
  <si>
    <t>refugarei</t>
  </si>
  <si>
    <t>refugareis</t>
  </si>
  <si>
    <t>refugáreis</t>
  </si>
  <si>
    <t>refugarem</t>
  </si>
  <si>
    <t>refugaremos</t>
  </si>
  <si>
    <t>refugares</t>
  </si>
  <si>
    <t>refugaria</t>
  </si>
  <si>
    <t>refugariam</t>
  </si>
  <si>
    <t>refugaríamos</t>
  </si>
  <si>
    <t>refugarias</t>
  </si>
  <si>
    <t>refugaríeis</t>
  </si>
  <si>
    <t>refugarmos</t>
  </si>
  <si>
    <t>refugas</t>
  </si>
  <si>
    <t>refugasse</t>
  </si>
  <si>
    <t>refugásseis</t>
  </si>
  <si>
    <t>refugassem</t>
  </si>
  <si>
    <t>refugássemos</t>
  </si>
  <si>
    <t>refugasses</t>
  </si>
  <si>
    <t>refugaste</t>
  </si>
  <si>
    <t>refugastes</t>
  </si>
  <si>
    <t>refugava</t>
  </si>
  <si>
    <t>refugavam</t>
  </si>
  <si>
    <t>refugávamos</t>
  </si>
  <si>
    <t>refugavas</t>
  </si>
  <si>
    <t>refugáveis</t>
  </si>
  <si>
    <t>refugo</t>
  </si>
  <si>
    <t xml:space="preserve">refugo </t>
  </si>
  <si>
    <t>refugos</t>
  </si>
  <si>
    <t>refugou</t>
  </si>
  <si>
    <t>refugue</t>
  </si>
  <si>
    <t>refuguei</t>
  </si>
  <si>
    <t>refugueis</t>
  </si>
  <si>
    <t>refuguem</t>
  </si>
  <si>
    <t>refuguemos</t>
  </si>
  <si>
    <t>refugues</t>
  </si>
  <si>
    <t>regressão</t>
  </si>
  <si>
    <t>regressões</t>
  </si>
  <si>
    <t>rejeição</t>
  </si>
  <si>
    <t>rejeições</t>
  </si>
  <si>
    <t>rejeita</t>
  </si>
  <si>
    <t>rejeitada</t>
  </si>
  <si>
    <t>rejeitadas</t>
  </si>
  <si>
    <t>rejeitado</t>
  </si>
  <si>
    <t>rejeitados</t>
  </si>
  <si>
    <t>rejeitais</t>
  </si>
  <si>
    <t>rejeitam</t>
  </si>
  <si>
    <t>rejeitamos</t>
  </si>
  <si>
    <t>rejeitando</t>
  </si>
  <si>
    <t>rejeitar</t>
  </si>
  <si>
    <t>rejeitara</t>
  </si>
  <si>
    <t>rejeitará</t>
  </si>
  <si>
    <t>rejeitaram</t>
  </si>
  <si>
    <t>rejeitáramos</t>
  </si>
  <si>
    <t>rejeitarão</t>
  </si>
  <si>
    <t>rejeitaras</t>
  </si>
  <si>
    <t>rejeitarás</t>
  </si>
  <si>
    <t>rejeitardes</t>
  </si>
  <si>
    <t>rejeitarei</t>
  </si>
  <si>
    <t>rejeitareis</t>
  </si>
  <si>
    <t>rejeitáreis</t>
  </si>
  <si>
    <t>rejeitarem</t>
  </si>
  <si>
    <t>rejeitaremos</t>
  </si>
  <si>
    <t>rejeitares</t>
  </si>
  <si>
    <t>rejeitaria</t>
  </si>
  <si>
    <t>rejeitariam</t>
  </si>
  <si>
    <t>rejeitaríamos</t>
  </si>
  <si>
    <t>rejeitarias</t>
  </si>
  <si>
    <t>rejeitaríeis</t>
  </si>
  <si>
    <t>rejeitarmos</t>
  </si>
  <si>
    <t>rejeitas</t>
  </si>
  <si>
    <t>rejeitasse</t>
  </si>
  <si>
    <t>rejeitásseis</t>
  </si>
  <si>
    <t>rejeitassem</t>
  </si>
  <si>
    <t>rejeitássemos</t>
  </si>
  <si>
    <t>rejeitasses</t>
  </si>
  <si>
    <t>rejeitaste</t>
  </si>
  <si>
    <t>rejeitastes</t>
  </si>
  <si>
    <t>rejeitava</t>
  </si>
  <si>
    <t>rejeitavam</t>
  </si>
  <si>
    <t>rejeitávamos</t>
  </si>
  <si>
    <t>rejeitavas</t>
  </si>
  <si>
    <t>rejeitáveis</t>
  </si>
  <si>
    <t>rejeitável</t>
  </si>
  <si>
    <t>rejeite</t>
  </si>
  <si>
    <t>rejeitei</t>
  </si>
  <si>
    <t>rejeiteis</t>
  </si>
  <si>
    <t>rejeitem</t>
  </si>
  <si>
    <t>rejeitemos</t>
  </si>
  <si>
    <t>rejeites</t>
  </si>
  <si>
    <t>rejeito</t>
  </si>
  <si>
    <t>rejeitos</t>
  </si>
  <si>
    <t>rejeitou</t>
  </si>
  <si>
    <t>reles</t>
  </si>
  <si>
    <t>renega</t>
  </si>
  <si>
    <t>renegação</t>
  </si>
  <si>
    <t>renegada</t>
  </si>
  <si>
    <t>renegadas</t>
  </si>
  <si>
    <t>renegado</t>
  </si>
  <si>
    <t>renegador</t>
  </si>
  <si>
    <t>renegadora</t>
  </si>
  <si>
    <t>renegadoras</t>
  </si>
  <si>
    <t>renegadores</t>
  </si>
  <si>
    <t>renegados</t>
  </si>
  <si>
    <t>renegais</t>
  </si>
  <si>
    <t>renegam</t>
  </si>
  <si>
    <t>renegamos</t>
  </si>
  <si>
    <t>renegando</t>
  </si>
  <si>
    <t>renegar</t>
  </si>
  <si>
    <t>renegara</t>
  </si>
  <si>
    <t>renegará</t>
  </si>
  <si>
    <t>renegaram</t>
  </si>
  <si>
    <t>renegáramos</t>
  </si>
  <si>
    <t>renegarão</t>
  </si>
  <si>
    <t>renegaras</t>
  </si>
  <si>
    <t>renegarás</t>
  </si>
  <si>
    <t>renegardes</t>
  </si>
  <si>
    <t>renegarei</t>
  </si>
  <si>
    <t>renegareis</t>
  </si>
  <si>
    <t>renegáreis</t>
  </si>
  <si>
    <t>renegarem</t>
  </si>
  <si>
    <t>renegaremos</t>
  </si>
  <si>
    <t>renegares</t>
  </si>
  <si>
    <t>renegaria</t>
  </si>
  <si>
    <t>renegariam</t>
  </si>
  <si>
    <t>renegaríamos</t>
  </si>
  <si>
    <t>renegarias</t>
  </si>
  <si>
    <t>renegaríeis</t>
  </si>
  <si>
    <t>renegarmos</t>
  </si>
  <si>
    <t>renegas</t>
  </si>
  <si>
    <t>renegasse</t>
  </si>
  <si>
    <t>renegásseis</t>
  </si>
  <si>
    <t>renegassem</t>
  </si>
  <si>
    <t>renegássemos</t>
  </si>
  <si>
    <t>renegasses</t>
  </si>
  <si>
    <t>renegaste</t>
  </si>
  <si>
    <t>renegastes</t>
  </si>
  <si>
    <t>renegava</t>
  </si>
  <si>
    <t>renegavam</t>
  </si>
  <si>
    <t>renegávamos</t>
  </si>
  <si>
    <t>renegavas</t>
  </si>
  <si>
    <t>renegáveis</t>
  </si>
  <si>
    <t>renego</t>
  </si>
  <si>
    <t>renegou</t>
  </si>
  <si>
    <t>renegue</t>
  </si>
  <si>
    <t>reneguei</t>
  </si>
  <si>
    <t>renegueis</t>
  </si>
  <si>
    <t>reneguem</t>
  </si>
  <si>
    <t>reneguemos</t>
  </si>
  <si>
    <t>renegues</t>
  </si>
  <si>
    <t>repelente</t>
  </si>
  <si>
    <t>repelentes</t>
  </si>
  <si>
    <t>repelida</t>
  </si>
  <si>
    <t>repelidas</t>
  </si>
  <si>
    <t>repelido</t>
  </si>
  <si>
    <t>repelidos</t>
  </si>
  <si>
    <t>réproba</t>
  </si>
  <si>
    <t>réprobas</t>
  </si>
  <si>
    <t>reprobatória</t>
  </si>
  <si>
    <t>reprobatórias</t>
  </si>
  <si>
    <t>reprobatório</t>
  </si>
  <si>
    <t>reprobatórios</t>
  </si>
  <si>
    <t>réprobo</t>
  </si>
  <si>
    <t>réprobos</t>
  </si>
  <si>
    <t>reprova</t>
  </si>
  <si>
    <t>reprovação</t>
  </si>
  <si>
    <t>reprovações</t>
  </si>
  <si>
    <t>reprovada</t>
  </si>
  <si>
    <t>reprovadas</t>
  </si>
  <si>
    <t>reprovado</t>
  </si>
  <si>
    <t>reprovador</t>
  </si>
  <si>
    <t>reprovadora</t>
  </si>
  <si>
    <t>reprovadoras</t>
  </si>
  <si>
    <t>reprovadores</t>
  </si>
  <si>
    <t>reprovados</t>
  </si>
  <si>
    <t>reprovais</t>
  </si>
  <si>
    <t>reprovam</t>
  </si>
  <si>
    <t>reprovamos</t>
  </si>
  <si>
    <t>reprovando</t>
  </si>
  <si>
    <t>reprovar</t>
  </si>
  <si>
    <t>reprovara</t>
  </si>
  <si>
    <t>reprovará</t>
  </si>
  <si>
    <t>reprovaram</t>
  </si>
  <si>
    <t>reprováramos</t>
  </si>
  <si>
    <t>reprovarão</t>
  </si>
  <si>
    <t>reprovaras</t>
  </si>
  <si>
    <t>reprovarás</t>
  </si>
  <si>
    <t>reprovardes</t>
  </si>
  <si>
    <t>reprovarei</t>
  </si>
  <si>
    <t>reprovareis</t>
  </si>
  <si>
    <t>reprováreis</t>
  </si>
  <si>
    <t>reprovarem</t>
  </si>
  <si>
    <t>reprovaremos</t>
  </si>
  <si>
    <t>reprovares</t>
  </si>
  <si>
    <t>reprovaria</t>
  </si>
  <si>
    <t>reprovariam</t>
  </si>
  <si>
    <t>reprovaríamos</t>
  </si>
  <si>
    <t>reprovarias</t>
  </si>
  <si>
    <t>reprovaríeis</t>
  </si>
  <si>
    <t>reprovarmos</t>
  </si>
  <si>
    <t>reprovas</t>
  </si>
  <si>
    <t>reprovasse</t>
  </si>
  <si>
    <t>reprovásseis</t>
  </si>
  <si>
    <t>reprovassem</t>
  </si>
  <si>
    <t>reprovássemos</t>
  </si>
  <si>
    <t>reprovasses</t>
  </si>
  <si>
    <t>reprovaste</t>
  </si>
  <si>
    <t>reprovastes</t>
  </si>
  <si>
    <t>reprovativa</t>
  </si>
  <si>
    <t>reprovativas</t>
  </si>
  <si>
    <t>reprovativo</t>
  </si>
  <si>
    <t>reprovativos</t>
  </si>
  <si>
    <t>reprovava</t>
  </si>
  <si>
    <t>reprovavam</t>
  </si>
  <si>
    <t>reprovávamos</t>
  </si>
  <si>
    <t>reprovavas</t>
  </si>
  <si>
    <t>reprováveis</t>
  </si>
  <si>
    <t>reprovável</t>
  </si>
  <si>
    <t>reprove</t>
  </si>
  <si>
    <t>reprovei</t>
  </si>
  <si>
    <t>reproveis</t>
  </si>
  <si>
    <t>reprovem</t>
  </si>
  <si>
    <t>reprovemos</t>
  </si>
  <si>
    <t>reproves</t>
  </si>
  <si>
    <t>reprovo</t>
  </si>
  <si>
    <t>reprovou</t>
  </si>
  <si>
    <t>repudia</t>
  </si>
  <si>
    <t>repudiação</t>
  </si>
  <si>
    <t>repudiações</t>
  </si>
  <si>
    <t>repudiada</t>
  </si>
  <si>
    <t>repudiadas</t>
  </si>
  <si>
    <t>repudiado</t>
  </si>
  <si>
    <t>repudiador</t>
  </si>
  <si>
    <t>repudiadora</t>
  </si>
  <si>
    <t>repudiadoras</t>
  </si>
  <si>
    <t>repudiadores</t>
  </si>
  <si>
    <t>repudiados</t>
  </si>
  <si>
    <t>repudiais</t>
  </si>
  <si>
    <t>repudiam</t>
  </si>
  <si>
    <t>repudiamos</t>
  </si>
  <si>
    <t>repudiando</t>
  </si>
  <si>
    <t>repudiante</t>
  </si>
  <si>
    <t>repudiantes</t>
  </si>
  <si>
    <t>repudiar</t>
  </si>
  <si>
    <t>repudiara</t>
  </si>
  <si>
    <t>repudiará</t>
  </si>
  <si>
    <t>repudiaram</t>
  </si>
  <si>
    <t>repudiáramos</t>
  </si>
  <si>
    <t>repudiarão</t>
  </si>
  <si>
    <t>repudiaras</t>
  </si>
  <si>
    <t>repudiarás</t>
  </si>
  <si>
    <t>repudiardes</t>
  </si>
  <si>
    <t>repudiarei</t>
  </si>
  <si>
    <t>repudiareis</t>
  </si>
  <si>
    <t>repudiáreis</t>
  </si>
  <si>
    <t>repudiarem</t>
  </si>
  <si>
    <t>repudiaremos</t>
  </si>
  <si>
    <t>repudiares</t>
  </si>
  <si>
    <t>repudiaria</t>
  </si>
  <si>
    <t>repudiariam</t>
  </si>
  <si>
    <t>repudiaríamos</t>
  </si>
  <si>
    <t>repudiarias</t>
  </si>
  <si>
    <t>repudiaríeis</t>
  </si>
  <si>
    <t>repudiarmos</t>
  </si>
  <si>
    <t>repudias</t>
  </si>
  <si>
    <t>repudiasse</t>
  </si>
  <si>
    <t>repudiásseis</t>
  </si>
  <si>
    <t>repudiassem</t>
  </si>
  <si>
    <t>repudiássemos</t>
  </si>
  <si>
    <t>repudiasses</t>
  </si>
  <si>
    <t>repudiaste</t>
  </si>
  <si>
    <t>repudiastes</t>
  </si>
  <si>
    <t>repudiava</t>
  </si>
  <si>
    <t>repudiavam</t>
  </si>
  <si>
    <t>repudiávamos</t>
  </si>
  <si>
    <t>repudiavas</t>
  </si>
  <si>
    <t>repudiáveis</t>
  </si>
  <si>
    <t>repudiável</t>
  </si>
  <si>
    <t>repudie</t>
  </si>
  <si>
    <t>repudiei</t>
  </si>
  <si>
    <t>repudieis</t>
  </si>
  <si>
    <t>repudiem</t>
  </si>
  <si>
    <t>repudiemos</t>
  </si>
  <si>
    <t>repudies</t>
  </si>
  <si>
    <t>repudio</t>
  </si>
  <si>
    <t>repúdio</t>
  </si>
  <si>
    <t>repúdios</t>
  </si>
  <si>
    <t>repudiou</t>
  </si>
  <si>
    <t>repulsada</t>
  </si>
  <si>
    <t>repulsadas</t>
  </si>
  <si>
    <t>repulsado</t>
  </si>
  <si>
    <t>repulsados</t>
  </si>
  <si>
    <t>repulsar</t>
  </si>
  <si>
    <t>repulsor</t>
  </si>
  <si>
    <t>repulsora</t>
  </si>
  <si>
    <t>repulsoras</t>
  </si>
  <si>
    <t>repulsores</t>
  </si>
  <si>
    <t>ridiculariza</t>
  </si>
  <si>
    <t>ridicularização</t>
  </si>
  <si>
    <t>ridicularizações</t>
  </si>
  <si>
    <t>ridicularizada</t>
  </si>
  <si>
    <t>ridicularizadas</t>
  </si>
  <si>
    <t>ridicularizado</t>
  </si>
  <si>
    <t>ridicularizador</t>
  </si>
  <si>
    <t>ridicularizadora</t>
  </si>
  <si>
    <t>ridicularizadoras</t>
  </si>
  <si>
    <t>ridicularizadores</t>
  </si>
  <si>
    <t>ridicularizados</t>
  </si>
  <si>
    <t>ridicularizais</t>
  </si>
  <si>
    <t>ridicularizam</t>
  </si>
  <si>
    <t>ridicularizamos</t>
  </si>
  <si>
    <t>ridicularizando</t>
  </si>
  <si>
    <t>ridicularizante</t>
  </si>
  <si>
    <t>ridicularizantes</t>
  </si>
  <si>
    <t>ridicularizar</t>
  </si>
  <si>
    <t>ridicularizara</t>
  </si>
  <si>
    <t>ridicularizará</t>
  </si>
  <si>
    <t>ridicularizaram</t>
  </si>
  <si>
    <t>ridicularizáramos</t>
  </si>
  <si>
    <t>ridicularizarão</t>
  </si>
  <si>
    <t>ridicularizaras</t>
  </si>
  <si>
    <t>ridicularizarás</t>
  </si>
  <si>
    <t>ridicularizardes</t>
  </si>
  <si>
    <t>ridicularizarei</t>
  </si>
  <si>
    <t>ridicularizareis</t>
  </si>
  <si>
    <t>ridicularizáreis</t>
  </si>
  <si>
    <t>ridicularizarem</t>
  </si>
  <si>
    <t>ridicularizaremos</t>
  </si>
  <si>
    <t>ridicularizares</t>
  </si>
  <si>
    <t>ridicularizaria</t>
  </si>
  <si>
    <t>ridicularizariam</t>
  </si>
  <si>
    <t>ridicularizaríamos</t>
  </si>
  <si>
    <t>ridicularizarias</t>
  </si>
  <si>
    <t>ridicularizaríeis</t>
  </si>
  <si>
    <t>ridicularizarmos</t>
  </si>
  <si>
    <t>ridicularizas</t>
  </si>
  <si>
    <t>ridicularizasse</t>
  </si>
  <si>
    <t>ridicularizásseis</t>
  </si>
  <si>
    <t>ridicularizassem</t>
  </si>
  <si>
    <t>ridicularizássemos</t>
  </si>
  <si>
    <t>ridicularizasses</t>
  </si>
  <si>
    <t>ridicularizaste</t>
  </si>
  <si>
    <t>ridicularizastes</t>
  </si>
  <si>
    <t>ridicularizava</t>
  </si>
  <si>
    <t>ridicularizavam</t>
  </si>
  <si>
    <t>ridicularizávamos</t>
  </si>
  <si>
    <t>ridicularizavas</t>
  </si>
  <si>
    <t>ridicularizáveis</t>
  </si>
  <si>
    <t>ridicularizável</t>
  </si>
  <si>
    <t>ridicularize</t>
  </si>
  <si>
    <t>ridicularizei</t>
  </si>
  <si>
    <t>ridicularizeis</t>
  </si>
  <si>
    <t>ridicularizem</t>
  </si>
  <si>
    <t>ridicularizemos</t>
  </si>
  <si>
    <t>ridicularizes</t>
  </si>
  <si>
    <t>ridicularizo</t>
  </si>
  <si>
    <t>ridicularizou</t>
  </si>
  <si>
    <t>rija</t>
  </si>
  <si>
    <t>rijas</t>
  </si>
  <si>
    <t>rijeza</t>
  </si>
  <si>
    <t>rijezas</t>
  </si>
  <si>
    <t>rijo</t>
  </si>
  <si>
    <t>rijos</t>
  </si>
  <si>
    <t>rivais</t>
  </si>
  <si>
    <t>rival</t>
  </si>
  <si>
    <t>rivalidade</t>
  </si>
  <si>
    <t>rivalidades</t>
  </si>
  <si>
    <t>rivaliza</t>
  </si>
  <si>
    <t>rivalizais</t>
  </si>
  <si>
    <t>rivalizam</t>
  </si>
  <si>
    <t>rivalizamos</t>
  </si>
  <si>
    <t>rivalizando</t>
  </si>
  <si>
    <t>rivalizar</t>
  </si>
  <si>
    <t>rivalizara</t>
  </si>
  <si>
    <t>rivalizará</t>
  </si>
  <si>
    <t>rivalizaram</t>
  </si>
  <si>
    <t>rivalizáramos</t>
  </si>
  <si>
    <t>rivalizarão</t>
  </si>
  <si>
    <t>rivalizaras</t>
  </si>
  <si>
    <t>rivalizarás</t>
  </si>
  <si>
    <t>rivalizardes</t>
  </si>
  <si>
    <t>rivalizarei</t>
  </si>
  <si>
    <t>rivalizareis</t>
  </si>
  <si>
    <t>rivalizáreis</t>
  </si>
  <si>
    <t>rivalizarem</t>
  </si>
  <si>
    <t>rivalizaremos</t>
  </si>
  <si>
    <t>rivalizares</t>
  </si>
  <si>
    <t>rivalizaria</t>
  </si>
  <si>
    <t>rivalizariam</t>
  </si>
  <si>
    <t>rivalizaríamos</t>
  </si>
  <si>
    <t>rivalizarias</t>
  </si>
  <si>
    <t>rivalizaríeis</t>
  </si>
  <si>
    <t>rivalizarmos</t>
  </si>
  <si>
    <t>rivalizas</t>
  </si>
  <si>
    <t>rivalizasse</t>
  </si>
  <si>
    <t>rivalizásseis</t>
  </si>
  <si>
    <t>rivalizassem</t>
  </si>
  <si>
    <t>rivalizássemos</t>
  </si>
  <si>
    <t>rivalizasses</t>
  </si>
  <si>
    <t>rivalizaste</t>
  </si>
  <si>
    <t>rivalizastes</t>
  </si>
  <si>
    <t>rivalizava</t>
  </si>
  <si>
    <t>rivalizavam</t>
  </si>
  <si>
    <t>rivalizávamos</t>
  </si>
  <si>
    <t>rivalizavas</t>
  </si>
  <si>
    <t>rivalizáveis</t>
  </si>
  <si>
    <t>rivalize</t>
  </si>
  <si>
    <t>rivalizei</t>
  </si>
  <si>
    <t>rivalizeis</t>
  </si>
  <si>
    <t>rivalizem</t>
  </si>
  <si>
    <t>rivalizemos</t>
  </si>
  <si>
    <t>rivalizes</t>
  </si>
  <si>
    <t>rivalizo</t>
  </si>
  <si>
    <t>rivalizou</t>
  </si>
  <si>
    <t>roubada</t>
  </si>
  <si>
    <t>roubadas</t>
  </si>
  <si>
    <t>roubado</t>
  </si>
  <si>
    <t>roubados</t>
  </si>
  <si>
    <t>roubo</t>
  </si>
  <si>
    <t>roubos</t>
  </si>
  <si>
    <t>saloia</t>
  </si>
  <si>
    <t>saloias</t>
  </si>
  <si>
    <t>saloiice</t>
  </si>
  <si>
    <t>saloiices</t>
  </si>
  <si>
    <t>saloio</t>
  </si>
  <si>
    <t>saloios</t>
  </si>
  <si>
    <t>sarcasmo</t>
  </si>
  <si>
    <t>sarcasmos</t>
  </si>
  <si>
    <t>sarcástica</t>
  </si>
  <si>
    <t>sarcasticamente</t>
  </si>
  <si>
    <t>sarcásticas</t>
  </si>
  <si>
    <t>sarcástico</t>
  </si>
  <si>
    <t>sarcásticos</t>
  </si>
  <si>
    <t>segrega</t>
  </si>
  <si>
    <t>segregação</t>
  </si>
  <si>
    <t>segregacionismo</t>
  </si>
  <si>
    <t>segregacionismos</t>
  </si>
  <si>
    <t>segregacionista</t>
  </si>
  <si>
    <t>segregacionistas</t>
  </si>
  <si>
    <t>segregações</t>
  </si>
  <si>
    <t>segregais</t>
  </si>
  <si>
    <t>segregam</t>
  </si>
  <si>
    <t>segregamos</t>
  </si>
  <si>
    <t>segregando</t>
  </si>
  <si>
    <t>segregante</t>
  </si>
  <si>
    <t>segregantes</t>
  </si>
  <si>
    <t>segregar</t>
  </si>
  <si>
    <t>segregara</t>
  </si>
  <si>
    <t>segregará</t>
  </si>
  <si>
    <t>segregaram</t>
  </si>
  <si>
    <t>segregáramos</t>
  </si>
  <si>
    <t>segregarão</t>
  </si>
  <si>
    <t>segregaras</t>
  </si>
  <si>
    <t>segregarás</t>
  </si>
  <si>
    <t>segregardes</t>
  </si>
  <si>
    <t>segregarei</t>
  </si>
  <si>
    <t>segregareis</t>
  </si>
  <si>
    <t>segregáreis</t>
  </si>
  <si>
    <t>segregarem</t>
  </si>
  <si>
    <t>segregaremos</t>
  </si>
  <si>
    <t>segregares</t>
  </si>
  <si>
    <t>segregaria</t>
  </si>
  <si>
    <t>segregariam</t>
  </si>
  <si>
    <t>segregaríamos</t>
  </si>
  <si>
    <t>segregarias</t>
  </si>
  <si>
    <t>segregaríeis</t>
  </si>
  <si>
    <t>segregarmos</t>
  </si>
  <si>
    <t>segregas</t>
  </si>
  <si>
    <t>segregasse</t>
  </si>
  <si>
    <t>segregásseis</t>
  </si>
  <si>
    <t>segregassem</t>
  </si>
  <si>
    <t>segregássemos</t>
  </si>
  <si>
    <t>segregasses</t>
  </si>
  <si>
    <t>segregaste</t>
  </si>
  <si>
    <t>segregastes</t>
  </si>
  <si>
    <t>segregava</t>
  </si>
  <si>
    <t>segregavam</t>
  </si>
  <si>
    <t>segregávamos</t>
  </si>
  <si>
    <t>segregavas</t>
  </si>
  <si>
    <t>segregáveis</t>
  </si>
  <si>
    <t>segrego</t>
  </si>
  <si>
    <t>segregou</t>
  </si>
  <si>
    <t>segregue</t>
  </si>
  <si>
    <t>segreguei</t>
  </si>
  <si>
    <t>segregueis</t>
  </si>
  <si>
    <t>segreguem</t>
  </si>
  <si>
    <t>segreguemos</t>
  </si>
  <si>
    <t>segregues</t>
  </si>
  <si>
    <t>snob</t>
  </si>
  <si>
    <t>snobe</t>
  </si>
  <si>
    <t>snobeira</t>
  </si>
  <si>
    <t>snobes</t>
  </si>
  <si>
    <t>snobismo</t>
  </si>
  <si>
    <t>snobismos</t>
  </si>
  <si>
    <t>tagarela</t>
  </si>
  <si>
    <t>tagarelais</t>
  </si>
  <si>
    <t>tagarelam</t>
  </si>
  <si>
    <t>tagarelamos</t>
  </si>
  <si>
    <t>tagarelando</t>
  </si>
  <si>
    <t>tagarelar</t>
  </si>
  <si>
    <t>tagarelara</t>
  </si>
  <si>
    <t>tagarelará</t>
  </si>
  <si>
    <t>tagarelaram</t>
  </si>
  <si>
    <t>tagareláramos</t>
  </si>
  <si>
    <t>tagarelarão</t>
  </si>
  <si>
    <t>tagarelaras</t>
  </si>
  <si>
    <t>tagarelarás</t>
  </si>
  <si>
    <t>tagarelardes</t>
  </si>
  <si>
    <t>tagarelarei</t>
  </si>
  <si>
    <t>tagarelareis</t>
  </si>
  <si>
    <t>tagareláreis</t>
  </si>
  <si>
    <t>tagarelarem</t>
  </si>
  <si>
    <t>tagarelaremos</t>
  </si>
  <si>
    <t>tagarelares</t>
  </si>
  <si>
    <t>tagarelaria</t>
  </si>
  <si>
    <t>tagarelariam</t>
  </si>
  <si>
    <t>tagarelaríamos</t>
  </si>
  <si>
    <t>tagarelarias</t>
  </si>
  <si>
    <t>tagarelaríeis</t>
  </si>
  <si>
    <t>tagarelarmos</t>
  </si>
  <si>
    <t>tagarelas</t>
  </si>
  <si>
    <t>tagarelasse</t>
  </si>
  <si>
    <t>tagarelásseis</t>
  </si>
  <si>
    <t>tagarelassem</t>
  </si>
  <si>
    <t>tagarelássemos</t>
  </si>
  <si>
    <t>tagarelasses</t>
  </si>
  <si>
    <t>tagarelaste</t>
  </si>
  <si>
    <t>tagarelastes</t>
  </si>
  <si>
    <t>tagarelava</t>
  </si>
  <si>
    <t>tagarelavam</t>
  </si>
  <si>
    <t>tagarelávamos</t>
  </si>
  <si>
    <t>tagarelavas</t>
  </si>
  <si>
    <t>tagareláveis</t>
  </si>
  <si>
    <t>tagarele</t>
  </si>
  <si>
    <t>tagarelei</t>
  </si>
  <si>
    <t>tagareleis</t>
  </si>
  <si>
    <t>tagarelem</t>
  </si>
  <si>
    <t>tagarelemos</t>
  </si>
  <si>
    <t>tagareles</t>
  </si>
  <si>
    <t>tagarelice</t>
  </si>
  <si>
    <t>tagarelices</t>
  </si>
  <si>
    <t>tagarelo</t>
  </si>
  <si>
    <t>tagarelou</t>
  </si>
  <si>
    <t>teatrais</t>
  </si>
  <si>
    <t>teatral</t>
  </si>
  <si>
    <t>teatralidade</t>
  </si>
  <si>
    <t>teatralidades</t>
  </si>
  <si>
    <t>tolamente</t>
  </si>
  <si>
    <t>toleirão</t>
  </si>
  <si>
    <t>toleirões</t>
  </si>
  <si>
    <t>toleirona</t>
  </si>
  <si>
    <t>toleironas</t>
  </si>
  <si>
    <t>trapaça</t>
  </si>
  <si>
    <t>trapaçador</t>
  </si>
  <si>
    <t>trapaçadora</t>
  </si>
  <si>
    <t>trapaçadoras</t>
  </si>
  <si>
    <t>trapaçadores</t>
  </si>
  <si>
    <t>trapaçaria</t>
  </si>
  <si>
    <t>trapaçarias</t>
  </si>
  <si>
    <t>trapaças</t>
  </si>
  <si>
    <t>trapaceada</t>
  </si>
  <si>
    <t>trapaceadas</t>
  </si>
  <si>
    <t>trapaceado</t>
  </si>
  <si>
    <t>trapaceador</t>
  </si>
  <si>
    <t>trapaceadora</t>
  </si>
  <si>
    <t>trapaceadoras</t>
  </si>
  <si>
    <t>trapaceadores</t>
  </si>
  <si>
    <t>trapaceados</t>
  </si>
  <si>
    <t>trapaceais</t>
  </si>
  <si>
    <t>trapaceamos</t>
  </si>
  <si>
    <t>trapaceando</t>
  </si>
  <si>
    <t>trapacear</t>
  </si>
  <si>
    <t>trapaceara</t>
  </si>
  <si>
    <t>trapaceará</t>
  </si>
  <si>
    <t>trapacearam</t>
  </si>
  <si>
    <t>trapaceáramos</t>
  </si>
  <si>
    <t>trapacearão</t>
  </si>
  <si>
    <t>trapacearas</t>
  </si>
  <si>
    <t>trapacearás</t>
  </si>
  <si>
    <t>trapaceardes</t>
  </si>
  <si>
    <t>trapacearei</t>
  </si>
  <si>
    <t>trapaceareis</t>
  </si>
  <si>
    <t>trapaceáreis</t>
  </si>
  <si>
    <t>trapacearem</t>
  </si>
  <si>
    <t>trapacearemos</t>
  </si>
  <si>
    <t>trapaceares</t>
  </si>
  <si>
    <t>trapacearia</t>
  </si>
  <si>
    <t>trapaceariam</t>
  </si>
  <si>
    <t>trapacearíamos</t>
  </si>
  <si>
    <t>trapacearias</t>
  </si>
  <si>
    <t>trapacearíeis</t>
  </si>
  <si>
    <t>trapacearmos</t>
  </si>
  <si>
    <t>trapaceasse</t>
  </si>
  <si>
    <t>trapaceásseis</t>
  </si>
  <si>
    <t>trapaceassem</t>
  </si>
  <si>
    <t>trapaceássemos</t>
  </si>
  <si>
    <t>trapaceasses</t>
  </si>
  <si>
    <t>trapaceaste</t>
  </si>
  <si>
    <t>trapaceastes</t>
  </si>
  <si>
    <t>trapaceava</t>
  </si>
  <si>
    <t>trapaceavam</t>
  </si>
  <si>
    <t>trapaceávamos</t>
  </si>
  <si>
    <t>trapaceavas</t>
  </si>
  <si>
    <t>trapaceáveis</t>
  </si>
  <si>
    <t>trapaceei</t>
  </si>
  <si>
    <t>trapaceeis</t>
  </si>
  <si>
    <t>trapaceemos</t>
  </si>
  <si>
    <t>trapaceia</t>
  </si>
  <si>
    <t>trapaceiam</t>
  </si>
  <si>
    <t>trapaceias</t>
  </si>
  <si>
    <t>trapaceie</t>
  </si>
  <si>
    <t>trapaceiem</t>
  </si>
  <si>
    <t>trapaceies</t>
  </si>
  <si>
    <t>trapaceio</t>
  </si>
  <si>
    <t>trapaceira</t>
  </si>
  <si>
    <t>trapaceiras</t>
  </si>
  <si>
    <t>trapaceiro</t>
  </si>
  <si>
    <t>trapaceiros</t>
  </si>
  <si>
    <t>trapacenta</t>
  </si>
  <si>
    <t>trapacentas</t>
  </si>
  <si>
    <t>trapacento</t>
  </si>
  <si>
    <t>trapacentos</t>
  </si>
  <si>
    <t>trapaceou</t>
  </si>
  <si>
    <t>trapacice</t>
  </si>
  <si>
    <t>trapacices</t>
  </si>
  <si>
    <t>troça</t>
  </si>
  <si>
    <t>troçada</t>
  </si>
  <si>
    <t>troçadas</t>
  </si>
  <si>
    <t>troçado</t>
  </si>
  <si>
    <t>troçador</t>
  </si>
  <si>
    <t>troçadora</t>
  </si>
  <si>
    <t>troçadoras</t>
  </si>
  <si>
    <t>troçadores</t>
  </si>
  <si>
    <t>troçados</t>
  </si>
  <si>
    <t>troçais</t>
  </si>
  <si>
    <t>troçam</t>
  </si>
  <si>
    <t>troçamos</t>
  </si>
  <si>
    <t>troçando</t>
  </si>
  <si>
    <t>troçar</t>
  </si>
  <si>
    <t>troçara</t>
  </si>
  <si>
    <t>troçará</t>
  </si>
  <si>
    <t>troçaram</t>
  </si>
  <si>
    <t>troçáramos</t>
  </si>
  <si>
    <t>troçarão</t>
  </si>
  <si>
    <t>troçaras</t>
  </si>
  <si>
    <t>troçarás</t>
  </si>
  <si>
    <t>troçardes</t>
  </si>
  <si>
    <t>troçarei</t>
  </si>
  <si>
    <t>troçareis</t>
  </si>
  <si>
    <t>troçáreis</t>
  </si>
  <si>
    <t>troçarem</t>
  </si>
  <si>
    <t>troçaremos</t>
  </si>
  <si>
    <t>troçares</t>
  </si>
  <si>
    <t>troçaria</t>
  </si>
  <si>
    <t>troçariam</t>
  </si>
  <si>
    <t>troçaríamos</t>
  </si>
  <si>
    <t>troçarias</t>
  </si>
  <si>
    <t>troçaríeis</t>
  </si>
  <si>
    <t>troçarmos</t>
  </si>
  <si>
    <t>troças</t>
  </si>
  <si>
    <t>troçasse</t>
  </si>
  <si>
    <t>troçásseis</t>
  </si>
  <si>
    <t>troçassem</t>
  </si>
  <si>
    <t>troçássemos</t>
  </si>
  <si>
    <t>troçasses</t>
  </si>
  <si>
    <t>troçaste</t>
  </si>
  <si>
    <t>troçastes</t>
  </si>
  <si>
    <t>troçava</t>
  </si>
  <si>
    <t>troçavam</t>
  </si>
  <si>
    <t>troçávamos</t>
  </si>
  <si>
    <t>troçavas</t>
  </si>
  <si>
    <t>troçáveis</t>
  </si>
  <si>
    <t>troce</t>
  </si>
  <si>
    <t>trocei</t>
  </si>
  <si>
    <t>troceis</t>
  </si>
  <si>
    <t>trocem</t>
  </si>
  <si>
    <t>trocemos</t>
  </si>
  <si>
    <t>troces</t>
  </si>
  <si>
    <t>troço</t>
  </si>
  <si>
    <t>troçou</t>
  </si>
  <si>
    <t>troglodita</t>
  </si>
  <si>
    <t>trogloditas</t>
  </si>
  <si>
    <t>vaia</t>
  </si>
  <si>
    <t>vaiada</t>
  </si>
  <si>
    <t>vaiadas</t>
  </si>
  <si>
    <t>vaiado</t>
  </si>
  <si>
    <t>vaiador</t>
  </si>
  <si>
    <t>vaiadora</t>
  </si>
  <si>
    <t>vaiadoras</t>
  </si>
  <si>
    <t>vaiadores</t>
  </si>
  <si>
    <t>vaiados</t>
  </si>
  <si>
    <t>vaiais</t>
  </si>
  <si>
    <t>vaiam</t>
  </si>
  <si>
    <t>vaiamos</t>
  </si>
  <si>
    <t>vaiando</t>
  </si>
  <si>
    <t>vaiar</t>
  </si>
  <si>
    <t>vaiara</t>
  </si>
  <si>
    <t>vaiará</t>
  </si>
  <si>
    <t>vaiaram</t>
  </si>
  <si>
    <t>vaiáramos</t>
  </si>
  <si>
    <t>vaiarão</t>
  </si>
  <si>
    <t>vaiaras</t>
  </si>
  <si>
    <t>vaiarás</t>
  </si>
  <si>
    <t>vaiardes</t>
  </si>
  <si>
    <t>vaiarei</t>
  </si>
  <si>
    <t>vaiareis</t>
  </si>
  <si>
    <t>vaiáreis</t>
  </si>
  <si>
    <t>vaiarem</t>
  </si>
  <si>
    <t>vaiaremos</t>
  </si>
  <si>
    <t>vaiares</t>
  </si>
  <si>
    <t>vaiaria</t>
  </si>
  <si>
    <t>vaiariam</t>
  </si>
  <si>
    <t>vaiaríamos</t>
  </si>
  <si>
    <t>vaiarias</t>
  </si>
  <si>
    <t>vaiaríeis</t>
  </si>
  <si>
    <t>vaiarmos</t>
  </si>
  <si>
    <t>vaias</t>
  </si>
  <si>
    <t>vaiasse</t>
  </si>
  <si>
    <t>vaiásseis</t>
  </si>
  <si>
    <t>vaiassem</t>
  </si>
  <si>
    <t>vaiássemos</t>
  </si>
  <si>
    <t>vaiasses</t>
  </si>
  <si>
    <t>vaiaste</t>
  </si>
  <si>
    <t>vaiastes</t>
  </si>
  <si>
    <t>vaiava</t>
  </si>
  <si>
    <t>vaiavam</t>
  </si>
  <si>
    <t>vaiávamos</t>
  </si>
  <si>
    <t>vaiavas</t>
  </si>
  <si>
    <t>vaiáveis</t>
  </si>
  <si>
    <t>vaie</t>
  </si>
  <si>
    <t>vaiei</t>
  </si>
  <si>
    <t>vaieis</t>
  </si>
  <si>
    <t>vaiem</t>
  </si>
  <si>
    <t>vaiemos</t>
  </si>
  <si>
    <t>vaies</t>
  </si>
  <si>
    <t>vaio</t>
  </si>
  <si>
    <t>vaiou</t>
  </si>
  <si>
    <t>vão</t>
  </si>
  <si>
    <t>vigarice</t>
  </si>
  <si>
    <t>vigarices</t>
  </si>
  <si>
    <t>vigário</t>
  </si>
  <si>
    <t>vigários</t>
  </si>
  <si>
    <t>vigarista</t>
  </si>
  <si>
    <t>vigaristas</t>
  </si>
  <si>
    <t>vil</t>
  </si>
  <si>
    <t>vilã</t>
  </si>
  <si>
    <t>vilania</t>
  </si>
  <si>
    <t>vilanias</t>
  </si>
  <si>
    <t>vilão</t>
  </si>
  <si>
    <t>vilãs</t>
  </si>
  <si>
    <t>vileza</t>
  </si>
  <si>
    <t>vilezas</t>
  </si>
  <si>
    <t>vilipendia</t>
  </si>
  <si>
    <t>vilipendiação</t>
  </si>
  <si>
    <t>vilipendiada</t>
  </si>
  <si>
    <t>vilipendiadas</t>
  </si>
  <si>
    <t>vilipendiado</t>
  </si>
  <si>
    <t>vilipendiador</t>
  </si>
  <si>
    <t>vilipendiadora</t>
  </si>
  <si>
    <t>vilipendiadoras</t>
  </si>
  <si>
    <t>vilipendiadores</t>
  </si>
  <si>
    <t>vilipendiados</t>
  </si>
  <si>
    <t>vilipendiais</t>
  </si>
  <si>
    <t>vilipendiam</t>
  </si>
  <si>
    <t>vilipendiamos</t>
  </si>
  <si>
    <t>vilipendiando</t>
  </si>
  <si>
    <t>vilipendiar</t>
  </si>
  <si>
    <t>vilipendiara</t>
  </si>
  <si>
    <t>vilipendiará</t>
  </si>
  <si>
    <t>vilipendiaram</t>
  </si>
  <si>
    <t>vilipendiáramos</t>
  </si>
  <si>
    <t>vilipendiarão</t>
  </si>
  <si>
    <t>vilipendiaras</t>
  </si>
  <si>
    <t>vilipendiarás</t>
  </si>
  <si>
    <t>vilipendiardes</t>
  </si>
  <si>
    <t>vilipendiarei</t>
  </si>
  <si>
    <t>vilipendiareis</t>
  </si>
  <si>
    <t>vilipendiáreis</t>
  </si>
  <si>
    <t>vilipendiarem</t>
  </si>
  <si>
    <t>vilipendiaremos</t>
  </si>
  <si>
    <t>vilipendiares</t>
  </si>
  <si>
    <t>vilipendiaria</t>
  </si>
  <si>
    <t>vilipendiariam</t>
  </si>
  <si>
    <t>vilipendiaríamos</t>
  </si>
  <si>
    <t>vilipendiarias</t>
  </si>
  <si>
    <t>vilipendiaríeis</t>
  </si>
  <si>
    <t>vilipendiarmos</t>
  </si>
  <si>
    <t>vilipendias</t>
  </si>
  <si>
    <t>vilipendiasse</t>
  </si>
  <si>
    <t>vilipendiásseis</t>
  </si>
  <si>
    <t>vilipendiassem</t>
  </si>
  <si>
    <t>vilipendiássemos</t>
  </si>
  <si>
    <t>vilipendiasses</t>
  </si>
  <si>
    <t>vilipendiaste</t>
  </si>
  <si>
    <t>vilipendiastes</t>
  </si>
  <si>
    <t>vilipendiava</t>
  </si>
  <si>
    <t>vilipendiavam</t>
  </si>
  <si>
    <t>vilipendiávamos</t>
  </si>
  <si>
    <t>vilipendiavas</t>
  </si>
  <si>
    <t>vilipendiáveis</t>
  </si>
  <si>
    <t>vilipendie</t>
  </si>
  <si>
    <t>vilipendiei</t>
  </si>
  <si>
    <t>vilipendieis</t>
  </si>
  <si>
    <t>vilipendiem</t>
  </si>
  <si>
    <t>vilipendiemos</t>
  </si>
  <si>
    <t>vilipendies</t>
  </si>
  <si>
    <t>vilipendio</t>
  </si>
  <si>
    <t>vilipêndio</t>
  </si>
  <si>
    <t>vilipêndios</t>
  </si>
  <si>
    <t>vilipendiosa</t>
  </si>
  <si>
    <t>vilipendiosas</t>
  </si>
  <si>
    <t>vilipendioso</t>
  </si>
  <si>
    <t>vilipendiosos</t>
  </si>
  <si>
    <t>vilipendiou</t>
  </si>
  <si>
    <t>vilões</t>
  </si>
  <si>
    <t>vis</t>
  </si>
  <si>
    <t>vituperada</t>
  </si>
  <si>
    <t>vituperadas</t>
  </si>
  <si>
    <t>vituperado</t>
  </si>
  <si>
    <t>vituperados</t>
  </si>
  <si>
    <t>vulgar</t>
  </si>
  <si>
    <t>vulgares</t>
  </si>
  <si>
    <t>vulgaridade</t>
  </si>
  <si>
    <t>vulgaridades</t>
  </si>
  <si>
    <t>vulgarismo</t>
  </si>
  <si>
    <t>vulgarismos</t>
  </si>
  <si>
    <t>vulgariza</t>
  </si>
  <si>
    <t>vulgarização</t>
  </si>
  <si>
    <t>vulgarizações</t>
  </si>
  <si>
    <t>vulgarizada</t>
  </si>
  <si>
    <t>vulgarizadas</t>
  </si>
  <si>
    <t>vulgarizado</t>
  </si>
  <si>
    <t>vulgarizador</t>
  </si>
  <si>
    <t>vulgarizadora</t>
  </si>
  <si>
    <t>vulgarizadoras</t>
  </si>
  <si>
    <t>vulgarizadores</t>
  </si>
  <si>
    <t>vulgarizados</t>
  </si>
  <si>
    <t>vulgarizais</t>
  </si>
  <si>
    <t>vulgarizam</t>
  </si>
  <si>
    <t>vulgarizamos</t>
  </si>
  <si>
    <t>vulgarizando</t>
  </si>
  <si>
    <t>vulgarizar</t>
  </si>
  <si>
    <t>vulgarizara</t>
  </si>
  <si>
    <t>vulgarizará</t>
  </si>
  <si>
    <t>vulgarizaram</t>
  </si>
  <si>
    <t>vulgarizáramos</t>
  </si>
  <si>
    <t>vulgarizarão</t>
  </si>
  <si>
    <t>vulgarizaras</t>
  </si>
  <si>
    <t>vulgarizarás</t>
  </si>
  <si>
    <t>vulgarizardes</t>
  </si>
  <si>
    <t>vulgarizarei</t>
  </si>
  <si>
    <t>vulgarizareis</t>
  </si>
  <si>
    <t>vulgarizáreis</t>
  </si>
  <si>
    <t>vulgarizarem</t>
  </si>
  <si>
    <t>vulgarizaremos</t>
  </si>
  <si>
    <t>vulgarizares</t>
  </si>
  <si>
    <t>vulgarizaria</t>
  </si>
  <si>
    <t>vulgarizariam</t>
  </si>
  <si>
    <t>vulgarizaríamos</t>
  </si>
  <si>
    <t>vulgarizarias</t>
  </si>
  <si>
    <t>vulgarizaríeis</t>
  </si>
  <si>
    <t>vulgarizarmos</t>
  </si>
  <si>
    <t>vulgarizas</t>
  </si>
  <si>
    <t>vulgarizasse</t>
  </si>
  <si>
    <t>vulgarizásseis</t>
  </si>
  <si>
    <t>vulgarizassem</t>
  </si>
  <si>
    <t>vulgarizássemos</t>
  </si>
  <si>
    <t>vulgarizasses</t>
  </si>
  <si>
    <t>vulgarizaste</t>
  </si>
  <si>
    <t>vulgarizastes</t>
  </si>
  <si>
    <t>vulgarizava</t>
  </si>
  <si>
    <t>vulgarizavam</t>
  </si>
  <si>
    <t>vulgarizávamos</t>
  </si>
  <si>
    <t>vulgarizavas</t>
  </si>
  <si>
    <t>vulgarizáveis</t>
  </si>
  <si>
    <t>vulgarize</t>
  </si>
  <si>
    <t>vulgarizei</t>
  </si>
  <si>
    <t>vulgarizeis</t>
  </si>
  <si>
    <t>vulgarizem</t>
  </si>
  <si>
    <t>vulgarizemos</t>
  </si>
  <si>
    <t>vulgarizes</t>
  </si>
  <si>
    <t>vulgarizo</t>
  </si>
  <si>
    <t>vulgarizou</t>
  </si>
  <si>
    <t>vulgarmente</t>
  </si>
  <si>
    <t>zomba</t>
  </si>
  <si>
    <t>zombada</t>
  </si>
  <si>
    <t>zombadas</t>
  </si>
  <si>
    <t>zombado</t>
  </si>
  <si>
    <t>zombador</t>
  </si>
  <si>
    <t>zombadora</t>
  </si>
  <si>
    <t>zombadoras</t>
  </si>
  <si>
    <t>zombadores</t>
  </si>
  <si>
    <t>zombados</t>
  </si>
  <si>
    <t>zombais</t>
  </si>
  <si>
    <t>zombam</t>
  </si>
  <si>
    <t>zombamos</t>
  </si>
  <si>
    <t>zombando</t>
  </si>
  <si>
    <t>zombar</t>
  </si>
  <si>
    <t>zombara</t>
  </si>
  <si>
    <t>zombará</t>
  </si>
  <si>
    <t>zombaram</t>
  </si>
  <si>
    <t>zombáramos</t>
  </si>
  <si>
    <t>zombarão</t>
  </si>
  <si>
    <t>zombaras</t>
  </si>
  <si>
    <t>zombarás</t>
  </si>
  <si>
    <t>zombardes</t>
  </si>
  <si>
    <t>zombarei</t>
  </si>
  <si>
    <t>zombareis</t>
  </si>
  <si>
    <t>zombáreis</t>
  </si>
  <si>
    <t>zombarem</t>
  </si>
  <si>
    <t>zombaremos</t>
  </si>
  <si>
    <t>zombares</t>
  </si>
  <si>
    <t>zombaria</t>
  </si>
  <si>
    <t>zombariam</t>
  </si>
  <si>
    <t>zombaríamos</t>
  </si>
  <si>
    <t>zombarias</t>
  </si>
  <si>
    <t>zombaríeis</t>
  </si>
  <si>
    <t>zombarmos</t>
  </si>
  <si>
    <t>zombas</t>
  </si>
  <si>
    <t>zombasse</t>
  </si>
  <si>
    <t>zombásseis</t>
  </si>
  <si>
    <t>zombassem</t>
  </si>
  <si>
    <t>zombássemos</t>
  </si>
  <si>
    <t>zombasses</t>
  </si>
  <si>
    <t>zombaste</t>
  </si>
  <si>
    <t>zombastes</t>
  </si>
  <si>
    <t>zombava</t>
  </si>
  <si>
    <t>zombavam</t>
  </si>
  <si>
    <t>zombávamos</t>
  </si>
  <si>
    <t>zombavas</t>
  </si>
  <si>
    <t>zombáveis</t>
  </si>
  <si>
    <t>zombe</t>
  </si>
  <si>
    <t>zombei</t>
  </si>
  <si>
    <t>zombeis</t>
  </si>
  <si>
    <t>zombem</t>
  </si>
  <si>
    <t>zombemos</t>
  </si>
  <si>
    <t>zombes</t>
  </si>
  <si>
    <t>zombo</t>
  </si>
  <si>
    <t>zombou</t>
  </si>
  <si>
    <t>simplismo</t>
  </si>
  <si>
    <t>simplismos</t>
  </si>
  <si>
    <t>simplista</t>
  </si>
  <si>
    <t>simplistas</t>
  </si>
  <si>
    <t>exalta</t>
  </si>
  <si>
    <t>exaltais</t>
  </si>
  <si>
    <t>exaltam</t>
  </si>
  <si>
    <t>exaltamos</t>
  </si>
  <si>
    <t>exaltando</t>
  </si>
  <si>
    <t>exaltara</t>
  </si>
  <si>
    <t>exaltará</t>
  </si>
  <si>
    <t>exaltaram</t>
  </si>
  <si>
    <t>exaltáramos</t>
  </si>
  <si>
    <t>exaltarão</t>
  </si>
  <si>
    <t>exaltaras</t>
  </si>
  <si>
    <t>exaltarás</t>
  </si>
  <si>
    <t>exaltardes</t>
  </si>
  <si>
    <t>exaltarei</t>
  </si>
  <si>
    <t>exaltareis</t>
  </si>
  <si>
    <t>exaltáreis</t>
  </si>
  <si>
    <t>exaltarem</t>
  </si>
  <si>
    <t>exaltaremos</t>
  </si>
  <si>
    <t>exaltares</t>
  </si>
  <si>
    <t>exaltaria</t>
  </si>
  <si>
    <t>exaltariam</t>
  </si>
  <si>
    <t>exaltaríamos</t>
  </si>
  <si>
    <t>exaltarias</t>
  </si>
  <si>
    <t>exaltaríeis</t>
  </si>
  <si>
    <t>exaltarmos</t>
  </si>
  <si>
    <t>exaltas</t>
  </si>
  <si>
    <t>exaltasse</t>
  </si>
  <si>
    <t>exaltásseis</t>
  </si>
  <si>
    <t>exaltassem</t>
  </si>
  <si>
    <t>exaltássemos</t>
  </si>
  <si>
    <t>exaltasses</t>
  </si>
  <si>
    <t>exaltaste</t>
  </si>
  <si>
    <t>exaltastes</t>
  </si>
  <si>
    <t>exaltava</t>
  </si>
  <si>
    <t>exaltavam</t>
  </si>
  <si>
    <t>exaltávamos</t>
  </si>
  <si>
    <t>exaltavas</t>
  </si>
  <si>
    <t>exaltáveis</t>
  </si>
  <si>
    <t>exalte</t>
  </si>
  <si>
    <t>exaltei</t>
  </si>
  <si>
    <t>exalteis</t>
  </si>
  <si>
    <t>exaltem</t>
  </si>
  <si>
    <t>exaltemos</t>
  </si>
  <si>
    <t>exaltes</t>
  </si>
  <si>
    <t>exalto</t>
  </si>
  <si>
    <t>exaltou</t>
  </si>
  <si>
    <t>abelhuda</t>
  </si>
  <si>
    <t>abelhudas</t>
  </si>
  <si>
    <t>abelhudice</t>
  </si>
  <si>
    <t>abelhudices</t>
  </si>
  <si>
    <t>abelhudo</t>
  </si>
  <si>
    <t>abelhudos</t>
  </si>
  <si>
    <t>abespinha</t>
  </si>
  <si>
    <t>abespinhada</t>
  </si>
  <si>
    <t>abespinhadas</t>
  </si>
  <si>
    <t>abespinhado</t>
  </si>
  <si>
    <t>abespinhados</t>
  </si>
  <si>
    <t>abespinhais</t>
  </si>
  <si>
    <t>abespinham</t>
  </si>
  <si>
    <t>abespinhamento</t>
  </si>
  <si>
    <t>abespinhamentos</t>
  </si>
  <si>
    <t>abespinhamos</t>
  </si>
  <si>
    <t>abespinhando</t>
  </si>
  <si>
    <t>abespinhar</t>
  </si>
  <si>
    <t>abespinhara</t>
  </si>
  <si>
    <t>abespinhará</t>
  </si>
  <si>
    <t>abespinharam</t>
  </si>
  <si>
    <t>abespinháramos</t>
  </si>
  <si>
    <t>abespinharão</t>
  </si>
  <si>
    <t>abespinharas</t>
  </si>
  <si>
    <t>abespinharás</t>
  </si>
  <si>
    <t>abespinhardes</t>
  </si>
  <si>
    <t>abespinharei</t>
  </si>
  <si>
    <t>abespinhareis</t>
  </si>
  <si>
    <t>abespinháreis</t>
  </si>
  <si>
    <t>abespinharem</t>
  </si>
  <si>
    <t>abespinharemos</t>
  </si>
  <si>
    <t>abespinhares</t>
  </si>
  <si>
    <t>abespinharia</t>
  </si>
  <si>
    <t>abespinhariam</t>
  </si>
  <si>
    <t>abespinharíamos</t>
  </si>
  <si>
    <t>abespinharias</t>
  </si>
  <si>
    <t>abespinharíeis</t>
  </si>
  <si>
    <t>abespinharmos</t>
  </si>
  <si>
    <t>abespinhas</t>
  </si>
  <si>
    <t>abespinhasse</t>
  </si>
  <si>
    <t>abespinhásseis</t>
  </si>
  <si>
    <t>abespinhassem</t>
  </si>
  <si>
    <t>abespinhássemos</t>
  </si>
  <si>
    <t>abespinhasses</t>
  </si>
  <si>
    <t>abespinhaste</t>
  </si>
  <si>
    <t>abespinhastes</t>
  </si>
  <si>
    <t>abespinhava</t>
  </si>
  <si>
    <t>abespinhavam</t>
  </si>
  <si>
    <t>abespinhávamos</t>
  </si>
  <si>
    <t>abespinhavas</t>
  </si>
  <si>
    <t>abespinháveis</t>
  </si>
  <si>
    <t>abespinhável</t>
  </si>
  <si>
    <t>abespinhe</t>
  </si>
  <si>
    <t>abespinhei</t>
  </si>
  <si>
    <t>abespinheis</t>
  </si>
  <si>
    <t>abespinhem</t>
  </si>
  <si>
    <t>abespinhemos</t>
  </si>
  <si>
    <t>abespinhes</t>
  </si>
  <si>
    <t>abespinho</t>
  </si>
  <si>
    <t>abespinhou</t>
  </si>
  <si>
    <t>aborreça</t>
  </si>
  <si>
    <t>aborreçais</t>
  </si>
  <si>
    <t>aborreçam</t>
  </si>
  <si>
    <t>aborreçamos</t>
  </si>
  <si>
    <t>aborreças</t>
  </si>
  <si>
    <t>aborrece</t>
  </si>
  <si>
    <t>aborrecedor</t>
  </si>
  <si>
    <t>aborrecedora</t>
  </si>
  <si>
    <t>aborrecedoras</t>
  </si>
  <si>
    <t>aborrecedores</t>
  </si>
  <si>
    <t>aborreceis</t>
  </si>
  <si>
    <t>aborrecem</t>
  </si>
  <si>
    <t>aborrecemos</t>
  </si>
  <si>
    <t>aborrecendo</t>
  </si>
  <si>
    <t>aborrecer</t>
  </si>
  <si>
    <t>aborrecera</t>
  </si>
  <si>
    <t>aborrecerá</t>
  </si>
  <si>
    <t>aborreceram</t>
  </si>
  <si>
    <t>aborrecêramos</t>
  </si>
  <si>
    <t>aborrecerão</t>
  </si>
  <si>
    <t>aborreceras</t>
  </si>
  <si>
    <t>aborrecerás</t>
  </si>
  <si>
    <t>aborrecerdes</t>
  </si>
  <si>
    <t>aborrecerei</t>
  </si>
  <si>
    <t>aborrecereis</t>
  </si>
  <si>
    <t>aborrecêreis</t>
  </si>
  <si>
    <t>aborrecerem</t>
  </si>
  <si>
    <t>aborreceremos</t>
  </si>
  <si>
    <t>aborreceres</t>
  </si>
  <si>
    <t>aborreceria</t>
  </si>
  <si>
    <t>aborreceriam</t>
  </si>
  <si>
    <t>aborreceríamos</t>
  </si>
  <si>
    <t>aborrecerias</t>
  </si>
  <si>
    <t>aborreceríeis</t>
  </si>
  <si>
    <t>aborrecermos</t>
  </si>
  <si>
    <t>aborreces</t>
  </si>
  <si>
    <t>aborrecesse</t>
  </si>
  <si>
    <t>aborrecêsseis</t>
  </si>
  <si>
    <t>aborrecessem</t>
  </si>
  <si>
    <t>aborrecêssemos</t>
  </si>
  <si>
    <t>aborrecesses</t>
  </si>
  <si>
    <t>aborreceste</t>
  </si>
  <si>
    <t>aborrecestes</t>
  </si>
  <si>
    <t>aborreceu</t>
  </si>
  <si>
    <t>aborreci</t>
  </si>
  <si>
    <t>aborrecia</t>
  </si>
  <si>
    <t>aborreciam</t>
  </si>
  <si>
    <t>aborrecíamos</t>
  </si>
  <si>
    <t>aborrecias</t>
  </si>
  <si>
    <t>aborrecidos</t>
  </si>
  <si>
    <t>aborrecíeis</t>
  </si>
  <si>
    <t>aborrecíveis</t>
  </si>
  <si>
    <t>aborrecível</t>
  </si>
  <si>
    <t>aborreço</t>
  </si>
  <si>
    <t>acera</t>
  </si>
  <si>
    <t>aceração</t>
  </si>
  <si>
    <t>acerações</t>
  </si>
  <si>
    <t>acerada</t>
  </si>
  <si>
    <t>aceradas</t>
  </si>
  <si>
    <t>acerado</t>
  </si>
  <si>
    <t>acerados</t>
  </si>
  <si>
    <t>acerais</t>
  </si>
  <si>
    <t>aceram</t>
  </si>
  <si>
    <t>aceramento</t>
  </si>
  <si>
    <t>aceramentos</t>
  </si>
  <si>
    <t>aceramos</t>
  </si>
  <si>
    <t>acerando</t>
  </si>
  <si>
    <t>acerante</t>
  </si>
  <si>
    <t>acerantes</t>
  </si>
  <si>
    <t>acerar</t>
  </si>
  <si>
    <t>acerara</t>
  </si>
  <si>
    <t>acerará</t>
  </si>
  <si>
    <t>aceraram</t>
  </si>
  <si>
    <t>aceráramos</t>
  </si>
  <si>
    <t>acerarão</t>
  </si>
  <si>
    <t>aceraras</t>
  </si>
  <si>
    <t>acerarás</t>
  </si>
  <si>
    <t>acerardes</t>
  </si>
  <si>
    <t>acerarei</t>
  </si>
  <si>
    <t>acerareis</t>
  </si>
  <si>
    <t>aceráreis</t>
  </si>
  <si>
    <t>acerarem</t>
  </si>
  <si>
    <t>aceraremos</t>
  </si>
  <si>
    <t>acerares</t>
  </si>
  <si>
    <t>aceraria</t>
  </si>
  <si>
    <t>acerariam</t>
  </si>
  <si>
    <t>aceraríamos</t>
  </si>
  <si>
    <t>acerarias</t>
  </si>
  <si>
    <t>aceraríeis</t>
  </si>
  <si>
    <t>acerarmos</t>
  </si>
  <si>
    <t>aceras</t>
  </si>
  <si>
    <t>acerasse</t>
  </si>
  <si>
    <t>acerásseis</t>
  </si>
  <si>
    <t>acerassem</t>
  </si>
  <si>
    <t>acerássemos</t>
  </si>
  <si>
    <t>acerasses</t>
  </si>
  <si>
    <t>aceraste</t>
  </si>
  <si>
    <t>acerastes</t>
  </si>
  <si>
    <t>acerava</t>
  </si>
  <si>
    <t>aceravam</t>
  </si>
  <si>
    <t>acerávamos</t>
  </si>
  <si>
    <t>aceravas</t>
  </si>
  <si>
    <t>aceráveis</t>
  </si>
  <si>
    <t>acere</t>
  </si>
  <si>
    <t>acerei</t>
  </si>
  <si>
    <t>acereis</t>
  </si>
  <si>
    <t>acerem</t>
  </si>
  <si>
    <t>aceremos</t>
  </si>
  <si>
    <t>aceres</t>
  </si>
  <si>
    <t>acero</t>
  </si>
  <si>
    <t>acerou</t>
  </si>
  <si>
    <t>acinte</t>
  </si>
  <si>
    <t>acintosa</t>
  </si>
  <si>
    <t>acintosas</t>
  </si>
  <si>
    <t>acintoso</t>
  </si>
  <si>
    <t>acintosos</t>
  </si>
  <si>
    <t>acirra</t>
  </si>
  <si>
    <t>acirrada</t>
  </si>
  <si>
    <t>acirradamente</t>
  </si>
  <si>
    <t>acirradas</t>
  </si>
  <si>
    <t>acirrado</t>
  </si>
  <si>
    <t>acirrados</t>
  </si>
  <si>
    <t>acirrais</t>
  </si>
  <si>
    <t>acirram</t>
  </si>
  <si>
    <t>acirramento</t>
  </si>
  <si>
    <t>acirramentos</t>
  </si>
  <si>
    <t>acirramos</t>
  </si>
  <si>
    <t>acirrando</t>
  </si>
  <si>
    <t>acirrante</t>
  </si>
  <si>
    <t>acirrantes</t>
  </si>
  <si>
    <t>acirrar</t>
  </si>
  <si>
    <t>acirrara</t>
  </si>
  <si>
    <t>acirrará</t>
  </si>
  <si>
    <t>acirraram</t>
  </si>
  <si>
    <t>acirráramos</t>
  </si>
  <si>
    <t>acirrarão</t>
  </si>
  <si>
    <t>acirraras</t>
  </si>
  <si>
    <t>acirrarás</t>
  </si>
  <si>
    <t>acirrardes</t>
  </si>
  <si>
    <t>acirrarei</t>
  </si>
  <si>
    <t>acirrareis</t>
  </si>
  <si>
    <t>acirráreis</t>
  </si>
  <si>
    <t>acirrarem</t>
  </si>
  <si>
    <t>acirraremos</t>
  </si>
  <si>
    <t>acirrares</t>
  </si>
  <si>
    <t>acirraria</t>
  </si>
  <si>
    <t>acirrariam</t>
  </si>
  <si>
    <t>acirraríamos</t>
  </si>
  <si>
    <t>acirrarias</t>
  </si>
  <si>
    <t>acirraríeis</t>
  </si>
  <si>
    <t>acirrarmos</t>
  </si>
  <si>
    <t>acirras</t>
  </si>
  <si>
    <t>acirrasse</t>
  </si>
  <si>
    <t>acirrásseis</t>
  </si>
  <si>
    <t>acirrassem</t>
  </si>
  <si>
    <t>acirrássemos</t>
  </si>
  <si>
    <t>acirrasses</t>
  </si>
  <si>
    <t>acirraste</t>
  </si>
  <si>
    <t>acirrastes</t>
  </si>
  <si>
    <t>acirrava</t>
  </si>
  <si>
    <t>acirravam</t>
  </si>
  <si>
    <t>acirrávamos</t>
  </si>
  <si>
    <t>acirravas</t>
  </si>
  <si>
    <t>acirráveis</t>
  </si>
  <si>
    <t>acirre</t>
  </si>
  <si>
    <t>acirrei</t>
  </si>
  <si>
    <t>acirreis</t>
  </si>
  <si>
    <t>acirrem</t>
  </si>
  <si>
    <t>acirremos</t>
  </si>
  <si>
    <t>acirres</t>
  </si>
  <si>
    <t>acirro</t>
  </si>
  <si>
    <t>acirrou</t>
  </si>
  <si>
    <t>admoesta</t>
  </si>
  <si>
    <t>admoestação</t>
  </si>
  <si>
    <t>admoestada</t>
  </si>
  <si>
    <t>admoestadas</t>
  </si>
  <si>
    <t>admoestado</t>
  </si>
  <si>
    <t>admoestador</t>
  </si>
  <si>
    <t>admoestadora</t>
  </si>
  <si>
    <t>admoestadoras</t>
  </si>
  <si>
    <t>admoestadores</t>
  </si>
  <si>
    <t>admoestados</t>
  </si>
  <si>
    <t>admoestais</t>
  </si>
  <si>
    <t>admoestam</t>
  </si>
  <si>
    <t>admoestamos</t>
  </si>
  <si>
    <t>admoestando</t>
  </si>
  <si>
    <t>admoestar</t>
  </si>
  <si>
    <t>admoestara</t>
  </si>
  <si>
    <t>admoestará</t>
  </si>
  <si>
    <t>admoestaram</t>
  </si>
  <si>
    <t>admoestáramos</t>
  </si>
  <si>
    <t>admoestarão</t>
  </si>
  <si>
    <t>admoestaras</t>
  </si>
  <si>
    <t>admoestarás</t>
  </si>
  <si>
    <t>admoestardes</t>
  </si>
  <si>
    <t>admoestarei</t>
  </si>
  <si>
    <t>admoestareis</t>
  </si>
  <si>
    <t>admoestáreis</t>
  </si>
  <si>
    <t>admoestarem</t>
  </si>
  <si>
    <t>admoestaremos</t>
  </si>
  <si>
    <t>admoestares</t>
  </si>
  <si>
    <t>admoestaria</t>
  </si>
  <si>
    <t>admoestariam</t>
  </si>
  <si>
    <t>admoestaríamos</t>
  </si>
  <si>
    <t>admoestarias</t>
  </si>
  <si>
    <t>admoestaríeis</t>
  </si>
  <si>
    <t>admoestarmos</t>
  </si>
  <si>
    <t>admoestas</t>
  </si>
  <si>
    <t>admoestasse</t>
  </si>
  <si>
    <t>admoestásseis</t>
  </si>
  <si>
    <t>admoestassem</t>
  </si>
  <si>
    <t>admoestássemos</t>
  </si>
  <si>
    <t>admoestasses</t>
  </si>
  <si>
    <t>admoestaste</t>
  </si>
  <si>
    <t>admoestastes</t>
  </si>
  <si>
    <t>admoestatório</t>
  </si>
  <si>
    <t>admoestatórios</t>
  </si>
  <si>
    <t>admoestava</t>
  </si>
  <si>
    <t>admoestavam</t>
  </si>
  <si>
    <t>admoestávamos</t>
  </si>
  <si>
    <t>admoestavas</t>
  </si>
  <si>
    <t>admoestáveis</t>
  </si>
  <si>
    <t>admoestável</t>
  </si>
  <si>
    <t>admoeste</t>
  </si>
  <si>
    <t>admoestei</t>
  </si>
  <si>
    <t>admoesteis</t>
  </si>
  <si>
    <t>admoestem</t>
  </si>
  <si>
    <t>admoestemos</t>
  </si>
  <si>
    <t>admoestes</t>
  </si>
  <si>
    <t>admoesto</t>
  </si>
  <si>
    <t>admoestou</t>
  </si>
  <si>
    <t>adverte</t>
  </si>
  <si>
    <t>advertem</t>
  </si>
  <si>
    <t>advertência</t>
  </si>
  <si>
    <t>advertes</t>
  </si>
  <si>
    <t>adverti</t>
  </si>
  <si>
    <t>advertia</t>
  </si>
  <si>
    <t>advertiam</t>
  </si>
  <si>
    <t>advertíamos</t>
  </si>
  <si>
    <t>advertias</t>
  </si>
  <si>
    <t>advertíeis</t>
  </si>
  <si>
    <t>advertimos</t>
  </si>
  <si>
    <t>advertindo</t>
  </si>
  <si>
    <t>advertir</t>
  </si>
  <si>
    <t>advertira</t>
  </si>
  <si>
    <t>advertirá</t>
  </si>
  <si>
    <t>advertiram</t>
  </si>
  <si>
    <t>advertíramos</t>
  </si>
  <si>
    <t>advertirão</t>
  </si>
  <si>
    <t>advertiras</t>
  </si>
  <si>
    <t>advertirás</t>
  </si>
  <si>
    <t>advertirdes</t>
  </si>
  <si>
    <t>advertirei</t>
  </si>
  <si>
    <t>advertireis</t>
  </si>
  <si>
    <t>advertíreis</t>
  </si>
  <si>
    <t>advertirem</t>
  </si>
  <si>
    <t>advertiremos</t>
  </si>
  <si>
    <t>advertires</t>
  </si>
  <si>
    <t>advertiria</t>
  </si>
  <si>
    <t>advertiriam</t>
  </si>
  <si>
    <t>advertiríamos</t>
  </si>
  <si>
    <t>advertirias</t>
  </si>
  <si>
    <t>advertiríeis</t>
  </si>
  <si>
    <t>advertirmos</t>
  </si>
  <si>
    <t>advertis</t>
  </si>
  <si>
    <t>advertisse</t>
  </si>
  <si>
    <t>advertísseis</t>
  </si>
  <si>
    <t>advertissem</t>
  </si>
  <si>
    <t>advertíssemos</t>
  </si>
  <si>
    <t>advertisses</t>
  </si>
  <si>
    <t>advertiste</t>
  </si>
  <si>
    <t>advertistes</t>
  </si>
  <si>
    <t>advertiu</t>
  </si>
  <si>
    <t>advirta</t>
  </si>
  <si>
    <t>advirtais</t>
  </si>
  <si>
    <t>advirtam</t>
  </si>
  <si>
    <t>advirtamos</t>
  </si>
  <si>
    <t>advirtas</t>
  </si>
  <si>
    <t>advirto</t>
  </si>
  <si>
    <t>afiada</t>
  </si>
  <si>
    <t>afiadas</t>
  </si>
  <si>
    <t>afiado</t>
  </si>
  <si>
    <t>afiados</t>
  </si>
  <si>
    <t>afinca</t>
  </si>
  <si>
    <t>afincada</t>
  </si>
  <si>
    <t>afincadas</t>
  </si>
  <si>
    <t>afincado</t>
  </si>
  <si>
    <t>afincados</t>
  </si>
  <si>
    <t>afincais</t>
  </si>
  <si>
    <t>afincam</t>
  </si>
  <si>
    <t>afincamento</t>
  </si>
  <si>
    <t>afincamentos</t>
  </si>
  <si>
    <t>afincamos</t>
  </si>
  <si>
    <t>afincando</t>
  </si>
  <si>
    <t>afincar</t>
  </si>
  <si>
    <t>afincara</t>
  </si>
  <si>
    <t>afincará</t>
  </si>
  <si>
    <t>afincaram</t>
  </si>
  <si>
    <t>afincáramos</t>
  </si>
  <si>
    <t>afincarão</t>
  </si>
  <si>
    <t>afincaras</t>
  </si>
  <si>
    <t>afincarás</t>
  </si>
  <si>
    <t>afincardes</t>
  </si>
  <si>
    <t>afincarei</t>
  </si>
  <si>
    <t>afincareis</t>
  </si>
  <si>
    <t>afincáreis</t>
  </si>
  <si>
    <t>afincarem</t>
  </si>
  <si>
    <t>afincaremos</t>
  </si>
  <si>
    <t>afincares</t>
  </si>
  <si>
    <t>afincaria</t>
  </si>
  <si>
    <t>afincariam</t>
  </si>
  <si>
    <t>afincaríamos</t>
  </si>
  <si>
    <t>afincarias</t>
  </si>
  <si>
    <t>afincaríeis</t>
  </si>
  <si>
    <t>afincarmos</t>
  </si>
  <si>
    <t>afincas</t>
  </si>
  <si>
    <t>afincasse</t>
  </si>
  <si>
    <t>afincásseis</t>
  </si>
  <si>
    <t>afincassem</t>
  </si>
  <si>
    <t>afincássemos</t>
  </si>
  <si>
    <t>afincasses</t>
  </si>
  <si>
    <t>afincaste</t>
  </si>
  <si>
    <t>afincastes</t>
  </si>
  <si>
    <t>afincava</t>
  </si>
  <si>
    <t>afincavam</t>
  </si>
  <si>
    <t>afincávamos</t>
  </si>
  <si>
    <t>afincavas</t>
  </si>
  <si>
    <t>afincáveis</t>
  </si>
  <si>
    <t>afinco</t>
  </si>
  <si>
    <t>afincou</t>
  </si>
  <si>
    <t>afinque</t>
  </si>
  <si>
    <t>afinquei</t>
  </si>
  <si>
    <t>afinqueis</t>
  </si>
  <si>
    <t>afinquem</t>
  </si>
  <si>
    <t>afinquemos</t>
  </si>
  <si>
    <t>afinques</t>
  </si>
  <si>
    <t>agasta</t>
  </si>
  <si>
    <t>agastada</t>
  </si>
  <si>
    <t>agastadas</t>
  </si>
  <si>
    <t>agastadiça</t>
  </si>
  <si>
    <t>agastadiças</t>
  </si>
  <si>
    <t>agastadiço</t>
  </si>
  <si>
    <t>agastadiços</t>
  </si>
  <si>
    <t>agastado</t>
  </si>
  <si>
    <t>agastados</t>
  </si>
  <si>
    <t>agastais</t>
  </si>
  <si>
    <t>agastais-vos</t>
  </si>
  <si>
    <t>agastai-vos</t>
  </si>
  <si>
    <t>agastam</t>
  </si>
  <si>
    <t>agastamento</t>
  </si>
  <si>
    <t>agastamentos</t>
  </si>
  <si>
    <t>agastamo-nos</t>
  </si>
  <si>
    <t>agastámo-nos</t>
  </si>
  <si>
    <t>agastamos</t>
  </si>
  <si>
    <t>agastam-se</t>
  </si>
  <si>
    <t>agastando</t>
  </si>
  <si>
    <t>agastando-me</t>
  </si>
  <si>
    <t>agastando-se</t>
  </si>
  <si>
    <t>agastando-te</t>
  </si>
  <si>
    <t>agastar</t>
  </si>
  <si>
    <t>agastara</t>
  </si>
  <si>
    <t>agastará</t>
  </si>
  <si>
    <t>agastaram</t>
  </si>
  <si>
    <t>agastara-me</t>
  </si>
  <si>
    <t>agastáramo-nos</t>
  </si>
  <si>
    <t>agastáramos</t>
  </si>
  <si>
    <t>agastaram-se</t>
  </si>
  <si>
    <t>agastarão</t>
  </si>
  <si>
    <t>agastaras</t>
  </si>
  <si>
    <t>agastarás</t>
  </si>
  <si>
    <t>agastara-se</t>
  </si>
  <si>
    <t>agastaras-te</t>
  </si>
  <si>
    <t>agastardes</t>
  </si>
  <si>
    <t>agastardes-vos</t>
  </si>
  <si>
    <t>agastarei</t>
  </si>
  <si>
    <t>agastareis</t>
  </si>
  <si>
    <t>agastáreis</t>
  </si>
  <si>
    <t>agastáreis-vos</t>
  </si>
  <si>
    <t>agastarem</t>
  </si>
  <si>
    <t>agastaremos</t>
  </si>
  <si>
    <t>agastarem-se</t>
  </si>
  <si>
    <t>agastares</t>
  </si>
  <si>
    <t>agastares-te</t>
  </si>
  <si>
    <t>agastaria</t>
  </si>
  <si>
    <t>agastariam</t>
  </si>
  <si>
    <t>agastaríamos</t>
  </si>
  <si>
    <t>agastarias</t>
  </si>
  <si>
    <t>agastaríeis</t>
  </si>
  <si>
    <t>agastar-me</t>
  </si>
  <si>
    <t>agastar-me-ei</t>
  </si>
  <si>
    <t>agastar-me-ia</t>
  </si>
  <si>
    <t>agastarmo-nos</t>
  </si>
  <si>
    <t>agastarmos</t>
  </si>
  <si>
    <t>agastar-nos-emos</t>
  </si>
  <si>
    <t>agastar-nos-íamos</t>
  </si>
  <si>
    <t>agastar-se</t>
  </si>
  <si>
    <t>agastar-se-á</t>
  </si>
  <si>
    <t>agastar-se-ão</t>
  </si>
  <si>
    <t>agastar-se-ia</t>
  </si>
  <si>
    <t>agastar-se-iam</t>
  </si>
  <si>
    <t>agastar-te-ás</t>
  </si>
  <si>
    <t>agastar-te-ias</t>
  </si>
  <si>
    <t>agastar-vos-eis</t>
  </si>
  <si>
    <t>agastar-vos-íeis</t>
  </si>
  <si>
    <t>agastas</t>
  </si>
  <si>
    <t>agasta-se</t>
  </si>
  <si>
    <t>agastasse</t>
  </si>
  <si>
    <t>agastásseis</t>
  </si>
  <si>
    <t>agastassem</t>
  </si>
  <si>
    <t>agastássemos</t>
  </si>
  <si>
    <t>agastasses</t>
  </si>
  <si>
    <t>agastaste</t>
  </si>
  <si>
    <t>agastas-te</t>
  </si>
  <si>
    <t>agastastes</t>
  </si>
  <si>
    <t>agastastes-vos</t>
  </si>
  <si>
    <t>agastaste-te</t>
  </si>
  <si>
    <t>agasta-te</t>
  </si>
  <si>
    <t>agastava</t>
  </si>
  <si>
    <t>agastavam</t>
  </si>
  <si>
    <t>agastava-me</t>
  </si>
  <si>
    <t>agastávamo-nos</t>
  </si>
  <si>
    <t>agastávamos</t>
  </si>
  <si>
    <t>agastavam-se</t>
  </si>
  <si>
    <t>agastavas</t>
  </si>
  <si>
    <t>agastava-se</t>
  </si>
  <si>
    <t>agastavas-te</t>
  </si>
  <si>
    <t>agastáveis</t>
  </si>
  <si>
    <t>agastáveis-vos</t>
  </si>
  <si>
    <t>agaste</t>
  </si>
  <si>
    <t>agastei</t>
  </si>
  <si>
    <t>agastei-me</t>
  </si>
  <si>
    <t>agasteis</t>
  </si>
  <si>
    <t>agastem</t>
  </si>
  <si>
    <t>agastemo-nos</t>
  </si>
  <si>
    <t>agastemos</t>
  </si>
  <si>
    <t>agastem-se</t>
  </si>
  <si>
    <t>agastes</t>
  </si>
  <si>
    <t>agaste-se</t>
  </si>
  <si>
    <t>agasto</t>
  </si>
  <si>
    <t>agasto-me</t>
  </si>
  <si>
    <t>agastou</t>
  </si>
  <si>
    <t>agastou-se</t>
  </si>
  <si>
    <t>amua</t>
  </si>
  <si>
    <t>amuada</t>
  </si>
  <si>
    <t>amuadas</t>
  </si>
  <si>
    <t>amuado</t>
  </si>
  <si>
    <t>amuados</t>
  </si>
  <si>
    <t>amuais</t>
  </si>
  <si>
    <t>amuam</t>
  </si>
  <si>
    <t>amuamento</t>
  </si>
  <si>
    <t>amuamentos</t>
  </si>
  <si>
    <t>amuamos</t>
  </si>
  <si>
    <t>amuando</t>
  </si>
  <si>
    <t>amuar</t>
  </si>
  <si>
    <t>amuara</t>
  </si>
  <si>
    <t>amuará</t>
  </si>
  <si>
    <t>amuaram</t>
  </si>
  <si>
    <t>amuáramos</t>
  </si>
  <si>
    <t>amuarão</t>
  </si>
  <si>
    <t>amuaras</t>
  </si>
  <si>
    <t>amuarás</t>
  </si>
  <si>
    <t>amuardes</t>
  </si>
  <si>
    <t>amuarei</t>
  </si>
  <si>
    <t>amuareis</t>
  </si>
  <si>
    <t>amuáreis</t>
  </si>
  <si>
    <t>amuarem</t>
  </si>
  <si>
    <t>amuaremos</t>
  </si>
  <si>
    <t>amuares</t>
  </si>
  <si>
    <t>amuaria</t>
  </si>
  <si>
    <t>amuariam</t>
  </si>
  <si>
    <t>amuaríamos</t>
  </si>
  <si>
    <t>amuarias</t>
  </si>
  <si>
    <t>amuaríeis</t>
  </si>
  <si>
    <t>amuarmos</t>
  </si>
  <si>
    <t>amuas</t>
  </si>
  <si>
    <t>amuasse</t>
  </si>
  <si>
    <t>amuásseis</t>
  </si>
  <si>
    <t>amuassem</t>
  </si>
  <si>
    <t>amuássemos</t>
  </si>
  <si>
    <t>amuasses</t>
  </si>
  <si>
    <t>amuaste</t>
  </si>
  <si>
    <t>amuastes</t>
  </si>
  <si>
    <t>amuava</t>
  </si>
  <si>
    <t>amuavam</t>
  </si>
  <si>
    <t>amuávamos</t>
  </si>
  <si>
    <t>amuavas</t>
  </si>
  <si>
    <t>amuáveis</t>
  </si>
  <si>
    <t>amue</t>
  </si>
  <si>
    <t>amuei</t>
  </si>
  <si>
    <t>amueis</t>
  </si>
  <si>
    <t>amuem</t>
  </si>
  <si>
    <t>amuemos</t>
  </si>
  <si>
    <t>amues</t>
  </si>
  <si>
    <t>amuo</t>
  </si>
  <si>
    <t>amuos</t>
  </si>
  <si>
    <t>amuou</t>
  </si>
  <si>
    <t>apoquenta</t>
  </si>
  <si>
    <t>apoquentação</t>
  </si>
  <si>
    <t>apoquentações</t>
  </si>
  <si>
    <t>apoquentada</t>
  </si>
  <si>
    <t>apoquentadas</t>
  </si>
  <si>
    <t>apoquentado</t>
  </si>
  <si>
    <t>apoquentador</t>
  </si>
  <si>
    <t>apoquentadora</t>
  </si>
  <si>
    <t>apoquentadoras</t>
  </si>
  <si>
    <t>apoquentadores</t>
  </si>
  <si>
    <t>apoquentados</t>
  </si>
  <si>
    <t>apoquentais</t>
  </si>
  <si>
    <t>apoquentam</t>
  </si>
  <si>
    <t>apoquentamos</t>
  </si>
  <si>
    <t>apoquentando</t>
  </si>
  <si>
    <t>apoquentar</t>
  </si>
  <si>
    <t>apoquentara</t>
  </si>
  <si>
    <t>apoquentará</t>
  </si>
  <si>
    <t>apoquentaram</t>
  </si>
  <si>
    <t>apoquentáramos</t>
  </si>
  <si>
    <t>apoquentarão</t>
  </si>
  <si>
    <t>apoquentaras</t>
  </si>
  <si>
    <t>apoquentarás</t>
  </si>
  <si>
    <t>apoquentardes</t>
  </si>
  <si>
    <t>apoquentarei</t>
  </si>
  <si>
    <t>apoquentareis</t>
  </si>
  <si>
    <t>apoquentáreis</t>
  </si>
  <si>
    <t>apoquentarem</t>
  </si>
  <si>
    <t>apoquentaremos</t>
  </si>
  <si>
    <t>apoquentares</t>
  </si>
  <si>
    <t>apoquentaria</t>
  </si>
  <si>
    <t>apoquentariam</t>
  </si>
  <si>
    <t>apoquentaríamos</t>
  </si>
  <si>
    <t>apoquentarias</t>
  </si>
  <si>
    <t>apoquentaríeis</t>
  </si>
  <si>
    <t>apoquentarmos</t>
  </si>
  <si>
    <t>apoquentas</t>
  </si>
  <si>
    <t>apoquentasse</t>
  </si>
  <si>
    <t>apoquentásseis</t>
  </si>
  <si>
    <t>apoquentassem</t>
  </si>
  <si>
    <t>apoquentássemos</t>
  </si>
  <si>
    <t>apoquentasses</t>
  </si>
  <si>
    <t>apoquentaste</t>
  </si>
  <si>
    <t>apoquentastes</t>
  </si>
  <si>
    <t>apoquentava</t>
  </si>
  <si>
    <t>apoquentavam</t>
  </si>
  <si>
    <t>apoquentávamos</t>
  </si>
  <si>
    <t>apoquentavas</t>
  </si>
  <si>
    <t>apoquentáveis</t>
  </si>
  <si>
    <t>apoquente</t>
  </si>
  <si>
    <t>apoquentei</t>
  </si>
  <si>
    <t>apoquenteis</t>
  </si>
  <si>
    <t>apoquentem</t>
  </si>
  <si>
    <t>apoquentemos</t>
  </si>
  <si>
    <t>apoquentes</t>
  </si>
  <si>
    <t>apoquento</t>
  </si>
  <si>
    <t>apoquentou</t>
  </si>
  <si>
    <t>arrelia</t>
  </si>
  <si>
    <t>arreliação</t>
  </si>
  <si>
    <t>arreliações</t>
  </si>
  <si>
    <t>arreliada</t>
  </si>
  <si>
    <t>arreliadas</t>
  </si>
  <si>
    <t>arreliado</t>
  </si>
  <si>
    <t>arreliador</t>
  </si>
  <si>
    <t>arreliadora</t>
  </si>
  <si>
    <t>arreliadoras</t>
  </si>
  <si>
    <t>arreliadores</t>
  </si>
  <si>
    <t>arreliados</t>
  </si>
  <si>
    <t>arreliais</t>
  </si>
  <si>
    <t>arreliam</t>
  </si>
  <si>
    <t>arreliamos</t>
  </si>
  <si>
    <t>arreliando</t>
  </si>
  <si>
    <t>arreliante</t>
  </si>
  <si>
    <t>arreliantes</t>
  </si>
  <si>
    <t>arreliar</t>
  </si>
  <si>
    <t>arreliara</t>
  </si>
  <si>
    <t>arreliará</t>
  </si>
  <si>
    <t>arreliaram</t>
  </si>
  <si>
    <t>arreliáramos</t>
  </si>
  <si>
    <t>arreliarão</t>
  </si>
  <si>
    <t>arreliaras</t>
  </si>
  <si>
    <t>arreliarás</t>
  </si>
  <si>
    <t>arreliardes</t>
  </si>
  <si>
    <t>arreliarei</t>
  </si>
  <si>
    <t>arreliareis</t>
  </si>
  <si>
    <t>arreliáreis</t>
  </si>
  <si>
    <t>arreliarem</t>
  </si>
  <si>
    <t>arreliaremos</t>
  </si>
  <si>
    <t>arreliares</t>
  </si>
  <si>
    <t>arreliaria</t>
  </si>
  <si>
    <t>arreliariam</t>
  </si>
  <si>
    <t>arreliaríamos</t>
  </si>
  <si>
    <t>arreliarias</t>
  </si>
  <si>
    <t>arreliaríeis</t>
  </si>
  <si>
    <t>arreliarmos</t>
  </si>
  <si>
    <t>arrelias</t>
  </si>
  <si>
    <t>arreliasse</t>
  </si>
  <si>
    <t>arreliásseis</t>
  </si>
  <si>
    <t>arreliassem</t>
  </si>
  <si>
    <t>arreliássemos</t>
  </si>
  <si>
    <t>arreliasses</t>
  </si>
  <si>
    <t>arreliaste</t>
  </si>
  <si>
    <t>arreliastes</t>
  </si>
  <si>
    <t>arreliava</t>
  </si>
  <si>
    <t>arreliavam</t>
  </si>
  <si>
    <t>arreliávamos</t>
  </si>
  <si>
    <t>arreliavas</t>
  </si>
  <si>
    <t>arreliáveis</t>
  </si>
  <si>
    <t>arrelie</t>
  </si>
  <si>
    <t>arreliei</t>
  </si>
  <si>
    <t>arrelieis</t>
  </si>
  <si>
    <t>arreliem</t>
  </si>
  <si>
    <t>arreliemos</t>
  </si>
  <si>
    <t>arrelienta</t>
  </si>
  <si>
    <t>arrelientas</t>
  </si>
  <si>
    <t>arreliento</t>
  </si>
  <si>
    <t>arrelientos</t>
  </si>
  <si>
    <t>arrelies</t>
  </si>
  <si>
    <t>arrelio</t>
  </si>
  <si>
    <t>arreliou</t>
  </si>
  <si>
    <t>arrufa</t>
  </si>
  <si>
    <t>arrufada</t>
  </si>
  <si>
    <t>arrufadas</t>
  </si>
  <si>
    <t>arrufadiça</t>
  </si>
  <si>
    <t>arrufadiças</t>
  </si>
  <si>
    <t>arrufadiço</t>
  </si>
  <si>
    <t>arrufadiços</t>
  </si>
  <si>
    <t>arrufado</t>
  </si>
  <si>
    <t>arrufados</t>
  </si>
  <si>
    <t>arrufais</t>
  </si>
  <si>
    <t>arrufam</t>
  </si>
  <si>
    <t>arrufamos</t>
  </si>
  <si>
    <t>arrufando</t>
  </si>
  <si>
    <t>arrufar</t>
  </si>
  <si>
    <t>arrufara</t>
  </si>
  <si>
    <t>arrufará</t>
  </si>
  <si>
    <t>arrufaram</t>
  </si>
  <si>
    <t>arrufáramos</t>
  </si>
  <si>
    <t>arrufarão</t>
  </si>
  <si>
    <t>arrufaras</t>
  </si>
  <si>
    <t>arrufarás</t>
  </si>
  <si>
    <t>arrufardes</t>
  </si>
  <si>
    <t>arrufarei</t>
  </si>
  <si>
    <t>arrufareis</t>
  </si>
  <si>
    <t>arrufáreis</t>
  </si>
  <si>
    <t>arrufarem</t>
  </si>
  <si>
    <t>arrufaremos</t>
  </si>
  <si>
    <t>arrufares</t>
  </si>
  <si>
    <t>arrufaria</t>
  </si>
  <si>
    <t>arrufariam</t>
  </si>
  <si>
    <t>arrufaríamos</t>
  </si>
  <si>
    <t>arrufarias</t>
  </si>
  <si>
    <t>arrufaríeis</t>
  </si>
  <si>
    <t>arrufarmos</t>
  </si>
  <si>
    <t>arrufas</t>
  </si>
  <si>
    <t>arrufasse</t>
  </si>
  <si>
    <t>arrufásseis</t>
  </si>
  <si>
    <t>arrufassem</t>
  </si>
  <si>
    <t>arrufássemos</t>
  </si>
  <si>
    <t>arrufasses</t>
  </si>
  <si>
    <t>arrufaste</t>
  </si>
  <si>
    <t>arrufastes</t>
  </si>
  <si>
    <t>arrufava</t>
  </si>
  <si>
    <t>arrufavam</t>
  </si>
  <si>
    <t>arrufávamos</t>
  </si>
  <si>
    <t>arrufavas</t>
  </si>
  <si>
    <t>arrufáveis</t>
  </si>
  <si>
    <t>arrufe</t>
  </si>
  <si>
    <t>arrufei</t>
  </si>
  <si>
    <t>arrufeis</t>
  </si>
  <si>
    <t>arrufem</t>
  </si>
  <si>
    <t>arrufemos</t>
  </si>
  <si>
    <t>arrufes</t>
  </si>
  <si>
    <t>arrufo</t>
  </si>
  <si>
    <t>arrufos</t>
  </si>
  <si>
    <t>arrufou</t>
  </si>
  <si>
    <t>assediada</t>
  </si>
  <si>
    <t>assediadas</t>
  </si>
  <si>
    <t>assediado</t>
  </si>
  <si>
    <t>assediados</t>
  </si>
  <si>
    <t>assédio</t>
  </si>
  <si>
    <t>assédios</t>
  </si>
  <si>
    <t>azia</t>
  </si>
  <si>
    <t>aziada</t>
  </si>
  <si>
    <t>aziadas</t>
  </si>
  <si>
    <t>aziado</t>
  </si>
  <si>
    <t>aziados</t>
  </si>
  <si>
    <t>aziais</t>
  </si>
  <si>
    <t>aziam</t>
  </si>
  <si>
    <t>aziamos</t>
  </si>
  <si>
    <t>aziando</t>
  </si>
  <si>
    <t>aziar</t>
  </si>
  <si>
    <t>aziara</t>
  </si>
  <si>
    <t>aziará</t>
  </si>
  <si>
    <t>aziaram</t>
  </si>
  <si>
    <t>aziáramos</t>
  </si>
  <si>
    <t>aziarão</t>
  </si>
  <si>
    <t>aziaras</t>
  </si>
  <si>
    <t>aziarás</t>
  </si>
  <si>
    <t>aziardes</t>
  </si>
  <si>
    <t>aziarei</t>
  </si>
  <si>
    <t>aziareis</t>
  </si>
  <si>
    <t>aziáreis</t>
  </si>
  <si>
    <t>aziarem</t>
  </si>
  <si>
    <t>aziaremos</t>
  </si>
  <si>
    <t>aziares</t>
  </si>
  <si>
    <t>aziaria</t>
  </si>
  <si>
    <t>aziariam</t>
  </si>
  <si>
    <t>aziaríamos</t>
  </si>
  <si>
    <t>aziarias</t>
  </si>
  <si>
    <t>aziaríeis</t>
  </si>
  <si>
    <t>aziarmos</t>
  </si>
  <si>
    <t>azias</t>
  </si>
  <si>
    <t>aziasse</t>
  </si>
  <si>
    <t>aziásseis</t>
  </si>
  <si>
    <t>aziassem</t>
  </si>
  <si>
    <t>aziássemos</t>
  </si>
  <si>
    <t>aziasses</t>
  </si>
  <si>
    <t>aziaste</t>
  </si>
  <si>
    <t>aziastes</t>
  </si>
  <si>
    <t>aziava</t>
  </si>
  <si>
    <t>aziavam</t>
  </si>
  <si>
    <t>aziávamos</t>
  </si>
  <si>
    <t>aziavas</t>
  </si>
  <si>
    <t>aziáveis</t>
  </si>
  <si>
    <t>azie</t>
  </si>
  <si>
    <t>aziei</t>
  </si>
  <si>
    <t>azieis</t>
  </si>
  <si>
    <t>aziem</t>
  </si>
  <si>
    <t>aziemos</t>
  </si>
  <si>
    <t>azies</t>
  </si>
  <si>
    <t>azio</t>
  </si>
  <si>
    <t>aziou</t>
  </si>
  <si>
    <t>barafusta</t>
  </si>
  <si>
    <t>barafustada</t>
  </si>
  <si>
    <t>barafustadas</t>
  </si>
  <si>
    <t>barafustado</t>
  </si>
  <si>
    <t>barafustados</t>
  </si>
  <si>
    <t>barafustais</t>
  </si>
  <si>
    <t>barafustam</t>
  </si>
  <si>
    <t>barafustamos</t>
  </si>
  <si>
    <t>barafustando</t>
  </si>
  <si>
    <t>barafustar</t>
  </si>
  <si>
    <t>barafustara</t>
  </si>
  <si>
    <t>barafustará</t>
  </si>
  <si>
    <t>barafustaram</t>
  </si>
  <si>
    <t>barafustáramos</t>
  </si>
  <si>
    <t>barafustarão</t>
  </si>
  <si>
    <t>barafustaras</t>
  </si>
  <si>
    <t>barafustarás</t>
  </si>
  <si>
    <t>barafustardes</t>
  </si>
  <si>
    <t>barafustarei</t>
  </si>
  <si>
    <t>barafustareis</t>
  </si>
  <si>
    <t>barafustáreis</t>
  </si>
  <si>
    <t>barafustarem</t>
  </si>
  <si>
    <t>barafustaremos</t>
  </si>
  <si>
    <t>barafustares</t>
  </si>
  <si>
    <t>barafustaria</t>
  </si>
  <si>
    <t>barafustariam</t>
  </si>
  <si>
    <t>barafustaríamos</t>
  </si>
  <si>
    <t>barafustarias</t>
  </si>
  <si>
    <t>barafustaríeis</t>
  </si>
  <si>
    <t>barafustarmos</t>
  </si>
  <si>
    <t>barafustas</t>
  </si>
  <si>
    <t>barafustasse</t>
  </si>
  <si>
    <t>barafustásseis</t>
  </si>
  <si>
    <t>barafustassem</t>
  </si>
  <si>
    <t>barafustássemos</t>
  </si>
  <si>
    <t>barafustasses</t>
  </si>
  <si>
    <t>barafustaste</t>
  </si>
  <si>
    <t>barafustastes</t>
  </si>
  <si>
    <t>barafustava</t>
  </si>
  <si>
    <t>barafustavam</t>
  </si>
  <si>
    <t>barafustávamos</t>
  </si>
  <si>
    <t>barafustavas</t>
  </si>
  <si>
    <t>barafustáveis</t>
  </si>
  <si>
    <t>barafuste</t>
  </si>
  <si>
    <t>barafustei</t>
  </si>
  <si>
    <t>barafusteis</t>
  </si>
  <si>
    <t>barafustem</t>
  </si>
  <si>
    <t>barafustemos</t>
  </si>
  <si>
    <t>barafustes</t>
  </si>
  <si>
    <t>barafusto</t>
  </si>
  <si>
    <t>barafustou</t>
  </si>
  <si>
    <t>birra</t>
  </si>
  <si>
    <t>birrais</t>
  </si>
  <si>
    <t>birram</t>
  </si>
  <si>
    <t>birramos</t>
  </si>
  <si>
    <t>birrando</t>
  </si>
  <si>
    <t>birrar</t>
  </si>
  <si>
    <t>birrara</t>
  </si>
  <si>
    <t>birrará</t>
  </si>
  <si>
    <t>birraram</t>
  </si>
  <si>
    <t>birráramos</t>
  </si>
  <si>
    <t>birrarão</t>
  </si>
  <si>
    <t>birraras</t>
  </si>
  <si>
    <t>birrarás</t>
  </si>
  <si>
    <t>birrardes</t>
  </si>
  <si>
    <t>birrarei</t>
  </si>
  <si>
    <t>birrareis</t>
  </si>
  <si>
    <t>birráreis</t>
  </si>
  <si>
    <t>birrarem</t>
  </si>
  <si>
    <t>birraremos</t>
  </si>
  <si>
    <t>birrares</t>
  </si>
  <si>
    <t>birraria</t>
  </si>
  <si>
    <t>birrariam</t>
  </si>
  <si>
    <t>birraríamos</t>
  </si>
  <si>
    <t>birrarias</t>
  </si>
  <si>
    <t>birraríeis</t>
  </si>
  <si>
    <t>birrarmos</t>
  </si>
  <si>
    <t>birras</t>
  </si>
  <si>
    <t>birrasse</t>
  </si>
  <si>
    <t>birrásseis</t>
  </si>
  <si>
    <t>birrassem</t>
  </si>
  <si>
    <t>birrássemos</t>
  </si>
  <si>
    <t>birrasses</t>
  </si>
  <si>
    <t>birraste</t>
  </si>
  <si>
    <t>birrastes</t>
  </si>
  <si>
    <t>birrava</t>
  </si>
  <si>
    <t>birravam</t>
  </si>
  <si>
    <t>birrávamos</t>
  </si>
  <si>
    <t>birravas</t>
  </si>
  <si>
    <t>birráveis</t>
  </si>
  <si>
    <t>birre</t>
  </si>
  <si>
    <t>birrei</t>
  </si>
  <si>
    <t>birreis</t>
  </si>
  <si>
    <t>birrem</t>
  </si>
  <si>
    <t>birremos</t>
  </si>
  <si>
    <t>birrenta</t>
  </si>
  <si>
    <t>birrentas</t>
  </si>
  <si>
    <t>birrento</t>
  </si>
  <si>
    <t>birrentos</t>
  </si>
  <si>
    <t>birres</t>
  </si>
  <si>
    <t>birro</t>
  </si>
  <si>
    <t>birrou</t>
  </si>
  <si>
    <t>brama</t>
  </si>
  <si>
    <t>bramais</t>
  </si>
  <si>
    <t>bramam</t>
  </si>
  <si>
    <t>bramamos</t>
  </si>
  <si>
    <t>bramas</t>
  </si>
  <si>
    <t>brame</t>
  </si>
  <si>
    <t>bramem</t>
  </si>
  <si>
    <t>brames</t>
  </si>
  <si>
    <t>brami</t>
  </si>
  <si>
    <t>bramia</t>
  </si>
  <si>
    <t>bramiam</t>
  </si>
  <si>
    <t>bramíamos</t>
  </si>
  <si>
    <t>bramias</t>
  </si>
  <si>
    <t>bramido</t>
  </si>
  <si>
    <t>bramidor</t>
  </si>
  <si>
    <t>bramidora</t>
  </si>
  <si>
    <t>bramidoras</t>
  </si>
  <si>
    <t>bramidores</t>
  </si>
  <si>
    <t>bramidos</t>
  </si>
  <si>
    <t>bramíeis</t>
  </si>
  <si>
    <t>bramimos</t>
  </si>
  <si>
    <t>bramindo</t>
  </si>
  <si>
    <t>bramir</t>
  </si>
  <si>
    <t>bramira</t>
  </si>
  <si>
    <t>bramirá</t>
  </si>
  <si>
    <t>bramiram</t>
  </si>
  <si>
    <t>bramíramos</t>
  </si>
  <si>
    <t>bramirão</t>
  </si>
  <si>
    <t>bramiras</t>
  </si>
  <si>
    <t>bramirás</t>
  </si>
  <si>
    <t>bramirdes</t>
  </si>
  <si>
    <t>bramirei</t>
  </si>
  <si>
    <t>bramireis</t>
  </si>
  <si>
    <t>bramíreis</t>
  </si>
  <si>
    <t>bramirem</t>
  </si>
  <si>
    <t>bramiremos</t>
  </si>
  <si>
    <t>bramires</t>
  </si>
  <si>
    <t>bramiria</t>
  </si>
  <si>
    <t>bramiriam</t>
  </si>
  <si>
    <t>bramiríamos</t>
  </si>
  <si>
    <t>bramirias</t>
  </si>
  <si>
    <t>bramiríeis</t>
  </si>
  <si>
    <t>bramirmos</t>
  </si>
  <si>
    <t>bramis</t>
  </si>
  <si>
    <t>bramisse</t>
  </si>
  <si>
    <t>bramísseis</t>
  </si>
  <si>
    <t>bramissem</t>
  </si>
  <si>
    <t>bramíssemos</t>
  </si>
  <si>
    <t>bramisses</t>
  </si>
  <si>
    <t>bramiste</t>
  </si>
  <si>
    <t>bramistes</t>
  </si>
  <si>
    <t>bramiu</t>
  </si>
  <si>
    <t>bramo</t>
  </si>
  <si>
    <t>bulhenta</t>
  </si>
  <si>
    <t>bulhentas</t>
  </si>
  <si>
    <t>bulhento</t>
  </si>
  <si>
    <t>bulhentos</t>
  </si>
  <si>
    <t>carranca</t>
  </si>
  <si>
    <t>carrancas</t>
  </si>
  <si>
    <t>carrancudo</t>
  </si>
  <si>
    <t>chateação</t>
  </si>
  <si>
    <t>chateações</t>
  </si>
  <si>
    <t>chateais</t>
  </si>
  <si>
    <t>chateamento</t>
  </si>
  <si>
    <t>chateamos</t>
  </si>
  <si>
    <t>chateando</t>
  </si>
  <si>
    <t>chatear</t>
  </si>
  <si>
    <t>chateara</t>
  </si>
  <si>
    <t>chateará</t>
  </si>
  <si>
    <t>chatearam</t>
  </si>
  <si>
    <t>chateáramos</t>
  </si>
  <si>
    <t>chatearão</t>
  </si>
  <si>
    <t>chatearas</t>
  </si>
  <si>
    <t>chatearás</t>
  </si>
  <si>
    <t>chateardes</t>
  </si>
  <si>
    <t>chatearei</t>
  </si>
  <si>
    <t>chateareis</t>
  </si>
  <si>
    <t>chateáreis</t>
  </si>
  <si>
    <t>chatearem</t>
  </si>
  <si>
    <t>chatearemos</t>
  </si>
  <si>
    <t>chateares</t>
  </si>
  <si>
    <t>chatearia</t>
  </si>
  <si>
    <t>chateariam</t>
  </si>
  <si>
    <t>chatearíamos</t>
  </si>
  <si>
    <t>chatearias</t>
  </si>
  <si>
    <t>chatearíeis</t>
  </si>
  <si>
    <t>chatearmos</t>
  </si>
  <si>
    <t>chateasse</t>
  </si>
  <si>
    <t>chateásseis</t>
  </si>
  <si>
    <t>chateassem</t>
  </si>
  <si>
    <t>chateássemos</t>
  </si>
  <si>
    <t>chateasses</t>
  </si>
  <si>
    <t>chateaste</t>
  </si>
  <si>
    <t>chateastes</t>
  </si>
  <si>
    <t>chateava</t>
  </si>
  <si>
    <t>chateavam</t>
  </si>
  <si>
    <t>chateávamos</t>
  </si>
  <si>
    <t>chateavas</t>
  </si>
  <si>
    <t>chateáveis</t>
  </si>
  <si>
    <t>chateei</t>
  </si>
  <si>
    <t>chateeis</t>
  </si>
  <si>
    <t>chateemos</t>
  </si>
  <si>
    <t>chateia</t>
  </si>
  <si>
    <t>chateiam</t>
  </si>
  <si>
    <t>chateias</t>
  </si>
  <si>
    <t>chateie</t>
  </si>
  <si>
    <t>chateiem</t>
  </si>
  <si>
    <t>chateies</t>
  </si>
  <si>
    <t>chateio</t>
  </si>
  <si>
    <t>chateou</t>
  </si>
  <si>
    <t>contenção</t>
  </si>
  <si>
    <t>contenções</t>
  </si>
  <si>
    <t>contendais</t>
  </si>
  <si>
    <t>contendam</t>
  </si>
  <si>
    <t>contendamos</t>
  </si>
  <si>
    <t>contende</t>
  </si>
  <si>
    <t>contendedor</t>
  </si>
  <si>
    <t>contendedora</t>
  </si>
  <si>
    <t>contendedoras</t>
  </si>
  <si>
    <t>contendedores</t>
  </si>
  <si>
    <t>contendeis</t>
  </si>
  <si>
    <t>contendem</t>
  </si>
  <si>
    <t>contendemos</t>
  </si>
  <si>
    <t>contendendo</t>
  </si>
  <si>
    <t>contendente</t>
  </si>
  <si>
    <t>contendentes</t>
  </si>
  <si>
    <t>contender</t>
  </si>
  <si>
    <t>contendera</t>
  </si>
  <si>
    <t>contenderá</t>
  </si>
  <si>
    <t>contenderam</t>
  </si>
  <si>
    <t>contendêramos</t>
  </si>
  <si>
    <t>contenderão</t>
  </si>
  <si>
    <t>contenderas</t>
  </si>
  <si>
    <t>contenderás</t>
  </si>
  <si>
    <t>contenderdes</t>
  </si>
  <si>
    <t>contenderei</t>
  </si>
  <si>
    <t>contendereis</t>
  </si>
  <si>
    <t>contendêreis</t>
  </si>
  <si>
    <t>contenderem</t>
  </si>
  <si>
    <t>contenderemos</t>
  </si>
  <si>
    <t>contenderes</t>
  </si>
  <si>
    <t>contenderia</t>
  </si>
  <si>
    <t>contenderiam</t>
  </si>
  <si>
    <t>contenderíamos</t>
  </si>
  <si>
    <t>contenderias</t>
  </si>
  <si>
    <t>contenderíeis</t>
  </si>
  <si>
    <t>contendermos</t>
  </si>
  <si>
    <t>contendes</t>
  </si>
  <si>
    <t>contendesse</t>
  </si>
  <si>
    <t>contendêsseis</t>
  </si>
  <si>
    <t>contendessem</t>
  </si>
  <si>
    <t>contendêssemos</t>
  </si>
  <si>
    <t>contendesses</t>
  </si>
  <si>
    <t>contendeste</t>
  </si>
  <si>
    <t>contendestes</t>
  </si>
  <si>
    <t>contendeu</t>
  </si>
  <si>
    <t>contendi</t>
  </si>
  <si>
    <t>contendia</t>
  </si>
  <si>
    <t>contendiam</t>
  </si>
  <si>
    <t>contendíamos</t>
  </si>
  <si>
    <t>contendias</t>
  </si>
  <si>
    <t>contendíeis</t>
  </si>
  <si>
    <t>contendíveis</t>
  </si>
  <si>
    <t>contendível</t>
  </si>
  <si>
    <t>contendo</t>
  </si>
  <si>
    <t>contendor</t>
  </si>
  <si>
    <t>contendora</t>
  </si>
  <si>
    <t>contendoras</t>
  </si>
  <si>
    <t>contendores</t>
  </si>
  <si>
    <t>contradição</t>
  </si>
  <si>
    <t>contradições</t>
  </si>
  <si>
    <t>contradiga</t>
  </si>
  <si>
    <t>contradigais</t>
  </si>
  <si>
    <t>contradigam</t>
  </si>
  <si>
    <t>contradigamos</t>
  </si>
  <si>
    <t>contradigas</t>
  </si>
  <si>
    <t>contradigo</t>
  </si>
  <si>
    <t>contradirá</t>
  </si>
  <si>
    <t>contradirão</t>
  </si>
  <si>
    <t>contradirás</t>
  </si>
  <si>
    <t>contradirei</t>
  </si>
  <si>
    <t>contradireis</t>
  </si>
  <si>
    <t>contradiremos</t>
  </si>
  <si>
    <t>contradiria</t>
  </si>
  <si>
    <t>contradiriam</t>
  </si>
  <si>
    <t>contradiríamos</t>
  </si>
  <si>
    <t>contradirias</t>
  </si>
  <si>
    <t>contradiríeis</t>
  </si>
  <si>
    <t>contradisse</t>
  </si>
  <si>
    <t>contradissemos</t>
  </si>
  <si>
    <t>contradisser</t>
  </si>
  <si>
    <t>contradissera</t>
  </si>
  <si>
    <t>contradisseram</t>
  </si>
  <si>
    <t>contradisséramos</t>
  </si>
  <si>
    <t>contradisseras</t>
  </si>
  <si>
    <t>contradisserdes</t>
  </si>
  <si>
    <t>contradisséreis</t>
  </si>
  <si>
    <t>contradisserem</t>
  </si>
  <si>
    <t>contradisseres</t>
  </si>
  <si>
    <t>contradissermos</t>
  </si>
  <si>
    <t>contradissesse</t>
  </si>
  <si>
    <t>contradissésseis</t>
  </si>
  <si>
    <t>contradissessem</t>
  </si>
  <si>
    <t>contradisséssemos</t>
  </si>
  <si>
    <t>contradissesses</t>
  </si>
  <si>
    <t>contradissestes</t>
  </si>
  <si>
    <t>contraditória</t>
  </si>
  <si>
    <t>contraditórias</t>
  </si>
  <si>
    <t>contraditório</t>
  </si>
  <si>
    <t>contraditórios</t>
  </si>
  <si>
    <t>contradiz</t>
  </si>
  <si>
    <t>contradizeis</t>
  </si>
  <si>
    <t>contradizem</t>
  </si>
  <si>
    <t>contradizemos</t>
  </si>
  <si>
    <t>contradizendo</t>
  </si>
  <si>
    <t>contradizer</t>
  </si>
  <si>
    <t>contradizes</t>
  </si>
  <si>
    <t>contradizia</t>
  </si>
  <si>
    <t>contradiziam</t>
  </si>
  <si>
    <t>contradizíamos</t>
  </si>
  <si>
    <t>contradizias</t>
  </si>
  <si>
    <t>contradizíeis</t>
  </si>
  <si>
    <t>contraria</t>
  </si>
  <si>
    <t>contrariador</t>
  </si>
  <si>
    <t>contrariadora</t>
  </si>
  <si>
    <t>contrariadoras</t>
  </si>
  <si>
    <t>contrariadores</t>
  </si>
  <si>
    <t>contrariais</t>
  </si>
  <si>
    <t>contrariam</t>
  </si>
  <si>
    <t>contrariamos</t>
  </si>
  <si>
    <t>contrariando</t>
  </si>
  <si>
    <t>contrariantes</t>
  </si>
  <si>
    <t>contrariar</t>
  </si>
  <si>
    <t>contrariara</t>
  </si>
  <si>
    <t>contrariará</t>
  </si>
  <si>
    <t>contrariaram</t>
  </si>
  <si>
    <t>contrariáramos</t>
  </si>
  <si>
    <t>contrariarão</t>
  </si>
  <si>
    <t>contrariaras</t>
  </si>
  <si>
    <t>contrariarás</t>
  </si>
  <si>
    <t>contrariardes</t>
  </si>
  <si>
    <t>contrariarei</t>
  </si>
  <si>
    <t>contrariareis</t>
  </si>
  <si>
    <t>contrariáreis</t>
  </si>
  <si>
    <t>contrariarem</t>
  </si>
  <si>
    <t>contrariaremos</t>
  </si>
  <si>
    <t>contrariares</t>
  </si>
  <si>
    <t>contrariaria</t>
  </si>
  <si>
    <t>contrariariam</t>
  </si>
  <si>
    <t>contrariaríamos</t>
  </si>
  <si>
    <t>contrariarias</t>
  </si>
  <si>
    <t>contrariaríeis</t>
  </si>
  <si>
    <t>contrariarmos</t>
  </si>
  <si>
    <t>contrarias</t>
  </si>
  <si>
    <t>contrariasse</t>
  </si>
  <si>
    <t>contrariásseis</t>
  </si>
  <si>
    <t>contrariassem</t>
  </si>
  <si>
    <t>contrariássemos</t>
  </si>
  <si>
    <t>contrariasses</t>
  </si>
  <si>
    <t>contrariaste</t>
  </si>
  <si>
    <t>contrariastes</t>
  </si>
  <si>
    <t>contrariava</t>
  </si>
  <si>
    <t>contrariavam</t>
  </si>
  <si>
    <t>contrariávamos</t>
  </si>
  <si>
    <t>contrariavas</t>
  </si>
  <si>
    <t>contrarie</t>
  </si>
  <si>
    <t>contrariei</t>
  </si>
  <si>
    <t>contrarieis</t>
  </si>
  <si>
    <t>contrariem</t>
  </si>
  <si>
    <t>contrariemos</t>
  </si>
  <si>
    <t>contraries</t>
  </si>
  <si>
    <t>contrario</t>
  </si>
  <si>
    <t>contrariou</t>
  </si>
  <si>
    <t>desboca</t>
  </si>
  <si>
    <t>desbocada</t>
  </si>
  <si>
    <t>desbocadas</t>
  </si>
  <si>
    <t>desbocado</t>
  </si>
  <si>
    <t>desbocados</t>
  </si>
  <si>
    <t>desbocais</t>
  </si>
  <si>
    <t>desbocam</t>
  </si>
  <si>
    <t>desbocamento</t>
  </si>
  <si>
    <t>desbocamentos</t>
  </si>
  <si>
    <t>desbocamos</t>
  </si>
  <si>
    <t>desbocando</t>
  </si>
  <si>
    <t>desbocar</t>
  </si>
  <si>
    <t>desbocara</t>
  </si>
  <si>
    <t>desbocará</t>
  </si>
  <si>
    <t>desbocaram</t>
  </si>
  <si>
    <t>desbocáramos</t>
  </si>
  <si>
    <t>desbocarão</t>
  </si>
  <si>
    <t>desbocaras</t>
  </si>
  <si>
    <t>desbocarás</t>
  </si>
  <si>
    <t>desbocardes</t>
  </si>
  <si>
    <t>desbocarei</t>
  </si>
  <si>
    <t>desbocareis</t>
  </si>
  <si>
    <t>desbocáreis</t>
  </si>
  <si>
    <t>desbocarem</t>
  </si>
  <si>
    <t>desbocaremos</t>
  </si>
  <si>
    <t>desbocares</t>
  </si>
  <si>
    <t>desbocaria</t>
  </si>
  <si>
    <t>desbocariam</t>
  </si>
  <si>
    <t>desbocaríamos</t>
  </si>
  <si>
    <t>desbocarias</t>
  </si>
  <si>
    <t>desbocaríeis</t>
  </si>
  <si>
    <t>desbocarmos</t>
  </si>
  <si>
    <t>desbocas</t>
  </si>
  <si>
    <t>desbocasse</t>
  </si>
  <si>
    <t>desbocásseis</t>
  </si>
  <si>
    <t>desbocassem</t>
  </si>
  <si>
    <t>desbocássemos</t>
  </si>
  <si>
    <t>desbocasses</t>
  </si>
  <si>
    <t>desbocaste</t>
  </si>
  <si>
    <t>desbocastes</t>
  </si>
  <si>
    <t>desbocava</t>
  </si>
  <si>
    <t>desbocavam</t>
  </si>
  <si>
    <t>desbocávamos</t>
  </si>
  <si>
    <t>desbocavas</t>
  </si>
  <si>
    <t>desbocáveis</t>
  </si>
  <si>
    <t>desboce</t>
  </si>
  <si>
    <t>desbocei</t>
  </si>
  <si>
    <t>desboceis</t>
  </si>
  <si>
    <t>desbocem</t>
  </si>
  <si>
    <t>desbocemos</t>
  </si>
  <si>
    <t>desboces</t>
  </si>
  <si>
    <t>desboco</t>
  </si>
  <si>
    <t>desbocou</t>
  </si>
  <si>
    <t>desembesta</t>
  </si>
  <si>
    <t>desembestais</t>
  </si>
  <si>
    <t>desembestam</t>
  </si>
  <si>
    <t>desembestamos</t>
  </si>
  <si>
    <t>desembestando</t>
  </si>
  <si>
    <t>desembestar</t>
  </si>
  <si>
    <t>desembestara</t>
  </si>
  <si>
    <t>desembestará</t>
  </si>
  <si>
    <t>desembestaram</t>
  </si>
  <si>
    <t>desembestáramos</t>
  </si>
  <si>
    <t>desembestarão</t>
  </si>
  <si>
    <t>desembestaras</t>
  </si>
  <si>
    <t>desembestarás</t>
  </si>
  <si>
    <t>desembestardes</t>
  </si>
  <si>
    <t>desembestarei</t>
  </si>
  <si>
    <t>desembestareis</t>
  </si>
  <si>
    <t>desembestáreis</t>
  </si>
  <si>
    <t>desembestarem</t>
  </si>
  <si>
    <t>desembestaremos</t>
  </si>
  <si>
    <t>desembestares</t>
  </si>
  <si>
    <t>desembestaria</t>
  </si>
  <si>
    <t>desembestariam</t>
  </si>
  <si>
    <t>desembestaríamos</t>
  </si>
  <si>
    <t>desembestarias</t>
  </si>
  <si>
    <t>desembestaríeis</t>
  </si>
  <si>
    <t>desembestarmos</t>
  </si>
  <si>
    <t>desembestas</t>
  </si>
  <si>
    <t>desembestasse</t>
  </si>
  <si>
    <t>desembestásseis</t>
  </si>
  <si>
    <t>desembestassem</t>
  </si>
  <si>
    <t>desembestássemos</t>
  </si>
  <si>
    <t>desembestasses</t>
  </si>
  <si>
    <t>desembestaste</t>
  </si>
  <si>
    <t>desembestastes</t>
  </si>
  <si>
    <t>desembestava</t>
  </si>
  <si>
    <t>desembestavam</t>
  </si>
  <si>
    <t>desembestávamos</t>
  </si>
  <si>
    <t>desembestavas</t>
  </si>
  <si>
    <t>desembestáveis</t>
  </si>
  <si>
    <t>desembeste</t>
  </si>
  <si>
    <t>desembestei</t>
  </si>
  <si>
    <t>desembesteis</t>
  </si>
  <si>
    <t>desembestem</t>
  </si>
  <si>
    <t>desembestemos</t>
  </si>
  <si>
    <t>desembestes</t>
  </si>
  <si>
    <t>desembesto</t>
  </si>
  <si>
    <t>desembestou</t>
  </si>
  <si>
    <t>desmesura</t>
  </si>
  <si>
    <t>desmesurada</t>
  </si>
  <si>
    <t>desmesuradamente</t>
  </si>
  <si>
    <t>desmesuradas</t>
  </si>
  <si>
    <t>desmesurado</t>
  </si>
  <si>
    <t>desmesurados</t>
  </si>
  <si>
    <t>desmesuramento</t>
  </si>
  <si>
    <t>desmesuramentos</t>
  </si>
  <si>
    <t>desmesuras</t>
  </si>
  <si>
    <t>desmesuráveis</t>
  </si>
  <si>
    <t>desmesurável</t>
  </si>
  <si>
    <t>desprimor</t>
  </si>
  <si>
    <t>desprimora</t>
  </si>
  <si>
    <t>desprimorada</t>
  </si>
  <si>
    <t>desprimoradas</t>
  </si>
  <si>
    <t>desprimorado</t>
  </si>
  <si>
    <t>desprimorados</t>
  </si>
  <si>
    <t>desprimorais</t>
  </si>
  <si>
    <t>desprimoram</t>
  </si>
  <si>
    <t>desprimoramos</t>
  </si>
  <si>
    <t>desprimorando</t>
  </si>
  <si>
    <t>desprimorar</t>
  </si>
  <si>
    <t>desprimorara</t>
  </si>
  <si>
    <t>desprimorará</t>
  </si>
  <si>
    <t>desprimoraram</t>
  </si>
  <si>
    <t>desprimoráramos</t>
  </si>
  <si>
    <t>desprimorarão</t>
  </si>
  <si>
    <t>desprimoraras</t>
  </si>
  <si>
    <t>desprimorarás</t>
  </si>
  <si>
    <t>desprimorardes</t>
  </si>
  <si>
    <t>desprimorarei</t>
  </si>
  <si>
    <t>desprimorareis</t>
  </si>
  <si>
    <t>desprimoráreis</t>
  </si>
  <si>
    <t>desprimorarem</t>
  </si>
  <si>
    <t>desprimoraremos</t>
  </si>
  <si>
    <t>desprimorares</t>
  </si>
  <si>
    <t>desprimoraria</t>
  </si>
  <si>
    <t>desprimorariam</t>
  </si>
  <si>
    <t>desprimoraríamos</t>
  </si>
  <si>
    <t>desprimorarias</t>
  </si>
  <si>
    <t>desprimoraríeis</t>
  </si>
  <si>
    <t>desprimorarmos</t>
  </si>
  <si>
    <t>desprimoras</t>
  </si>
  <si>
    <t>desprimorasse</t>
  </si>
  <si>
    <t>desprimorásseis</t>
  </si>
  <si>
    <t>desprimorassem</t>
  </si>
  <si>
    <t>desprimorássemos</t>
  </si>
  <si>
    <t>desprimorasses</t>
  </si>
  <si>
    <t>desprimoraste</t>
  </si>
  <si>
    <t>desprimorastes</t>
  </si>
  <si>
    <t>desprimorava</t>
  </si>
  <si>
    <t>desprimoravam</t>
  </si>
  <si>
    <t>desprimorávamos</t>
  </si>
  <si>
    <t>desprimoravas</t>
  </si>
  <si>
    <t>desprimoráveis</t>
  </si>
  <si>
    <t>desprimore</t>
  </si>
  <si>
    <t>desprimorei</t>
  </si>
  <si>
    <t>desprimoreis</t>
  </si>
  <si>
    <t>desprimorem</t>
  </si>
  <si>
    <t>desprimoremos</t>
  </si>
  <si>
    <t>desprimores</t>
  </si>
  <si>
    <t>desprimoro</t>
  </si>
  <si>
    <t>desprimorosa</t>
  </si>
  <si>
    <t>desprimorosas</t>
  </si>
  <si>
    <t>desprimoroso</t>
  </si>
  <si>
    <t>desprimorosos</t>
  </si>
  <si>
    <t>desprimorou</t>
  </si>
  <si>
    <t>desproposita</t>
  </si>
  <si>
    <t>despropositada</t>
  </si>
  <si>
    <t>despropositadamente</t>
  </si>
  <si>
    <t>despropositadas</t>
  </si>
  <si>
    <t>despropositado</t>
  </si>
  <si>
    <t>despropositados</t>
  </si>
  <si>
    <t>despropositais</t>
  </si>
  <si>
    <t>despropositam</t>
  </si>
  <si>
    <t>despropositamos</t>
  </si>
  <si>
    <t>despropositando</t>
  </si>
  <si>
    <t>despropositar</t>
  </si>
  <si>
    <t>despropositara</t>
  </si>
  <si>
    <t>despropositará</t>
  </si>
  <si>
    <t>despropositaram</t>
  </si>
  <si>
    <t>despropositáramos</t>
  </si>
  <si>
    <t>despropositarão</t>
  </si>
  <si>
    <t>despropositaras</t>
  </si>
  <si>
    <t>despropositarás</t>
  </si>
  <si>
    <t>despropositardes</t>
  </si>
  <si>
    <t>despropositarei</t>
  </si>
  <si>
    <t>despropositareis</t>
  </si>
  <si>
    <t>despropositáreis</t>
  </si>
  <si>
    <t>despropositarem</t>
  </si>
  <si>
    <t>despropositaremos</t>
  </si>
  <si>
    <t>despropositares</t>
  </si>
  <si>
    <t>despropositaria</t>
  </si>
  <si>
    <t>despropositariam</t>
  </si>
  <si>
    <t>despropositaríamos</t>
  </si>
  <si>
    <t>despropositarias</t>
  </si>
  <si>
    <t>despropositaríeis</t>
  </si>
  <si>
    <t>despropositarmos</t>
  </si>
  <si>
    <t>despropositas</t>
  </si>
  <si>
    <t>despropositasse</t>
  </si>
  <si>
    <t>despropositásseis</t>
  </si>
  <si>
    <t>despropositassem</t>
  </si>
  <si>
    <t>despropositássemos</t>
  </si>
  <si>
    <t>despropositasses</t>
  </si>
  <si>
    <t>despropositaste</t>
  </si>
  <si>
    <t>despropositastes</t>
  </si>
  <si>
    <t>despropositava</t>
  </si>
  <si>
    <t>despropositavam</t>
  </si>
  <si>
    <t>despropositávamos</t>
  </si>
  <si>
    <t>despropositavas</t>
  </si>
  <si>
    <t>despropositáveis</t>
  </si>
  <si>
    <t>desproposite</t>
  </si>
  <si>
    <t>despropositei</t>
  </si>
  <si>
    <t>despropositeis</t>
  </si>
  <si>
    <t>despropositem</t>
  </si>
  <si>
    <t>despropositemos</t>
  </si>
  <si>
    <t>desproposites</t>
  </si>
  <si>
    <t>desproposito</t>
  </si>
  <si>
    <t>despropósito</t>
  </si>
  <si>
    <t>despropósitos</t>
  </si>
  <si>
    <t>despropositou</t>
  </si>
  <si>
    <t>disputa</t>
  </si>
  <si>
    <t>disputada</t>
  </si>
  <si>
    <t>disputadas</t>
  </si>
  <si>
    <t>disputado</t>
  </si>
  <si>
    <t>disputador</t>
  </si>
  <si>
    <t>disputadora</t>
  </si>
  <si>
    <t>disputadoras</t>
  </si>
  <si>
    <t>disputadores</t>
  </si>
  <si>
    <t>disputados</t>
  </si>
  <si>
    <t>disputais</t>
  </si>
  <si>
    <t>disputam</t>
  </si>
  <si>
    <t>disputamos</t>
  </si>
  <si>
    <t>disputando</t>
  </si>
  <si>
    <t>disputante</t>
  </si>
  <si>
    <t>disputantes</t>
  </si>
  <si>
    <t>disputar</t>
  </si>
  <si>
    <t>disputara</t>
  </si>
  <si>
    <t>disputará</t>
  </si>
  <si>
    <t>disputaram</t>
  </si>
  <si>
    <t>disputáramos</t>
  </si>
  <si>
    <t>disputarão</t>
  </si>
  <si>
    <t>disputaras</t>
  </si>
  <si>
    <t>disputarás</t>
  </si>
  <si>
    <t>disputardes</t>
  </si>
  <si>
    <t>disputarei</t>
  </si>
  <si>
    <t>disputareis</t>
  </si>
  <si>
    <t>disputáreis</t>
  </si>
  <si>
    <t>disputarem</t>
  </si>
  <si>
    <t>disputaremos</t>
  </si>
  <si>
    <t>disputares</t>
  </si>
  <si>
    <t>disputaria</t>
  </si>
  <si>
    <t>disputariam</t>
  </si>
  <si>
    <t>disputaríamos</t>
  </si>
  <si>
    <t>disputarias</t>
  </si>
  <si>
    <t>disputaríeis</t>
  </si>
  <si>
    <t>disputarmos</t>
  </si>
  <si>
    <t>disputas</t>
  </si>
  <si>
    <t>disputasse</t>
  </si>
  <si>
    <t>disputásseis</t>
  </si>
  <si>
    <t>disputassem</t>
  </si>
  <si>
    <t>disputássemos</t>
  </si>
  <si>
    <t>disputasses</t>
  </si>
  <si>
    <t>disputaste</t>
  </si>
  <si>
    <t>disputastes</t>
  </si>
  <si>
    <t>disputativa</t>
  </si>
  <si>
    <t>disputativas</t>
  </si>
  <si>
    <t>disputativo</t>
  </si>
  <si>
    <t>disputativos</t>
  </si>
  <si>
    <t>disputatória</t>
  </si>
  <si>
    <t>disputatórias</t>
  </si>
  <si>
    <t>disputatório</t>
  </si>
  <si>
    <t>disputatórios</t>
  </si>
  <si>
    <t>disputava</t>
  </si>
  <si>
    <t>disputavam</t>
  </si>
  <si>
    <t>disputávamos</t>
  </si>
  <si>
    <t>disputavas</t>
  </si>
  <si>
    <t>disputáveis</t>
  </si>
  <si>
    <t>disputável</t>
  </si>
  <si>
    <t>dispute</t>
  </si>
  <si>
    <t>disputei</t>
  </si>
  <si>
    <t>disputeis</t>
  </si>
  <si>
    <t>disputem</t>
  </si>
  <si>
    <t>disputemos</t>
  </si>
  <si>
    <t>disputes</t>
  </si>
  <si>
    <t>disputo</t>
  </si>
  <si>
    <t>disputou</t>
  </si>
  <si>
    <t>embirra</t>
  </si>
  <si>
    <t>embirração</t>
  </si>
  <si>
    <t>embirrações</t>
  </si>
  <si>
    <t>embirrais</t>
  </si>
  <si>
    <t>embirram</t>
  </si>
  <si>
    <t>embirramos</t>
  </si>
  <si>
    <t>embirrando</t>
  </si>
  <si>
    <t>embirrante</t>
  </si>
  <si>
    <t>embirrantes</t>
  </si>
  <si>
    <t>embirrar</t>
  </si>
  <si>
    <t>embirrara</t>
  </si>
  <si>
    <t>embirrará</t>
  </si>
  <si>
    <t>embirraram</t>
  </si>
  <si>
    <t>embirráramos</t>
  </si>
  <si>
    <t>embirrarão</t>
  </si>
  <si>
    <t>embirraras</t>
  </si>
  <si>
    <t>embirrarás</t>
  </si>
  <si>
    <t>embirrardes</t>
  </si>
  <si>
    <t>embirrarei</t>
  </si>
  <si>
    <t>embirrareis</t>
  </si>
  <si>
    <t>embirráreis</t>
  </si>
  <si>
    <t>embirrarem</t>
  </si>
  <si>
    <t>embirraremos</t>
  </si>
  <si>
    <t>embirrares</t>
  </si>
  <si>
    <t>embirraria</t>
  </si>
  <si>
    <t>embirrariam</t>
  </si>
  <si>
    <t>embirraríamos</t>
  </si>
  <si>
    <t>embirrarias</t>
  </si>
  <si>
    <t>embirraríeis</t>
  </si>
  <si>
    <t>embirrarmos</t>
  </si>
  <si>
    <t>embirras</t>
  </si>
  <si>
    <t>embirrasse</t>
  </si>
  <si>
    <t>embirrásseis</t>
  </si>
  <si>
    <t>embirrassem</t>
  </si>
  <si>
    <t>embirrássemos</t>
  </si>
  <si>
    <t>embirrasses</t>
  </si>
  <si>
    <t>embirraste</t>
  </si>
  <si>
    <t>embirrastes</t>
  </si>
  <si>
    <t>embirrativa</t>
  </si>
  <si>
    <t>embirrativas</t>
  </si>
  <si>
    <t>embirrativo</t>
  </si>
  <si>
    <t>embirrativos</t>
  </si>
  <si>
    <t>embirrava</t>
  </si>
  <si>
    <t>embirravam</t>
  </si>
  <si>
    <t>embirrávamos</t>
  </si>
  <si>
    <t>embirravas</t>
  </si>
  <si>
    <t>embirráveis</t>
  </si>
  <si>
    <t>embirre</t>
  </si>
  <si>
    <t>embirrei</t>
  </si>
  <si>
    <t>embirreis</t>
  </si>
  <si>
    <t>embirrem</t>
  </si>
  <si>
    <t>embirremos</t>
  </si>
  <si>
    <t>embirrenta</t>
  </si>
  <si>
    <t>embirrentas</t>
  </si>
  <si>
    <t>embirrento</t>
  </si>
  <si>
    <t>embirrentos</t>
  </si>
  <si>
    <t>embirres</t>
  </si>
  <si>
    <t>embirro</t>
  </si>
  <si>
    <t>embirrou</t>
  </si>
  <si>
    <t>embraveca</t>
  </si>
  <si>
    <t>embravecais</t>
  </si>
  <si>
    <t>embravecam</t>
  </si>
  <si>
    <t>embravecamos</t>
  </si>
  <si>
    <t>embravecas</t>
  </si>
  <si>
    <t>embravece</t>
  </si>
  <si>
    <t>embraveceis</t>
  </si>
  <si>
    <t>embravecem</t>
  </si>
  <si>
    <t>embravecemos</t>
  </si>
  <si>
    <t>embravecendo</t>
  </si>
  <si>
    <t>embravecer</t>
  </si>
  <si>
    <t>embravecera</t>
  </si>
  <si>
    <t>embravecerá</t>
  </si>
  <si>
    <t>embraveceram</t>
  </si>
  <si>
    <t>embravecêramos</t>
  </si>
  <si>
    <t>embravecerão</t>
  </si>
  <si>
    <t>embraveceras</t>
  </si>
  <si>
    <t>embravecerás</t>
  </si>
  <si>
    <t>embravecerdes</t>
  </si>
  <si>
    <t>embravecerei</t>
  </si>
  <si>
    <t>embravecereis</t>
  </si>
  <si>
    <t>embravecêreis</t>
  </si>
  <si>
    <t>embravecerem</t>
  </si>
  <si>
    <t>embraveceremos</t>
  </si>
  <si>
    <t>embraveceres</t>
  </si>
  <si>
    <t>embraveceria</t>
  </si>
  <si>
    <t>embraveceriam</t>
  </si>
  <si>
    <t>embraveceríamos</t>
  </si>
  <si>
    <t>embravecerias</t>
  </si>
  <si>
    <t>embraveceríeis</t>
  </si>
  <si>
    <t>embravecermos</t>
  </si>
  <si>
    <t>embraveces</t>
  </si>
  <si>
    <t>embravecesse</t>
  </si>
  <si>
    <t>embravecêsseis</t>
  </si>
  <si>
    <t>embravecessem</t>
  </si>
  <si>
    <t>embravecêssemos</t>
  </si>
  <si>
    <t>embravecesses</t>
  </si>
  <si>
    <t>embraveceste</t>
  </si>
  <si>
    <t>embravecestes</t>
  </si>
  <si>
    <t>embraveceu</t>
  </si>
  <si>
    <t>embraveci</t>
  </si>
  <si>
    <t>embravecia</t>
  </si>
  <si>
    <t>embraveciam</t>
  </si>
  <si>
    <t>embravecíamos</t>
  </si>
  <si>
    <t>embravecias</t>
  </si>
  <si>
    <t>embravecida</t>
  </si>
  <si>
    <t>embravecidas</t>
  </si>
  <si>
    <t>embravecido</t>
  </si>
  <si>
    <t>embravecidos</t>
  </si>
  <si>
    <t>embravecíeis</t>
  </si>
  <si>
    <t>embravecimento</t>
  </si>
  <si>
    <t>embravecimentos</t>
  </si>
  <si>
    <t>embraveco</t>
  </si>
  <si>
    <t>encanzina</t>
  </si>
  <si>
    <t>encanzinada</t>
  </si>
  <si>
    <t>encanzinadas</t>
  </si>
  <si>
    <t>encanzinado</t>
  </si>
  <si>
    <t>encanzinados</t>
  </si>
  <si>
    <t>encanzinais</t>
  </si>
  <si>
    <t>encanzinam</t>
  </si>
  <si>
    <t>encanzinamento</t>
  </si>
  <si>
    <t>encanzinamentos</t>
  </si>
  <si>
    <t>encanzinamos</t>
  </si>
  <si>
    <t>encanzinando</t>
  </si>
  <si>
    <t>encanzinar</t>
  </si>
  <si>
    <t>encanzinara</t>
  </si>
  <si>
    <t>encanzinará</t>
  </si>
  <si>
    <t>encanzinaram</t>
  </si>
  <si>
    <t>encanzináramos</t>
  </si>
  <si>
    <t>encanzinarão</t>
  </si>
  <si>
    <t>encanzinaras</t>
  </si>
  <si>
    <t>encanzinarás</t>
  </si>
  <si>
    <t>encanzinardes</t>
  </si>
  <si>
    <t>encanzinarei</t>
  </si>
  <si>
    <t>encanzinareis</t>
  </si>
  <si>
    <t>encanzináreis</t>
  </si>
  <si>
    <t>encanzinarem</t>
  </si>
  <si>
    <t>encanzinaremos</t>
  </si>
  <si>
    <t>encanzinares</t>
  </si>
  <si>
    <t>encanzinaria</t>
  </si>
  <si>
    <t>encanzinariam</t>
  </si>
  <si>
    <t>encanzinaríamos</t>
  </si>
  <si>
    <t>encanzinarias</t>
  </si>
  <si>
    <t>encanzinaríeis</t>
  </si>
  <si>
    <t>encanzinarmos</t>
  </si>
  <si>
    <t>encanzinas</t>
  </si>
  <si>
    <t>encanzinasse</t>
  </si>
  <si>
    <t>encanzinásseis</t>
  </si>
  <si>
    <t>encanzinassem</t>
  </si>
  <si>
    <t>encanzinássemos</t>
  </si>
  <si>
    <t>encanzinasses</t>
  </si>
  <si>
    <t>encanzinaste</t>
  </si>
  <si>
    <t>encanzinastes</t>
  </si>
  <si>
    <t>encanzinava</t>
  </si>
  <si>
    <t>encanzinavam</t>
  </si>
  <si>
    <t>encanzinávamos</t>
  </si>
  <si>
    <t>encanzinavas</t>
  </si>
  <si>
    <t>encanzináveis</t>
  </si>
  <si>
    <t>encanzine</t>
  </si>
  <si>
    <t>encanzinei</t>
  </si>
  <si>
    <t>encanzineis</t>
  </si>
  <si>
    <t>encanzinem</t>
  </si>
  <si>
    <t>encanzinemos</t>
  </si>
  <si>
    <t>encanzines</t>
  </si>
  <si>
    <t>encanzino</t>
  </si>
  <si>
    <t>encanzinou</t>
  </si>
  <si>
    <t>encrepamentos</t>
  </si>
  <si>
    <t>encrespa</t>
  </si>
  <si>
    <t>encrespada</t>
  </si>
  <si>
    <t>encrespadas</t>
  </si>
  <si>
    <t>encrespado</t>
  </si>
  <si>
    <t>encrespador</t>
  </si>
  <si>
    <t>encrespadora</t>
  </si>
  <si>
    <t>encrespadoras</t>
  </si>
  <si>
    <t>encrespados</t>
  </si>
  <si>
    <t>encrespadura</t>
  </si>
  <si>
    <t>encrespaduras</t>
  </si>
  <si>
    <t>encrespais</t>
  </si>
  <si>
    <t>encrespam</t>
  </si>
  <si>
    <t>encrespamento</t>
  </si>
  <si>
    <t>encrespamos</t>
  </si>
  <si>
    <t>encrespando</t>
  </si>
  <si>
    <t>encrespar</t>
  </si>
  <si>
    <t>encrespara</t>
  </si>
  <si>
    <t>encrespará</t>
  </si>
  <si>
    <t>encresparam</t>
  </si>
  <si>
    <t>encrespáramos</t>
  </si>
  <si>
    <t>encresparão</t>
  </si>
  <si>
    <t>encresparas</t>
  </si>
  <si>
    <t>encresparás</t>
  </si>
  <si>
    <t>encrespardes</t>
  </si>
  <si>
    <t>encresparei</t>
  </si>
  <si>
    <t>encrespareis</t>
  </si>
  <si>
    <t>encrespáreis</t>
  </si>
  <si>
    <t>encresparem</t>
  </si>
  <si>
    <t>encresparemos</t>
  </si>
  <si>
    <t>encrespares</t>
  </si>
  <si>
    <t>encresparia</t>
  </si>
  <si>
    <t>encrespariam</t>
  </si>
  <si>
    <t>encresparíamos</t>
  </si>
  <si>
    <t>encresparias</t>
  </si>
  <si>
    <t>encresparíeis</t>
  </si>
  <si>
    <t>encresparmos</t>
  </si>
  <si>
    <t>encrespas</t>
  </si>
  <si>
    <t>encrespasse</t>
  </si>
  <si>
    <t>encrespásseis</t>
  </si>
  <si>
    <t>encrespassem</t>
  </si>
  <si>
    <t>encrespássemos</t>
  </si>
  <si>
    <t>encrespasses</t>
  </si>
  <si>
    <t>encrespaste</t>
  </si>
  <si>
    <t>encrespastes</t>
  </si>
  <si>
    <t>encrespava</t>
  </si>
  <si>
    <t>encrespavam</t>
  </si>
  <si>
    <t>encrespávamos</t>
  </si>
  <si>
    <t>encrespavas</t>
  </si>
  <si>
    <t>encrespáveis</t>
  </si>
  <si>
    <t>encrespe</t>
  </si>
  <si>
    <t>encrespei</t>
  </si>
  <si>
    <t>encrespeis</t>
  </si>
  <si>
    <t>encrespem</t>
  </si>
  <si>
    <t>encrespemos</t>
  </si>
  <si>
    <t>encrespes</t>
  </si>
  <si>
    <t>encrespo</t>
  </si>
  <si>
    <t>encrespou</t>
  </si>
  <si>
    <t>enerva</t>
  </si>
  <si>
    <t>enervação</t>
  </si>
  <si>
    <t>enervações</t>
  </si>
  <si>
    <t>enervada</t>
  </si>
  <si>
    <t>enervadas</t>
  </si>
  <si>
    <t>enervado</t>
  </si>
  <si>
    <t>enervados</t>
  </si>
  <si>
    <t>enervais</t>
  </si>
  <si>
    <t>enervam</t>
  </si>
  <si>
    <t>enervamento</t>
  </si>
  <si>
    <t>enervamentos</t>
  </si>
  <si>
    <t>enervamos</t>
  </si>
  <si>
    <t>enervando</t>
  </si>
  <si>
    <t>enervante</t>
  </si>
  <si>
    <t>enervantes</t>
  </si>
  <si>
    <t>enervar</t>
  </si>
  <si>
    <t>enervara</t>
  </si>
  <si>
    <t>enervará</t>
  </si>
  <si>
    <t>enervaram</t>
  </si>
  <si>
    <t>enerváramos</t>
  </si>
  <si>
    <t>enervarão</t>
  </si>
  <si>
    <t>enervaras</t>
  </si>
  <si>
    <t>enervarás</t>
  </si>
  <si>
    <t>enervardes</t>
  </si>
  <si>
    <t>enervarei</t>
  </si>
  <si>
    <t>enervareis</t>
  </si>
  <si>
    <t>enerváreis</t>
  </si>
  <si>
    <t>enervarem</t>
  </si>
  <si>
    <t>enervaremos</t>
  </si>
  <si>
    <t>enervares</t>
  </si>
  <si>
    <t>enervaria</t>
  </si>
  <si>
    <t>enervariam</t>
  </si>
  <si>
    <t>enervaríamos</t>
  </si>
  <si>
    <t>enervarias</t>
  </si>
  <si>
    <t>enervaríeis</t>
  </si>
  <si>
    <t>enervarmos</t>
  </si>
  <si>
    <t>enervas</t>
  </si>
  <si>
    <t>enervasse</t>
  </si>
  <si>
    <t>enervásseis</t>
  </si>
  <si>
    <t>enervassem</t>
  </si>
  <si>
    <t>enervássemos</t>
  </si>
  <si>
    <t>enervasses</t>
  </si>
  <si>
    <t>enervaste</t>
  </si>
  <si>
    <t>enervastes</t>
  </si>
  <si>
    <t>enervava</t>
  </si>
  <si>
    <t>enervavam</t>
  </si>
  <si>
    <t>enervávamos</t>
  </si>
  <si>
    <t>enervavas</t>
  </si>
  <si>
    <t>enerváveis</t>
  </si>
  <si>
    <t>enerve</t>
  </si>
  <si>
    <t>enervei</t>
  </si>
  <si>
    <t>enerveis</t>
  </si>
  <si>
    <t>enervem</t>
  </si>
  <si>
    <t>enervemos</t>
  </si>
  <si>
    <t>enerves</t>
  </si>
  <si>
    <t>enervo</t>
  </si>
  <si>
    <t>enervou</t>
  </si>
  <si>
    <t>entedia</t>
  </si>
  <si>
    <t>entediais</t>
  </si>
  <si>
    <t>entediam</t>
  </si>
  <si>
    <t>entediamos</t>
  </si>
  <si>
    <t>entediando</t>
  </si>
  <si>
    <t>entediante</t>
  </si>
  <si>
    <t>entediantes</t>
  </si>
  <si>
    <t>entediar</t>
  </si>
  <si>
    <t>entediara</t>
  </si>
  <si>
    <t>entediará</t>
  </si>
  <si>
    <t>entediaram</t>
  </si>
  <si>
    <t>entediáramos</t>
  </si>
  <si>
    <t>entediarão</t>
  </si>
  <si>
    <t>entediaras</t>
  </si>
  <si>
    <t>entediarás</t>
  </si>
  <si>
    <t>entediardes</t>
  </si>
  <si>
    <t>entediarei</t>
  </si>
  <si>
    <t>entediareis</t>
  </si>
  <si>
    <t>entediáreis</t>
  </si>
  <si>
    <t>entediarem</t>
  </si>
  <si>
    <t>entediaremos</t>
  </si>
  <si>
    <t>entediares</t>
  </si>
  <si>
    <t>entediaria</t>
  </si>
  <si>
    <t>entediariam</t>
  </si>
  <si>
    <t>entediaríamos</t>
  </si>
  <si>
    <t>entediarias</t>
  </si>
  <si>
    <t>entediaríeis</t>
  </si>
  <si>
    <t>entediarmos</t>
  </si>
  <si>
    <t>entedias</t>
  </si>
  <si>
    <t>entediasse</t>
  </si>
  <si>
    <t>entediásseis</t>
  </si>
  <si>
    <t>entediassem</t>
  </si>
  <si>
    <t>entediássemos</t>
  </si>
  <si>
    <t>entediasses</t>
  </si>
  <si>
    <t>entediaste</t>
  </si>
  <si>
    <t>entediastes</t>
  </si>
  <si>
    <t>entediava</t>
  </si>
  <si>
    <t>entediavam</t>
  </si>
  <si>
    <t>entediávamos</t>
  </si>
  <si>
    <t>entediavas</t>
  </si>
  <si>
    <t>entediáveis</t>
  </si>
  <si>
    <t>entedie</t>
  </si>
  <si>
    <t>entediei</t>
  </si>
  <si>
    <t>entedieis</t>
  </si>
  <si>
    <t>entediem</t>
  </si>
  <si>
    <t>entediemos</t>
  </si>
  <si>
    <t>entedies</t>
  </si>
  <si>
    <t>entedio</t>
  </si>
  <si>
    <t>entediou</t>
  </si>
  <si>
    <t>enxofra</t>
  </si>
  <si>
    <t>enxofrada</t>
  </si>
  <si>
    <t>enxofradas</t>
  </si>
  <si>
    <t>enxofrado</t>
  </si>
  <si>
    <t>enxofrados</t>
  </si>
  <si>
    <t>enxofrais</t>
  </si>
  <si>
    <t>enxofram</t>
  </si>
  <si>
    <t>enxoframos</t>
  </si>
  <si>
    <t>enxofrando</t>
  </si>
  <si>
    <t>enxofrar</t>
  </si>
  <si>
    <t>enxofrara</t>
  </si>
  <si>
    <t>enxofrará</t>
  </si>
  <si>
    <t>enxofraram</t>
  </si>
  <si>
    <t>enxofráramos</t>
  </si>
  <si>
    <t>enxofrarão</t>
  </si>
  <si>
    <t>enxofraras</t>
  </si>
  <si>
    <t>enxofrarás</t>
  </si>
  <si>
    <t>enxofrardes</t>
  </si>
  <si>
    <t>enxofrarei</t>
  </si>
  <si>
    <t>enxofrareis</t>
  </si>
  <si>
    <t>enxofráreis</t>
  </si>
  <si>
    <t>enxofrarem</t>
  </si>
  <si>
    <t>enxofraremos</t>
  </si>
  <si>
    <t>enxofrares</t>
  </si>
  <si>
    <t>enxofraria</t>
  </si>
  <si>
    <t>enxofrariam</t>
  </si>
  <si>
    <t>enxofraríamos</t>
  </si>
  <si>
    <t>enxofrarias</t>
  </si>
  <si>
    <t>enxofraríeis</t>
  </si>
  <si>
    <t>enxofrarmos</t>
  </si>
  <si>
    <t>enxofras</t>
  </si>
  <si>
    <t>enxofrasse</t>
  </si>
  <si>
    <t>enxofrásseis</t>
  </si>
  <si>
    <t>enxofrassem</t>
  </si>
  <si>
    <t>enxofrássemos</t>
  </si>
  <si>
    <t>enxofrasses</t>
  </si>
  <si>
    <t>enxofraste</t>
  </si>
  <si>
    <t>enxofrastes</t>
  </si>
  <si>
    <t>enxofrava</t>
  </si>
  <si>
    <t>enxofravam</t>
  </si>
  <si>
    <t>enxofrávamos</t>
  </si>
  <si>
    <t>enxofravas</t>
  </si>
  <si>
    <t>enxofráveis</t>
  </si>
  <si>
    <t>enxofre</t>
  </si>
  <si>
    <t>enxofrei</t>
  </si>
  <si>
    <t>enxofreis</t>
  </si>
  <si>
    <t>enxofrem</t>
  </si>
  <si>
    <t>enxofremos</t>
  </si>
  <si>
    <t>enxofres</t>
  </si>
  <si>
    <t>enxofro</t>
  </si>
  <si>
    <t>enxofrou</t>
  </si>
  <si>
    <t>estorvais</t>
  </si>
  <si>
    <t>estorvam</t>
  </si>
  <si>
    <t>estorvamos</t>
  </si>
  <si>
    <t>estorvando</t>
  </si>
  <si>
    <t>estorvar</t>
  </si>
  <si>
    <t>estorvara</t>
  </si>
  <si>
    <t>estorvará</t>
  </si>
  <si>
    <t>estorvaram</t>
  </si>
  <si>
    <t>estorváramos</t>
  </si>
  <si>
    <t>estorvarão</t>
  </si>
  <si>
    <t>estorvaras</t>
  </si>
  <si>
    <t>estorvarás</t>
  </si>
  <si>
    <t>estorvardes</t>
  </si>
  <si>
    <t>estorvarei</t>
  </si>
  <si>
    <t>estorvareis</t>
  </si>
  <si>
    <t>estorváreis</t>
  </si>
  <si>
    <t>estorvarem</t>
  </si>
  <si>
    <t>estorvaremos</t>
  </si>
  <si>
    <t>estorvares</t>
  </si>
  <si>
    <t>estorvaria</t>
  </si>
  <si>
    <t>estorvariam</t>
  </si>
  <si>
    <t>estorvaríamos</t>
  </si>
  <si>
    <t>estorvarias</t>
  </si>
  <si>
    <t>estorvaríeis</t>
  </si>
  <si>
    <t>estorvarmos</t>
  </si>
  <si>
    <t>estorvasse</t>
  </si>
  <si>
    <t>estorvásseis</t>
  </si>
  <si>
    <t>estorvassem</t>
  </si>
  <si>
    <t>estorvássemos</t>
  </si>
  <si>
    <t>estorvasses</t>
  </si>
  <si>
    <t>estorvaste</t>
  </si>
  <si>
    <t>estorvastes</t>
  </si>
  <si>
    <t>estorvava</t>
  </si>
  <si>
    <t>estorvavam</t>
  </si>
  <si>
    <t>estorvávamos</t>
  </si>
  <si>
    <t>estorvavas</t>
  </si>
  <si>
    <t>estorváveis</t>
  </si>
  <si>
    <t>estorve</t>
  </si>
  <si>
    <t>estorvei</t>
  </si>
  <si>
    <t>estorveis</t>
  </si>
  <si>
    <t>estorvem</t>
  </si>
  <si>
    <t>estorvemos</t>
  </si>
  <si>
    <t>estorves</t>
  </si>
  <si>
    <t>estorvo</t>
  </si>
  <si>
    <t>estorvou</t>
  </si>
  <si>
    <t>exacerba</t>
  </si>
  <si>
    <t>exacerbação</t>
  </si>
  <si>
    <t>exacerbações</t>
  </si>
  <si>
    <t>exacerbada</t>
  </si>
  <si>
    <t>exacerbadamente</t>
  </si>
  <si>
    <t>exacerbadas</t>
  </si>
  <si>
    <t>exacerbado</t>
  </si>
  <si>
    <t>exacerbador</t>
  </si>
  <si>
    <t>exacerbadora</t>
  </si>
  <si>
    <t>exacerbadoras</t>
  </si>
  <si>
    <t>exacerbadores</t>
  </si>
  <si>
    <t>exacerbados</t>
  </si>
  <si>
    <t>exacerbais</t>
  </si>
  <si>
    <t>exacerbam</t>
  </si>
  <si>
    <t>exacerbamento</t>
  </si>
  <si>
    <t>exacerbamentos</t>
  </si>
  <si>
    <t>exacerbamos</t>
  </si>
  <si>
    <t>exacerbando</t>
  </si>
  <si>
    <t>exacerbar</t>
  </si>
  <si>
    <t>exacerbara</t>
  </si>
  <si>
    <t>exacerbará</t>
  </si>
  <si>
    <t>exacerbaram</t>
  </si>
  <si>
    <t>exacerbáramos</t>
  </si>
  <si>
    <t>exacerbarão</t>
  </si>
  <si>
    <t>exacerbaras</t>
  </si>
  <si>
    <t>exacerbarás</t>
  </si>
  <si>
    <t>exacerbardes</t>
  </si>
  <si>
    <t>exacerbarei</t>
  </si>
  <si>
    <t>exacerbareis</t>
  </si>
  <si>
    <t>exacerbáreis</t>
  </si>
  <si>
    <t>exacerbarem</t>
  </si>
  <si>
    <t>exacerbaremos</t>
  </si>
  <si>
    <t>exacerbares</t>
  </si>
  <si>
    <t>exacerbaria</t>
  </si>
  <si>
    <t>exacerbariam</t>
  </si>
  <si>
    <t>exacerbaríamos</t>
  </si>
  <si>
    <t>exacerbarias</t>
  </si>
  <si>
    <t>exacerbaríeis</t>
  </si>
  <si>
    <t>exacerbarmos</t>
  </si>
  <si>
    <t>exacerbas</t>
  </si>
  <si>
    <t>exacerbasse</t>
  </si>
  <si>
    <t>exacerbásseis</t>
  </si>
  <si>
    <t>exacerbassem</t>
  </si>
  <si>
    <t>exacerbássemos</t>
  </si>
  <si>
    <t>exacerbasses</t>
  </si>
  <si>
    <t>exacerbaste</t>
  </si>
  <si>
    <t>exacerbastes</t>
  </si>
  <si>
    <t>exacerbava</t>
  </si>
  <si>
    <t>exacerbavam</t>
  </si>
  <si>
    <t>exacerbávamos</t>
  </si>
  <si>
    <t>exacerbavas</t>
  </si>
  <si>
    <t>exacerbáveis</t>
  </si>
  <si>
    <t>exacerbe</t>
  </si>
  <si>
    <t>exacerbei</t>
  </si>
  <si>
    <t>exacerbeis</t>
  </si>
  <si>
    <t>exacerbem</t>
  </si>
  <si>
    <t>exacerbemos</t>
  </si>
  <si>
    <t>exacerbes</t>
  </si>
  <si>
    <t>exacerbo</t>
  </si>
  <si>
    <t>exacerbou</t>
  </si>
  <si>
    <t>exagera</t>
  </si>
  <si>
    <t>exageração</t>
  </si>
  <si>
    <t>exagerações</t>
  </si>
  <si>
    <t>exagerada</t>
  </si>
  <si>
    <t>exageradamente</t>
  </si>
  <si>
    <t>exageradas</t>
  </si>
  <si>
    <t>exagerado</t>
  </si>
  <si>
    <t>exagerador</t>
  </si>
  <si>
    <t>exageradora</t>
  </si>
  <si>
    <t>exageradoras</t>
  </si>
  <si>
    <t>exageradores</t>
  </si>
  <si>
    <t>exagerados</t>
  </si>
  <si>
    <t>exagerais</t>
  </si>
  <si>
    <t>exageram</t>
  </si>
  <si>
    <t>exageramos</t>
  </si>
  <si>
    <t>exagerando</t>
  </si>
  <si>
    <t>exagerar</t>
  </si>
  <si>
    <t>exagerara</t>
  </si>
  <si>
    <t>exagerará</t>
  </si>
  <si>
    <t>exageraram</t>
  </si>
  <si>
    <t>exageráramos</t>
  </si>
  <si>
    <t>exagerarão</t>
  </si>
  <si>
    <t>exageraras</t>
  </si>
  <si>
    <t>exagerarás</t>
  </si>
  <si>
    <t>exagerardes</t>
  </si>
  <si>
    <t>exagerarei</t>
  </si>
  <si>
    <t>exagerareis</t>
  </si>
  <si>
    <t>exageráreis</t>
  </si>
  <si>
    <t>exagerarem</t>
  </si>
  <si>
    <t>exageraremos</t>
  </si>
  <si>
    <t>exagerares</t>
  </si>
  <si>
    <t>exageraria</t>
  </si>
  <si>
    <t>exagerariam</t>
  </si>
  <si>
    <t>exageraríamos</t>
  </si>
  <si>
    <t>exagerarias</t>
  </si>
  <si>
    <t>exageraríeis</t>
  </si>
  <si>
    <t>exagerarmos</t>
  </si>
  <si>
    <t>exageras</t>
  </si>
  <si>
    <t>exagerasse</t>
  </si>
  <si>
    <t>exagerásseis</t>
  </si>
  <si>
    <t>exagerassem</t>
  </si>
  <si>
    <t>exagerássemos</t>
  </si>
  <si>
    <t>exagerasses</t>
  </si>
  <si>
    <t>exageraste</t>
  </si>
  <si>
    <t>exagerastes</t>
  </si>
  <si>
    <t>exagerativa</t>
  </si>
  <si>
    <t>exagerativas</t>
  </si>
  <si>
    <t>exagerativo</t>
  </si>
  <si>
    <t>exagerativos</t>
  </si>
  <si>
    <t>exagerava</t>
  </si>
  <si>
    <t>exageravam</t>
  </si>
  <si>
    <t>exagerávamos</t>
  </si>
  <si>
    <t>exageravas</t>
  </si>
  <si>
    <t>exageráveis</t>
  </si>
  <si>
    <t>exagere</t>
  </si>
  <si>
    <t>exagerei</t>
  </si>
  <si>
    <t>exagereis</t>
  </si>
  <si>
    <t>exagerem</t>
  </si>
  <si>
    <t>exageremos</t>
  </si>
  <si>
    <t>exageres</t>
  </si>
  <si>
    <t>exagero</t>
  </si>
  <si>
    <t>exageros</t>
  </si>
  <si>
    <t>exagerou</t>
  </si>
  <si>
    <t>exaltação</t>
  </si>
  <si>
    <t>exaltações</t>
  </si>
  <si>
    <t>exaltada</t>
  </si>
  <si>
    <t>exaltadamente</t>
  </si>
  <si>
    <t>exaltadas</t>
  </si>
  <si>
    <t>exaltado</t>
  </si>
  <si>
    <t>exaltador</t>
  </si>
  <si>
    <t>exaltadora</t>
  </si>
  <si>
    <t>exaltadoras</t>
  </si>
  <si>
    <t>exaltadores</t>
  </si>
  <si>
    <t>exaltados</t>
  </si>
  <si>
    <t>exaltamento</t>
  </si>
  <si>
    <t>exaltamentos</t>
  </si>
  <si>
    <t>exaltante</t>
  </si>
  <si>
    <t>exaltar</t>
  </si>
  <si>
    <t>exaspera</t>
  </si>
  <si>
    <t>exasperação</t>
  </si>
  <si>
    <t>exasperações</t>
  </si>
  <si>
    <t>exasperada</t>
  </si>
  <si>
    <t>exasperadamente</t>
  </si>
  <si>
    <t>exasperadas</t>
  </si>
  <si>
    <t>exasperado</t>
  </si>
  <si>
    <t>exasperador</t>
  </si>
  <si>
    <t>exasperadora</t>
  </si>
  <si>
    <t>exasperadoras</t>
  </si>
  <si>
    <t>exasperadores</t>
  </si>
  <si>
    <t>exasperados</t>
  </si>
  <si>
    <t>exasperais</t>
  </si>
  <si>
    <t>exasperam</t>
  </si>
  <si>
    <t>exasperamos</t>
  </si>
  <si>
    <t>exasperando</t>
  </si>
  <si>
    <t>exasperante</t>
  </si>
  <si>
    <t>exasperantemente</t>
  </si>
  <si>
    <t>exasperantes</t>
  </si>
  <si>
    <t>exasperar</t>
  </si>
  <si>
    <t>exasperara</t>
  </si>
  <si>
    <t>exasperará</t>
  </si>
  <si>
    <t>exasperaram</t>
  </si>
  <si>
    <t>exasperáramos</t>
  </si>
  <si>
    <t>exasperarão</t>
  </si>
  <si>
    <t>exasperaras</t>
  </si>
  <si>
    <t>exasperarás</t>
  </si>
  <si>
    <t>exasperardes</t>
  </si>
  <si>
    <t>exasperarei</t>
  </si>
  <si>
    <t>exasperareis</t>
  </si>
  <si>
    <t>exasperáreis</t>
  </si>
  <si>
    <t>exasperarem</t>
  </si>
  <si>
    <t>exasperaremos</t>
  </si>
  <si>
    <t>exasperares</t>
  </si>
  <si>
    <t>exasperaria</t>
  </si>
  <si>
    <t>exasperariam</t>
  </si>
  <si>
    <t>exasperaríamos</t>
  </si>
  <si>
    <t>exasperarias</t>
  </si>
  <si>
    <t>exasperaríeis</t>
  </si>
  <si>
    <t>exasperarmos</t>
  </si>
  <si>
    <t>exasperas</t>
  </si>
  <si>
    <t>exasperasse</t>
  </si>
  <si>
    <t>exasperásseis</t>
  </si>
  <si>
    <t>exasperassem</t>
  </si>
  <si>
    <t>exasperássemos</t>
  </si>
  <si>
    <t>exasperasses</t>
  </si>
  <si>
    <t>exasperaste</t>
  </si>
  <si>
    <t>exasperastes</t>
  </si>
  <si>
    <t>exasperava</t>
  </si>
  <si>
    <t>exasperavam</t>
  </si>
  <si>
    <t>exasperávamos</t>
  </si>
  <si>
    <t>exasperavas</t>
  </si>
  <si>
    <t>exasperáveis</t>
  </si>
  <si>
    <t>exaspere</t>
  </si>
  <si>
    <t>exasperei</t>
  </si>
  <si>
    <t>exaspereis</t>
  </si>
  <si>
    <t>exasperem</t>
  </si>
  <si>
    <t>exasperemos</t>
  </si>
  <si>
    <t>exasperes</t>
  </si>
  <si>
    <t>exaspero</t>
  </si>
  <si>
    <t>exasperou</t>
  </si>
  <si>
    <t>farta</t>
  </si>
  <si>
    <t>fartais</t>
  </si>
  <si>
    <t>fartam</t>
  </si>
  <si>
    <t>fartamente</t>
  </si>
  <si>
    <t>fartamos</t>
  </si>
  <si>
    <t>fartando</t>
  </si>
  <si>
    <t>fartar</t>
  </si>
  <si>
    <t>fartara</t>
  </si>
  <si>
    <t>fartará</t>
  </si>
  <si>
    <t>fartaram</t>
  </si>
  <si>
    <t>fartáramos</t>
  </si>
  <si>
    <t>fartarão</t>
  </si>
  <si>
    <t>fartaras</t>
  </si>
  <si>
    <t>fartarás</t>
  </si>
  <si>
    <t>fartardes</t>
  </si>
  <si>
    <t>fartarei</t>
  </si>
  <si>
    <t>fartareis</t>
  </si>
  <si>
    <t>fartáreis</t>
  </si>
  <si>
    <t>fartarem</t>
  </si>
  <si>
    <t>fartaremos</t>
  </si>
  <si>
    <t>fartares</t>
  </si>
  <si>
    <t>fartaria</t>
  </si>
  <si>
    <t>fartariam</t>
  </si>
  <si>
    <t>fartaríamos</t>
  </si>
  <si>
    <t>fartarias</t>
  </si>
  <si>
    <t>fartaríeis</t>
  </si>
  <si>
    <t>fartarmos</t>
  </si>
  <si>
    <t>fartas</t>
  </si>
  <si>
    <t>fartasse</t>
  </si>
  <si>
    <t>fartásseis</t>
  </si>
  <si>
    <t>fartassem</t>
  </si>
  <si>
    <t>fartássemos</t>
  </si>
  <si>
    <t>fartasses</t>
  </si>
  <si>
    <t>fartaste</t>
  </si>
  <si>
    <t>fartastes</t>
  </si>
  <si>
    <t>fartava</t>
  </si>
  <si>
    <t>fartavam</t>
  </si>
  <si>
    <t>fartávamos</t>
  </si>
  <si>
    <t>fartavas</t>
  </si>
  <si>
    <t>fartáveis</t>
  </si>
  <si>
    <t>farte</t>
  </si>
  <si>
    <t>fartei</t>
  </si>
  <si>
    <t>farteis</t>
  </si>
  <si>
    <t>fartem</t>
  </si>
  <si>
    <t>fartemos</t>
  </si>
  <si>
    <t>fartes</t>
  </si>
  <si>
    <t>farto</t>
  </si>
  <si>
    <t>fartos</t>
  </si>
  <si>
    <t>fartou</t>
  </si>
  <si>
    <t>frege</t>
  </si>
  <si>
    <t>fregem</t>
  </si>
  <si>
    <t>freges</t>
  </si>
  <si>
    <t>frenda</t>
  </si>
  <si>
    <t>frendais</t>
  </si>
  <si>
    <t>frendam</t>
  </si>
  <si>
    <t>frendamos</t>
  </si>
  <si>
    <t>frendas</t>
  </si>
  <si>
    <t>frende</t>
  </si>
  <si>
    <t>frendeis</t>
  </si>
  <si>
    <t>frendem</t>
  </si>
  <si>
    <t>frendemos</t>
  </si>
  <si>
    <t>frendendo</t>
  </si>
  <si>
    <t>frendente</t>
  </si>
  <si>
    <t>frendentes</t>
  </si>
  <si>
    <t>frender</t>
  </si>
  <si>
    <t>frendera</t>
  </si>
  <si>
    <t>frenderá</t>
  </si>
  <si>
    <t>frenderam</t>
  </si>
  <si>
    <t>frendêramos</t>
  </si>
  <si>
    <t>frenderão</t>
  </si>
  <si>
    <t>frenderas</t>
  </si>
  <si>
    <t>frenderás</t>
  </si>
  <si>
    <t>frenderdes</t>
  </si>
  <si>
    <t>frenderei</t>
  </si>
  <si>
    <t>frendereis</t>
  </si>
  <si>
    <t>frendêreis</t>
  </si>
  <si>
    <t>frenderem</t>
  </si>
  <si>
    <t>frenderemos</t>
  </si>
  <si>
    <t>frenderes</t>
  </si>
  <si>
    <t>frenderia</t>
  </si>
  <si>
    <t>frenderiam</t>
  </si>
  <si>
    <t>frenderíamos</t>
  </si>
  <si>
    <t>frenderias</t>
  </si>
  <si>
    <t>frenderíeis</t>
  </si>
  <si>
    <t>frendermos</t>
  </si>
  <si>
    <t>frendes</t>
  </si>
  <si>
    <t>frendesse</t>
  </si>
  <si>
    <t>frendêsseis</t>
  </si>
  <si>
    <t>frendessem</t>
  </si>
  <si>
    <t>frendêssemos</t>
  </si>
  <si>
    <t>frendesses</t>
  </si>
  <si>
    <t>frendeste</t>
  </si>
  <si>
    <t>frendestes</t>
  </si>
  <si>
    <t>frendeu</t>
  </si>
  <si>
    <t>frendi</t>
  </si>
  <si>
    <t>frendia</t>
  </si>
  <si>
    <t>frendiam</t>
  </si>
  <si>
    <t>frendíamos</t>
  </si>
  <si>
    <t>frendias</t>
  </si>
  <si>
    <t>frendíeis</t>
  </si>
  <si>
    <t>frendo</t>
  </si>
  <si>
    <t>frendor</t>
  </si>
  <si>
    <t>frigi</t>
  </si>
  <si>
    <t>frigia</t>
  </si>
  <si>
    <t>frigiam</t>
  </si>
  <si>
    <t>frigíamos</t>
  </si>
  <si>
    <t>frigias</t>
  </si>
  <si>
    <t>frigíeis</t>
  </si>
  <si>
    <t>frigimos</t>
  </si>
  <si>
    <t>frigindo</t>
  </si>
  <si>
    <t>frigir</t>
  </si>
  <si>
    <t>frigira</t>
  </si>
  <si>
    <t>frigirá</t>
  </si>
  <si>
    <t>frigiram</t>
  </si>
  <si>
    <t>frigíramos</t>
  </si>
  <si>
    <t>frigirão</t>
  </si>
  <si>
    <t>frigiras</t>
  </si>
  <si>
    <t>frigirás</t>
  </si>
  <si>
    <t>frigirdes</t>
  </si>
  <si>
    <t>frigirei</t>
  </si>
  <si>
    <t>frigireis</t>
  </si>
  <si>
    <t>frigíreis</t>
  </si>
  <si>
    <t>frigirem</t>
  </si>
  <si>
    <t>frigiremos</t>
  </si>
  <si>
    <t>frigires</t>
  </si>
  <si>
    <t>frigiria</t>
  </si>
  <si>
    <t>frigiriam</t>
  </si>
  <si>
    <t>frigiríamos</t>
  </si>
  <si>
    <t>frigirias</t>
  </si>
  <si>
    <t>frigiríeis</t>
  </si>
  <si>
    <t>frigirmos</t>
  </si>
  <si>
    <t>frigis</t>
  </si>
  <si>
    <t>frigisse</t>
  </si>
  <si>
    <t>frigísseis</t>
  </si>
  <si>
    <t>frigissem</t>
  </si>
  <si>
    <t>frigíssemos</t>
  </si>
  <si>
    <t>frigisses</t>
  </si>
  <si>
    <t>frigiste</t>
  </si>
  <si>
    <t>frigistes</t>
  </si>
  <si>
    <t>frigiu</t>
  </si>
  <si>
    <t>frija</t>
  </si>
  <si>
    <t>frijais</t>
  </si>
  <si>
    <t>frijam</t>
  </si>
  <si>
    <t>frijamos</t>
  </si>
  <si>
    <t>frijas</t>
  </si>
  <si>
    <t>frijo</t>
  </si>
  <si>
    <t>grazina</t>
  </si>
  <si>
    <t>grazinada</t>
  </si>
  <si>
    <t>grazinadas</t>
  </si>
  <si>
    <t>grazinado</t>
  </si>
  <si>
    <t>grazinador</t>
  </si>
  <si>
    <t>grazinadora</t>
  </si>
  <si>
    <t>grazinadoras</t>
  </si>
  <si>
    <t>grazinadores</t>
  </si>
  <si>
    <t>grazinados</t>
  </si>
  <si>
    <t>grazinais</t>
  </si>
  <si>
    <t>grazinam</t>
  </si>
  <si>
    <t>grazinamos</t>
  </si>
  <si>
    <t>grazinando</t>
  </si>
  <si>
    <t>grazinar</t>
  </si>
  <si>
    <t>grazinara</t>
  </si>
  <si>
    <t>grazinará</t>
  </si>
  <si>
    <t>grazinaram</t>
  </si>
  <si>
    <t>grazináramos</t>
  </si>
  <si>
    <t>grazinarão</t>
  </si>
  <si>
    <t>grazinaras</t>
  </si>
  <si>
    <t>grazinarás</t>
  </si>
  <si>
    <t>grazinardes</t>
  </si>
  <si>
    <t>grazinarei</t>
  </si>
  <si>
    <t>grazinareis</t>
  </si>
  <si>
    <t>grazináreis</t>
  </si>
  <si>
    <t>grazinarem</t>
  </si>
  <si>
    <t>grazinaremos</t>
  </si>
  <si>
    <t>grazinares</t>
  </si>
  <si>
    <t>grazinaria</t>
  </si>
  <si>
    <t>grazinariam</t>
  </si>
  <si>
    <t>grazinaríamos</t>
  </si>
  <si>
    <t>grazinarias</t>
  </si>
  <si>
    <t>grazinaríeis</t>
  </si>
  <si>
    <t>grazinarmos</t>
  </si>
  <si>
    <t>grazinas</t>
  </si>
  <si>
    <t>grazinasse</t>
  </si>
  <si>
    <t>grazinásseis</t>
  </si>
  <si>
    <t>grazinassem</t>
  </si>
  <si>
    <t>grazinássemos</t>
  </si>
  <si>
    <t>grazinasses</t>
  </si>
  <si>
    <t>grazinaste</t>
  </si>
  <si>
    <t>grazinastes</t>
  </si>
  <si>
    <t>grazinava</t>
  </si>
  <si>
    <t>grazinavam</t>
  </si>
  <si>
    <t>grazinávamos</t>
  </si>
  <si>
    <t>grazinavas</t>
  </si>
  <si>
    <t>grazináveis</t>
  </si>
  <si>
    <t>grazine</t>
  </si>
  <si>
    <t>grazinei</t>
  </si>
  <si>
    <t>grazineira</t>
  </si>
  <si>
    <t>grazineiras</t>
  </si>
  <si>
    <t>grazineis</t>
  </si>
  <si>
    <t>grazinem</t>
  </si>
  <si>
    <t>grazinemos</t>
  </si>
  <si>
    <t>grazines</t>
  </si>
  <si>
    <t>grazino</t>
  </si>
  <si>
    <t>grazinos</t>
  </si>
  <si>
    <t>grazinou</t>
  </si>
  <si>
    <t>grunha</t>
  </si>
  <si>
    <t>grunhais</t>
  </si>
  <si>
    <t>grunham</t>
  </si>
  <si>
    <t>grunhamos</t>
  </si>
  <si>
    <t>grunhas</t>
  </si>
  <si>
    <t>grunhe</t>
  </si>
  <si>
    <t>grunhem</t>
  </si>
  <si>
    <t>grunhes</t>
  </si>
  <si>
    <t>grunhi</t>
  </si>
  <si>
    <t>grunhia</t>
  </si>
  <si>
    <t>grunhiam</t>
  </si>
  <si>
    <t>grunhíamos</t>
  </si>
  <si>
    <t>grunhias</t>
  </si>
  <si>
    <t>grunhida</t>
  </si>
  <si>
    <t>grunhidas</t>
  </si>
  <si>
    <t>grunhideira</t>
  </si>
  <si>
    <t>grunhideiras</t>
  </si>
  <si>
    <t>grunhideiro</t>
  </si>
  <si>
    <t>grunhideiros</t>
  </si>
  <si>
    <t>grunhidela</t>
  </si>
  <si>
    <t>grunhidelas</t>
  </si>
  <si>
    <t>grunhido</t>
  </si>
  <si>
    <t>grunhidor</t>
  </si>
  <si>
    <t>grunhidora</t>
  </si>
  <si>
    <t>grunhidoras</t>
  </si>
  <si>
    <t>grunhidores</t>
  </si>
  <si>
    <t>grunhidos</t>
  </si>
  <si>
    <t>grunhíeis</t>
  </si>
  <si>
    <t>grunhimos</t>
  </si>
  <si>
    <t>grunhindo</t>
  </si>
  <si>
    <t>grunhir</t>
  </si>
  <si>
    <t>grunhira</t>
  </si>
  <si>
    <t>grunhirá</t>
  </si>
  <si>
    <t>grunhiram</t>
  </si>
  <si>
    <t>grunhíramos</t>
  </si>
  <si>
    <t>grunhirão</t>
  </si>
  <si>
    <t>grunhiras</t>
  </si>
  <si>
    <t>grunhirás</t>
  </si>
  <si>
    <t>grunhirdes</t>
  </si>
  <si>
    <t>grunhirei</t>
  </si>
  <si>
    <t>grunhireis</t>
  </si>
  <si>
    <t>grunhíreis</t>
  </si>
  <si>
    <t>grunhirem</t>
  </si>
  <si>
    <t>grunhiremos</t>
  </si>
  <si>
    <t>grunhires</t>
  </si>
  <si>
    <t>grunhiria</t>
  </si>
  <si>
    <t>grunhiriam</t>
  </si>
  <si>
    <t>grunhiríamos</t>
  </si>
  <si>
    <t>grunhirias</t>
  </si>
  <si>
    <t>grunhiríeis</t>
  </si>
  <si>
    <t>grunhirmos</t>
  </si>
  <si>
    <t>grunhis</t>
  </si>
  <si>
    <t>grunhisse</t>
  </si>
  <si>
    <t>grunhísseis</t>
  </si>
  <si>
    <t>grunhissem</t>
  </si>
  <si>
    <t>grunhíssemos</t>
  </si>
  <si>
    <t>grunhisses</t>
  </si>
  <si>
    <t>grunhiste</t>
  </si>
  <si>
    <t>grunhistes</t>
  </si>
  <si>
    <t>grunhiu</t>
  </si>
  <si>
    <t>grunho</t>
  </si>
  <si>
    <t>impertinência</t>
  </si>
  <si>
    <t>impertinências</t>
  </si>
  <si>
    <t>impertinente</t>
  </si>
  <si>
    <t>impertinentemente</t>
  </si>
  <si>
    <t>impertinentes</t>
  </si>
  <si>
    <t>implica</t>
  </si>
  <si>
    <t>implicação</t>
  </si>
  <si>
    <t>implicações</t>
  </si>
  <si>
    <t>implicada</t>
  </si>
  <si>
    <t>implicadas</t>
  </si>
  <si>
    <t>implicado</t>
  </si>
  <si>
    <t>implicador</t>
  </si>
  <si>
    <t>implicadora</t>
  </si>
  <si>
    <t>implicadoras</t>
  </si>
  <si>
    <t>implicadores</t>
  </si>
  <si>
    <t>implicados</t>
  </si>
  <si>
    <t>implicais</t>
  </si>
  <si>
    <t>implicam</t>
  </si>
  <si>
    <t>implicamos</t>
  </si>
  <si>
    <t>implicância</t>
  </si>
  <si>
    <t>implicâncias</t>
  </si>
  <si>
    <t>implicando</t>
  </si>
  <si>
    <t>implicante</t>
  </si>
  <si>
    <t>implicantes</t>
  </si>
  <si>
    <t>implicar</t>
  </si>
  <si>
    <t>implicara</t>
  </si>
  <si>
    <t>implicará</t>
  </si>
  <si>
    <t>implicaram</t>
  </si>
  <si>
    <t>implicáramos</t>
  </si>
  <si>
    <t>implicarão</t>
  </si>
  <si>
    <t>implicaras</t>
  </si>
  <si>
    <t>implicarás</t>
  </si>
  <si>
    <t>implicardes</t>
  </si>
  <si>
    <t>implicarei</t>
  </si>
  <si>
    <t>implicareis</t>
  </si>
  <si>
    <t>implicáreis</t>
  </si>
  <si>
    <t>implicarem</t>
  </si>
  <si>
    <t>implicaremos</t>
  </si>
  <si>
    <t>implicares</t>
  </si>
  <si>
    <t>implicaria</t>
  </si>
  <si>
    <t>implicariam</t>
  </si>
  <si>
    <t>implicaríamos</t>
  </si>
  <si>
    <t>implicarias</t>
  </si>
  <si>
    <t>implicaríeis</t>
  </si>
  <si>
    <t>implicarmos</t>
  </si>
  <si>
    <t>implicas</t>
  </si>
  <si>
    <t>implicasse</t>
  </si>
  <si>
    <t>implicásseis</t>
  </si>
  <si>
    <t>implicassem</t>
  </si>
  <si>
    <t>implicássemos</t>
  </si>
  <si>
    <t>implicasses</t>
  </si>
  <si>
    <t>implicaste</t>
  </si>
  <si>
    <t>implicastes</t>
  </si>
  <si>
    <t>implicativa</t>
  </si>
  <si>
    <t>implicativas</t>
  </si>
  <si>
    <t>implicativo</t>
  </si>
  <si>
    <t>implicativos</t>
  </si>
  <si>
    <t>implicatória</t>
  </si>
  <si>
    <t>implicatórias</t>
  </si>
  <si>
    <t>implicatório</t>
  </si>
  <si>
    <t>implicatórios</t>
  </si>
  <si>
    <t>implicava</t>
  </si>
  <si>
    <t>implicavam</t>
  </si>
  <si>
    <t>implicávamos</t>
  </si>
  <si>
    <t>implicavas</t>
  </si>
  <si>
    <t>implicáveis</t>
  </si>
  <si>
    <t>implico</t>
  </si>
  <si>
    <t>implicou</t>
  </si>
  <si>
    <t>implique</t>
  </si>
  <si>
    <t>impliquei</t>
  </si>
  <si>
    <t>impliqueis</t>
  </si>
  <si>
    <t>impliquem</t>
  </si>
  <si>
    <t>impliquemos</t>
  </si>
  <si>
    <t>impliques</t>
  </si>
  <si>
    <t>imporém</t>
  </si>
  <si>
    <t>imporéns</t>
  </si>
  <si>
    <t>importuna</t>
  </si>
  <si>
    <t>importunação</t>
  </si>
  <si>
    <t>importunações</t>
  </si>
  <si>
    <t>importunada</t>
  </si>
  <si>
    <t>importunadas</t>
  </si>
  <si>
    <t>importunado</t>
  </si>
  <si>
    <t>importunador</t>
  </si>
  <si>
    <t>importunadora</t>
  </si>
  <si>
    <t>importunadoras</t>
  </si>
  <si>
    <t>importunadores</t>
  </si>
  <si>
    <t>importunados</t>
  </si>
  <si>
    <t>importunais</t>
  </si>
  <si>
    <t>importunam</t>
  </si>
  <si>
    <t>importunamos</t>
  </si>
  <si>
    <t>importunância</t>
  </si>
  <si>
    <t>importunâncias</t>
  </si>
  <si>
    <t>importunando</t>
  </si>
  <si>
    <t>importunar</t>
  </si>
  <si>
    <t>importunara</t>
  </si>
  <si>
    <t>importunará</t>
  </si>
  <si>
    <t>importunaram</t>
  </si>
  <si>
    <t>importunáramos</t>
  </si>
  <si>
    <t>importunarão</t>
  </si>
  <si>
    <t>importunaras</t>
  </si>
  <si>
    <t>importunarás</t>
  </si>
  <si>
    <t>importunardes</t>
  </si>
  <si>
    <t>importunarei</t>
  </si>
  <si>
    <t>importunareis</t>
  </si>
  <si>
    <t>importunáreis</t>
  </si>
  <si>
    <t>importunarem</t>
  </si>
  <si>
    <t>importunaremos</t>
  </si>
  <si>
    <t>importunares</t>
  </si>
  <si>
    <t>importunaria</t>
  </si>
  <si>
    <t>importunariam</t>
  </si>
  <si>
    <t>importunaríamos</t>
  </si>
  <si>
    <t>importunarias</t>
  </si>
  <si>
    <t>importunaríeis</t>
  </si>
  <si>
    <t>importunarmos</t>
  </si>
  <si>
    <t>importunas</t>
  </si>
  <si>
    <t>importunasse</t>
  </si>
  <si>
    <t>importunásseis</t>
  </si>
  <si>
    <t>importunassem</t>
  </si>
  <si>
    <t>importunássemos</t>
  </si>
  <si>
    <t>importunasses</t>
  </si>
  <si>
    <t>importunaste</t>
  </si>
  <si>
    <t>importunastes</t>
  </si>
  <si>
    <t>importunava</t>
  </si>
  <si>
    <t>importunavam</t>
  </si>
  <si>
    <t>importunávamos</t>
  </si>
  <si>
    <t>importunavas</t>
  </si>
  <si>
    <t>importunáveis</t>
  </si>
  <si>
    <t>importune</t>
  </si>
  <si>
    <t>importunei</t>
  </si>
  <si>
    <t>importuneis</t>
  </si>
  <si>
    <t>importunem</t>
  </si>
  <si>
    <t>importunemos</t>
  </si>
  <si>
    <t>importunes</t>
  </si>
  <si>
    <t>importunidade</t>
  </si>
  <si>
    <t xml:space="preserve">importunidade </t>
  </si>
  <si>
    <t>importunidades</t>
  </si>
  <si>
    <t>importuno</t>
  </si>
  <si>
    <t>importunos</t>
  </si>
  <si>
    <t>importunou</t>
  </si>
  <si>
    <t>improperada</t>
  </si>
  <si>
    <t>improperadas</t>
  </si>
  <si>
    <t>improperado</t>
  </si>
  <si>
    <t>improperados</t>
  </si>
  <si>
    <t>impropério</t>
  </si>
  <si>
    <t>impropérios</t>
  </si>
  <si>
    <t>improprera</t>
  </si>
  <si>
    <t>improprerais</t>
  </si>
  <si>
    <t>impropreram</t>
  </si>
  <si>
    <t>impropreramos</t>
  </si>
  <si>
    <t>improprerando</t>
  </si>
  <si>
    <t>improprerar</t>
  </si>
  <si>
    <t>improprerara</t>
  </si>
  <si>
    <t>improprerará</t>
  </si>
  <si>
    <t>impropreraram</t>
  </si>
  <si>
    <t>impropreráramos</t>
  </si>
  <si>
    <t>improprerarão</t>
  </si>
  <si>
    <t>impropreraras</t>
  </si>
  <si>
    <t>improprerarás</t>
  </si>
  <si>
    <t>improprerardes</t>
  </si>
  <si>
    <t>improprerarei</t>
  </si>
  <si>
    <t>improprerareis</t>
  </si>
  <si>
    <t>impropreráreis</t>
  </si>
  <si>
    <t>improprerarem</t>
  </si>
  <si>
    <t>impropreraremos</t>
  </si>
  <si>
    <t>improprerares</t>
  </si>
  <si>
    <t>impropreraria</t>
  </si>
  <si>
    <t>improprerariam</t>
  </si>
  <si>
    <t>impropreraríamos</t>
  </si>
  <si>
    <t>improprerarias</t>
  </si>
  <si>
    <t>impropreraríeis</t>
  </si>
  <si>
    <t>improprerarmos</t>
  </si>
  <si>
    <t>impropreras</t>
  </si>
  <si>
    <t>improprerasse</t>
  </si>
  <si>
    <t>improprerásseis</t>
  </si>
  <si>
    <t>improprerassem</t>
  </si>
  <si>
    <t>improprerássemos</t>
  </si>
  <si>
    <t>improprerasses</t>
  </si>
  <si>
    <t>impropreraste</t>
  </si>
  <si>
    <t>improprerastes</t>
  </si>
  <si>
    <t>improprerava</t>
  </si>
  <si>
    <t>impropreravam</t>
  </si>
  <si>
    <t>improprerávamos</t>
  </si>
  <si>
    <t>impropreravas</t>
  </si>
  <si>
    <t>impropreráveis</t>
  </si>
  <si>
    <t>improprere</t>
  </si>
  <si>
    <t>improprerei</t>
  </si>
  <si>
    <t>improprereis</t>
  </si>
  <si>
    <t>improprerem</t>
  </si>
  <si>
    <t>impropreremos</t>
  </si>
  <si>
    <t>impropreres</t>
  </si>
  <si>
    <t>improprero</t>
  </si>
  <si>
    <t>improprerou</t>
  </si>
  <si>
    <t>imprópria</t>
  </si>
  <si>
    <t>impropriamente</t>
  </si>
  <si>
    <t>impróprias</t>
  </si>
  <si>
    <t>impropriedade</t>
  </si>
  <si>
    <t>impropriedades</t>
  </si>
  <si>
    <t>impróprio</t>
  </si>
  <si>
    <t>impróprios</t>
  </si>
  <si>
    <t>inconveniência</t>
  </si>
  <si>
    <t>inconveniências</t>
  </si>
  <si>
    <t>inconveniente</t>
  </si>
  <si>
    <t>inconvenientemente</t>
  </si>
  <si>
    <t>inconvenientes</t>
  </si>
  <si>
    <t>indecência</t>
  </si>
  <si>
    <t>indecências</t>
  </si>
  <si>
    <t>indecente</t>
  </si>
  <si>
    <t>indecentemente</t>
  </si>
  <si>
    <t>indecentes</t>
  </si>
  <si>
    <t>indisciplina</t>
  </si>
  <si>
    <t>indisciplinabilidade</t>
  </si>
  <si>
    <t>indisciplinabilidades</t>
  </si>
  <si>
    <t>indisciplinada</t>
  </si>
  <si>
    <t>indisciplinadamente</t>
  </si>
  <si>
    <t>indisciplinadas</t>
  </si>
  <si>
    <t>indisciplinado</t>
  </si>
  <si>
    <t>indisciplinados</t>
  </si>
  <si>
    <t>indisciplinares</t>
  </si>
  <si>
    <t>indisciplinas</t>
  </si>
  <si>
    <t>inoportuna</t>
  </si>
  <si>
    <t>inoportunamente</t>
  </si>
  <si>
    <t>inoportunas</t>
  </si>
  <si>
    <t>inoportunidades</t>
  </si>
  <si>
    <t>inoportuno</t>
  </si>
  <si>
    <t>inoportunos</t>
  </si>
  <si>
    <t>inorportunidade</t>
  </si>
  <si>
    <t>insista</t>
  </si>
  <si>
    <t>insistais</t>
  </si>
  <si>
    <t>insistam</t>
  </si>
  <si>
    <t>insistamos</t>
  </si>
  <si>
    <t>insistas</t>
  </si>
  <si>
    <t>insiste</t>
  </si>
  <si>
    <t>insistem</t>
  </si>
  <si>
    <t>insistência</t>
  </si>
  <si>
    <t>insistências</t>
  </si>
  <si>
    <t>insistente</t>
  </si>
  <si>
    <t>insistentemente</t>
  </si>
  <si>
    <t>insistentes</t>
  </si>
  <si>
    <t>insistes</t>
  </si>
  <si>
    <t>insisti</t>
  </si>
  <si>
    <t>insistia</t>
  </si>
  <si>
    <t>insistiam</t>
  </si>
  <si>
    <t>insistíamos</t>
  </si>
  <si>
    <t>insistias</t>
  </si>
  <si>
    <t>insistida</t>
  </si>
  <si>
    <t>insistidas</t>
  </si>
  <si>
    <t>insistido</t>
  </si>
  <si>
    <t>insistidos</t>
  </si>
  <si>
    <t>insistíeis</t>
  </si>
  <si>
    <t>insistimos</t>
  </si>
  <si>
    <t>insistindo</t>
  </si>
  <si>
    <t>insistir</t>
  </si>
  <si>
    <t>insistira</t>
  </si>
  <si>
    <t>insistirá</t>
  </si>
  <si>
    <t>insistiram</t>
  </si>
  <si>
    <t>insistíramos</t>
  </si>
  <si>
    <t>insistirão</t>
  </si>
  <si>
    <t>insistiras</t>
  </si>
  <si>
    <t>insistirás</t>
  </si>
  <si>
    <t>insistirdes</t>
  </si>
  <si>
    <t>insistirei</t>
  </si>
  <si>
    <t>insistireis</t>
  </si>
  <si>
    <t>insistíreis</t>
  </si>
  <si>
    <t>insistirem</t>
  </si>
  <si>
    <t>insistiremos</t>
  </si>
  <si>
    <t>insistires</t>
  </si>
  <si>
    <t>insistiria</t>
  </si>
  <si>
    <t>insistiriam</t>
  </si>
  <si>
    <t>insistiríamos</t>
  </si>
  <si>
    <t>insistirias</t>
  </si>
  <si>
    <t>insistiríeis</t>
  </si>
  <si>
    <t>insistirmos</t>
  </si>
  <si>
    <t>insistis</t>
  </si>
  <si>
    <t>insistisse</t>
  </si>
  <si>
    <t>insistísseis</t>
  </si>
  <si>
    <t>insistissem</t>
  </si>
  <si>
    <t>insistíssemos</t>
  </si>
  <si>
    <t>insistisses</t>
  </si>
  <si>
    <t>insististe</t>
  </si>
  <si>
    <t>insististes</t>
  </si>
  <si>
    <t>insistiu</t>
  </si>
  <si>
    <t>insisto</t>
  </si>
  <si>
    <t>insta</t>
  </si>
  <si>
    <t>instada</t>
  </si>
  <si>
    <t>instadas</t>
  </si>
  <si>
    <t>instado</t>
  </si>
  <si>
    <t>instados</t>
  </si>
  <si>
    <t>instais</t>
  </si>
  <si>
    <t>instam</t>
  </si>
  <si>
    <t>instamos</t>
  </si>
  <si>
    <t>instando</t>
  </si>
  <si>
    <t>instar</t>
  </si>
  <si>
    <t>instara</t>
  </si>
  <si>
    <t>instará</t>
  </si>
  <si>
    <t>instaram</t>
  </si>
  <si>
    <t>instáramos</t>
  </si>
  <si>
    <t>instarão</t>
  </si>
  <si>
    <t>instaras</t>
  </si>
  <si>
    <t>instarás</t>
  </si>
  <si>
    <t>instardes</t>
  </si>
  <si>
    <t>instarei</t>
  </si>
  <si>
    <t>instareis</t>
  </si>
  <si>
    <t>instáreis</t>
  </si>
  <si>
    <t>instarem</t>
  </si>
  <si>
    <t>instaremos</t>
  </si>
  <si>
    <t>instares</t>
  </si>
  <si>
    <t>instaria</t>
  </si>
  <si>
    <t>instariam</t>
  </si>
  <si>
    <t>instaríamos</t>
  </si>
  <si>
    <t>instarias</t>
  </si>
  <si>
    <t>instaríeis</t>
  </si>
  <si>
    <t>instarmos</t>
  </si>
  <si>
    <t>instas</t>
  </si>
  <si>
    <t>instasse</t>
  </si>
  <si>
    <t>instásseis</t>
  </si>
  <si>
    <t>instassem</t>
  </si>
  <si>
    <t>instássemos</t>
  </si>
  <si>
    <t>instasses</t>
  </si>
  <si>
    <t>instaste</t>
  </si>
  <si>
    <t>instastes</t>
  </si>
  <si>
    <t>instava</t>
  </si>
  <si>
    <t>instavam</t>
  </si>
  <si>
    <t>instávamos</t>
  </si>
  <si>
    <t>instavas</t>
  </si>
  <si>
    <t>inste</t>
  </si>
  <si>
    <t>instei</t>
  </si>
  <si>
    <t>insteis</t>
  </si>
  <si>
    <t>instem</t>
  </si>
  <si>
    <t>instemos</t>
  </si>
  <si>
    <t>instes</t>
  </si>
  <si>
    <t>insto</t>
  </si>
  <si>
    <t>instou</t>
  </si>
  <si>
    <t>insubordinação</t>
  </si>
  <si>
    <t>insubordinações</t>
  </si>
  <si>
    <t>insubordinada</t>
  </si>
  <si>
    <t>insubordinadamente</t>
  </si>
  <si>
    <t>insubordinadas</t>
  </si>
  <si>
    <t>insubordinado</t>
  </si>
  <si>
    <t>insubordinados</t>
  </si>
  <si>
    <t>irrita</t>
  </si>
  <si>
    <t>irritabilidade</t>
  </si>
  <si>
    <t>irritabilidades</t>
  </si>
  <si>
    <t>irritação</t>
  </si>
  <si>
    <t>irritações</t>
  </si>
  <si>
    <t>irritadamente</t>
  </si>
  <si>
    <t>irritadiça</t>
  </si>
  <si>
    <t>irritadiças</t>
  </si>
  <si>
    <t>irritadiço</t>
  </si>
  <si>
    <t>irritadiços</t>
  </si>
  <si>
    <t>irritador</t>
  </si>
  <si>
    <t>irritadora</t>
  </si>
  <si>
    <t>irritadoras</t>
  </si>
  <si>
    <t>irritadores</t>
  </si>
  <si>
    <t>irritais</t>
  </si>
  <si>
    <t>irritam</t>
  </si>
  <si>
    <t>irritamento</t>
  </si>
  <si>
    <t>irritamentos</t>
  </si>
  <si>
    <t>irritamos</t>
  </si>
  <si>
    <t>irritando</t>
  </si>
  <si>
    <t>irritante</t>
  </si>
  <si>
    <t>irritantemente</t>
  </si>
  <si>
    <t>irritantes</t>
  </si>
  <si>
    <t>irritar</t>
  </si>
  <si>
    <t>irritara</t>
  </si>
  <si>
    <t>irritará</t>
  </si>
  <si>
    <t>irritaram</t>
  </si>
  <si>
    <t>irritáramos</t>
  </si>
  <si>
    <t>irritarão</t>
  </si>
  <si>
    <t>irritaras</t>
  </si>
  <si>
    <t>irritarás</t>
  </si>
  <si>
    <t>irritardes</t>
  </si>
  <si>
    <t>irritarei</t>
  </si>
  <si>
    <t>irritareis</t>
  </si>
  <si>
    <t>irritáreis</t>
  </si>
  <si>
    <t>irritarem</t>
  </si>
  <si>
    <t>irritaremos</t>
  </si>
  <si>
    <t>irritares</t>
  </si>
  <si>
    <t>irritaria</t>
  </si>
  <si>
    <t>irritariam</t>
  </si>
  <si>
    <t>irritaríamos</t>
  </si>
  <si>
    <t>irritarias</t>
  </si>
  <si>
    <t>irritaríeis</t>
  </si>
  <si>
    <t>irritarmos</t>
  </si>
  <si>
    <t>irritas</t>
  </si>
  <si>
    <t>irritasse</t>
  </si>
  <si>
    <t>irritásseis</t>
  </si>
  <si>
    <t>irritassem</t>
  </si>
  <si>
    <t>irritássemos</t>
  </si>
  <si>
    <t>irritasses</t>
  </si>
  <si>
    <t>irritaste</t>
  </si>
  <si>
    <t>irritastes</t>
  </si>
  <si>
    <t>irritava</t>
  </si>
  <si>
    <t>irritavam</t>
  </si>
  <si>
    <t>irritávamos</t>
  </si>
  <si>
    <t>irritavas</t>
  </si>
  <si>
    <t>irritáveis</t>
  </si>
  <si>
    <t>irritável</t>
  </si>
  <si>
    <t>irrite</t>
  </si>
  <si>
    <t>irritei</t>
  </si>
  <si>
    <t>irriteis</t>
  </si>
  <si>
    <t>irritem</t>
  </si>
  <si>
    <t>irritemos</t>
  </si>
  <si>
    <t>irrites</t>
  </si>
  <si>
    <t>irrito</t>
  </si>
  <si>
    <t>irritou</t>
  </si>
  <si>
    <t>labrega</t>
  </si>
  <si>
    <t>labregas</t>
  </si>
  <si>
    <t>labrego</t>
  </si>
  <si>
    <t>labregos</t>
  </si>
  <si>
    <t>lamecha</t>
  </si>
  <si>
    <t>lapuz</t>
  </si>
  <si>
    <t>lapuzes</t>
  </si>
  <si>
    <t>lapuzice</t>
  </si>
  <si>
    <t>lapuzices</t>
  </si>
  <si>
    <t>martiriza</t>
  </si>
  <si>
    <t>martirização</t>
  </si>
  <si>
    <t>martirizações</t>
  </si>
  <si>
    <t>martirizada</t>
  </si>
  <si>
    <t>martirizadas</t>
  </si>
  <si>
    <t>martirizado</t>
  </si>
  <si>
    <t>martirizador</t>
  </si>
  <si>
    <t>martirizadora</t>
  </si>
  <si>
    <t>martirizadoras</t>
  </si>
  <si>
    <t>martirizadores</t>
  </si>
  <si>
    <t>martirizados</t>
  </si>
  <si>
    <t>martirizais</t>
  </si>
  <si>
    <t>martirizam</t>
  </si>
  <si>
    <t>martirizamos</t>
  </si>
  <si>
    <t>martirizando</t>
  </si>
  <si>
    <t>martirizante</t>
  </si>
  <si>
    <t>martirizantes</t>
  </si>
  <si>
    <t>martirizar</t>
  </si>
  <si>
    <t>martirizara</t>
  </si>
  <si>
    <t>martirizará</t>
  </si>
  <si>
    <t>martirizaram</t>
  </si>
  <si>
    <t>martirizáramos</t>
  </si>
  <si>
    <t>martirizarão</t>
  </si>
  <si>
    <t>martirizaras</t>
  </si>
  <si>
    <t>martirizarás</t>
  </si>
  <si>
    <t>martirizardes</t>
  </si>
  <si>
    <t>martirizarei</t>
  </si>
  <si>
    <t>martirizareis</t>
  </si>
  <si>
    <t>martirizáreis</t>
  </si>
  <si>
    <t>martirizarem</t>
  </si>
  <si>
    <t>martirizaremos</t>
  </si>
  <si>
    <t>martirizares</t>
  </si>
  <si>
    <t>martirizaria</t>
  </si>
  <si>
    <t>martirizariam</t>
  </si>
  <si>
    <t>martirizaríamos</t>
  </si>
  <si>
    <t>martirizarias</t>
  </si>
  <si>
    <t>martirizaríeis</t>
  </si>
  <si>
    <t>martirizarmos</t>
  </si>
  <si>
    <t>martirizas</t>
  </si>
  <si>
    <t>martirizasse</t>
  </si>
  <si>
    <t>martirizásseis</t>
  </si>
  <si>
    <t>martirizassem</t>
  </si>
  <si>
    <t>martirizássemos</t>
  </si>
  <si>
    <t>martirizasses</t>
  </si>
  <si>
    <t>martirizaste</t>
  </si>
  <si>
    <t>martirizastes</t>
  </si>
  <si>
    <t>martirizava</t>
  </si>
  <si>
    <t>martirizavam</t>
  </si>
  <si>
    <t>martirizávamos</t>
  </si>
  <si>
    <t>martirizavas</t>
  </si>
  <si>
    <t>martirizáveis</t>
  </si>
  <si>
    <t>martirize</t>
  </si>
  <si>
    <t>martirizei</t>
  </si>
  <si>
    <t>martirizeis</t>
  </si>
  <si>
    <t>martirizem</t>
  </si>
  <si>
    <t>martirizemos</t>
  </si>
  <si>
    <t>martirizes</t>
  </si>
  <si>
    <t>martirizo</t>
  </si>
  <si>
    <t>martirizou</t>
  </si>
  <si>
    <t>melga</t>
  </si>
  <si>
    <t>melgas</t>
  </si>
  <si>
    <t>nervos</t>
  </si>
  <si>
    <t>nervosa</t>
  </si>
  <si>
    <t>nervosamente</t>
  </si>
  <si>
    <t>nervosas</t>
  </si>
  <si>
    <t>nervoseira</t>
  </si>
  <si>
    <t>nervosento</t>
  </si>
  <si>
    <t>nervosidade</t>
  </si>
  <si>
    <t>nervosidades</t>
  </si>
  <si>
    <t>nervosismo</t>
  </si>
  <si>
    <t>nervosismos</t>
  </si>
  <si>
    <t>nervoso</t>
  </si>
  <si>
    <t>nervosos</t>
  </si>
  <si>
    <t>oponente</t>
  </si>
  <si>
    <t>oponentes</t>
  </si>
  <si>
    <t>opor</t>
  </si>
  <si>
    <t>oportunismo</t>
  </si>
  <si>
    <t>provoca</t>
  </si>
  <si>
    <t>provocação</t>
  </si>
  <si>
    <t>provocações</t>
  </si>
  <si>
    <t>provocada</t>
  </si>
  <si>
    <t>provocadas</t>
  </si>
  <si>
    <t>provocado</t>
  </si>
  <si>
    <t>provocador</t>
  </si>
  <si>
    <t>provocadora</t>
  </si>
  <si>
    <t>provocadoras</t>
  </si>
  <si>
    <t>provocadores</t>
  </si>
  <si>
    <t>provocados</t>
  </si>
  <si>
    <t>provocais</t>
  </si>
  <si>
    <t>provocam</t>
  </si>
  <si>
    <t>provocamos</t>
  </si>
  <si>
    <t>provocando</t>
  </si>
  <si>
    <t>provocante</t>
  </si>
  <si>
    <t>provocantemente</t>
  </si>
  <si>
    <t>provocantes</t>
  </si>
  <si>
    <t>provocar</t>
  </si>
  <si>
    <t>provocara</t>
  </si>
  <si>
    <t>provocará</t>
  </si>
  <si>
    <t>provocaram</t>
  </si>
  <si>
    <t>provocáramos</t>
  </si>
  <si>
    <t>provocarão</t>
  </si>
  <si>
    <t>provocaras</t>
  </si>
  <si>
    <t>provocarás</t>
  </si>
  <si>
    <t>provocardes</t>
  </si>
  <si>
    <t>provocarei</t>
  </si>
  <si>
    <t>provocareis</t>
  </si>
  <si>
    <t>provocáreis</t>
  </si>
  <si>
    <t>provocarem</t>
  </si>
  <si>
    <t>provocaremos</t>
  </si>
  <si>
    <t>provocares</t>
  </si>
  <si>
    <t>provocaria</t>
  </si>
  <si>
    <t>provocariam</t>
  </si>
  <si>
    <t>provocaríamos</t>
  </si>
  <si>
    <t>provocarias</t>
  </si>
  <si>
    <t>provocaríeis</t>
  </si>
  <si>
    <t>provocarmos</t>
  </si>
  <si>
    <t>provocas</t>
  </si>
  <si>
    <t>provocasse</t>
  </si>
  <si>
    <t>provocásseis</t>
  </si>
  <si>
    <t>provocassem</t>
  </si>
  <si>
    <t>provocássemos</t>
  </si>
  <si>
    <t>provocasses</t>
  </si>
  <si>
    <t>provocaste</t>
  </si>
  <si>
    <t>provocastes</t>
  </si>
  <si>
    <t>provocativa</t>
  </si>
  <si>
    <t>provocativas</t>
  </si>
  <si>
    <t>provocativo</t>
  </si>
  <si>
    <t>provocativos</t>
  </si>
  <si>
    <t>provocatória</t>
  </si>
  <si>
    <t>provocatórias</t>
  </si>
  <si>
    <t>provocatório</t>
  </si>
  <si>
    <t>provocatórios</t>
  </si>
  <si>
    <t>provocava</t>
  </si>
  <si>
    <t>provocavam</t>
  </si>
  <si>
    <t>provocávamos</t>
  </si>
  <si>
    <t>provocavas</t>
  </si>
  <si>
    <t>provocáveis</t>
  </si>
  <si>
    <t>provoco</t>
  </si>
  <si>
    <t>provocou</t>
  </si>
  <si>
    <t>provoque</t>
  </si>
  <si>
    <t>provoquei</t>
  </si>
  <si>
    <t>provoqueis</t>
  </si>
  <si>
    <t>provoquem</t>
  </si>
  <si>
    <t>provoquemos</t>
  </si>
  <si>
    <t>provoques</t>
  </si>
  <si>
    <t>rabugenta</t>
  </si>
  <si>
    <t>rabugentamente</t>
  </si>
  <si>
    <t>rabugentas</t>
  </si>
  <si>
    <t>rabugento</t>
  </si>
  <si>
    <t>rabugentos</t>
  </si>
  <si>
    <t>remoa</t>
  </si>
  <si>
    <t>remoais</t>
  </si>
  <si>
    <t>remoam</t>
  </si>
  <si>
    <t>remoamos</t>
  </si>
  <si>
    <t>remoas</t>
  </si>
  <si>
    <t>remoeis</t>
  </si>
  <si>
    <t>remoem</t>
  </si>
  <si>
    <t>remoemos</t>
  </si>
  <si>
    <t>remoendo</t>
  </si>
  <si>
    <t>remoer</t>
  </si>
  <si>
    <t>remoera</t>
  </si>
  <si>
    <t>remoerá</t>
  </si>
  <si>
    <t>remoeram</t>
  </si>
  <si>
    <t>remoêramos</t>
  </si>
  <si>
    <t>remoerão</t>
  </si>
  <si>
    <t>remoeras</t>
  </si>
  <si>
    <t>remoerás</t>
  </si>
  <si>
    <t>remoerdes</t>
  </si>
  <si>
    <t>remoerei</t>
  </si>
  <si>
    <t>remoereis</t>
  </si>
  <si>
    <t>remoêreis</t>
  </si>
  <si>
    <t>remoerem</t>
  </si>
  <si>
    <t>remoeremos</t>
  </si>
  <si>
    <t>remoeres</t>
  </si>
  <si>
    <t>remoeria</t>
  </si>
  <si>
    <t>remoeriam</t>
  </si>
  <si>
    <t>remoeríamos</t>
  </si>
  <si>
    <t>remoerias</t>
  </si>
  <si>
    <t>remoeríeis</t>
  </si>
  <si>
    <t>remoermos</t>
  </si>
  <si>
    <t>remoesse</t>
  </si>
  <si>
    <t>remoêsseis</t>
  </si>
  <si>
    <t>remoessem</t>
  </si>
  <si>
    <t>remoêssemos</t>
  </si>
  <si>
    <t>remoesses</t>
  </si>
  <si>
    <t>remoeste</t>
  </si>
  <si>
    <t>remoestes</t>
  </si>
  <si>
    <t>remoeu</t>
  </si>
  <si>
    <t>remoí</t>
  </si>
  <si>
    <t>remói</t>
  </si>
  <si>
    <t>remoía</t>
  </si>
  <si>
    <t>remoíam</t>
  </si>
  <si>
    <t>remoíamos</t>
  </si>
  <si>
    <t>remoías</t>
  </si>
  <si>
    <t>remoída</t>
  </si>
  <si>
    <t>remoídas</t>
  </si>
  <si>
    <t>remoído</t>
  </si>
  <si>
    <t>remoídos</t>
  </si>
  <si>
    <t>remoíeis</t>
  </si>
  <si>
    <t>remóis</t>
  </si>
  <si>
    <t>remôo</t>
  </si>
  <si>
    <t>resmunga</t>
  </si>
  <si>
    <t>resmungais</t>
  </si>
  <si>
    <t>resmungam</t>
  </si>
  <si>
    <t>resmungamos</t>
  </si>
  <si>
    <t>resmungando</t>
  </si>
  <si>
    <t>resmungão</t>
  </si>
  <si>
    <t>resmungar</t>
  </si>
  <si>
    <t>resmungara</t>
  </si>
  <si>
    <t>resmungará</t>
  </si>
  <si>
    <t>resmungaram</t>
  </si>
  <si>
    <t>resmungáramos</t>
  </si>
  <si>
    <t>resmungarão</t>
  </si>
  <si>
    <t>resmungaras</t>
  </si>
  <si>
    <t>resmungarás</t>
  </si>
  <si>
    <t>resmungardes</t>
  </si>
  <si>
    <t>resmungarei</t>
  </si>
  <si>
    <t>resmungareis</t>
  </si>
  <si>
    <t>resmungáreis</t>
  </si>
  <si>
    <t>resmungarem</t>
  </si>
  <si>
    <t>resmungaremos</t>
  </si>
  <si>
    <t>resmungares</t>
  </si>
  <si>
    <t>resmungaria</t>
  </si>
  <si>
    <t>resmungariam</t>
  </si>
  <si>
    <t>resmungaríamos</t>
  </si>
  <si>
    <t>resmungarias</t>
  </si>
  <si>
    <t>resmungaríeis</t>
  </si>
  <si>
    <t>resmungarmos</t>
  </si>
  <si>
    <t>resmungas</t>
  </si>
  <si>
    <t>resmungasse</t>
  </si>
  <si>
    <t>resmungásseis</t>
  </si>
  <si>
    <t>resmungassem</t>
  </si>
  <si>
    <t>resmungássemos</t>
  </si>
  <si>
    <t>resmungasses</t>
  </si>
  <si>
    <t>resmungaste</t>
  </si>
  <si>
    <t>resmungastes</t>
  </si>
  <si>
    <t>resmungava</t>
  </si>
  <si>
    <t>resmungavam</t>
  </si>
  <si>
    <t>resmungávamos</t>
  </si>
  <si>
    <t>resmungavas</t>
  </si>
  <si>
    <t>resmungáveis</t>
  </si>
  <si>
    <t>resmungo</t>
  </si>
  <si>
    <t>resmungões</t>
  </si>
  <si>
    <t>resmungona</t>
  </si>
  <si>
    <t>resmungonas</t>
  </si>
  <si>
    <t>resmungou</t>
  </si>
  <si>
    <t>resmungue</t>
  </si>
  <si>
    <t>resmunguei</t>
  </si>
  <si>
    <t>resmungueis</t>
  </si>
  <si>
    <t>resmunguem</t>
  </si>
  <si>
    <t>resmunguemos</t>
  </si>
  <si>
    <t>resmungues</t>
  </si>
  <si>
    <t>resmunguice</t>
  </si>
  <si>
    <t>resmunguices</t>
  </si>
  <si>
    <t>rezinga</t>
  </si>
  <si>
    <t>rezingais</t>
  </si>
  <si>
    <t>rezingam</t>
  </si>
  <si>
    <t>rezingamos</t>
  </si>
  <si>
    <t>rezingando</t>
  </si>
  <si>
    <t>rezingão</t>
  </si>
  <si>
    <t>rezingar</t>
  </si>
  <si>
    <t>rezingara</t>
  </si>
  <si>
    <t>rezingará</t>
  </si>
  <si>
    <t>rezingaram</t>
  </si>
  <si>
    <t>rezingáramos</t>
  </si>
  <si>
    <t>rezingarão</t>
  </si>
  <si>
    <t>rezingaras</t>
  </si>
  <si>
    <t>rezingarás</t>
  </si>
  <si>
    <t>rezingardes</t>
  </si>
  <si>
    <t>rezingarei</t>
  </si>
  <si>
    <t>rezingareis</t>
  </si>
  <si>
    <t>rezingáreis</t>
  </si>
  <si>
    <t>rezingarem</t>
  </si>
  <si>
    <t>rezingaremos</t>
  </si>
  <si>
    <t>rezingares</t>
  </si>
  <si>
    <t>rezingaria</t>
  </si>
  <si>
    <t>rezingariam</t>
  </si>
  <si>
    <t>rezingaríamos</t>
  </si>
  <si>
    <t>rezingarias</t>
  </si>
  <si>
    <t>rezingaríeis</t>
  </si>
  <si>
    <t>rezingarmos</t>
  </si>
  <si>
    <t>rezingas</t>
  </si>
  <si>
    <t>rezingasse</t>
  </si>
  <si>
    <t>rezingásseis</t>
  </si>
  <si>
    <t>rezingassem</t>
  </si>
  <si>
    <t>rezingássemos</t>
  </si>
  <si>
    <t>rezingasses</t>
  </si>
  <si>
    <t>rezingaste</t>
  </si>
  <si>
    <t>rezingastes</t>
  </si>
  <si>
    <t>rezingava</t>
  </si>
  <si>
    <t>rezingavam</t>
  </si>
  <si>
    <t>rezingávamos</t>
  </si>
  <si>
    <t>rezingavas</t>
  </si>
  <si>
    <t>rezingáveis</t>
  </si>
  <si>
    <t>rezingo</t>
  </si>
  <si>
    <t>rezingões</t>
  </si>
  <si>
    <t>rezingou</t>
  </si>
  <si>
    <t>rezingue</t>
  </si>
  <si>
    <t>rezinguei</t>
  </si>
  <si>
    <t>rezingueis</t>
  </si>
  <si>
    <t>rezinguem</t>
  </si>
  <si>
    <t>rezinguemos</t>
  </si>
  <si>
    <t>rezingues</t>
  </si>
  <si>
    <t>rosna</t>
  </si>
  <si>
    <t>rosnada</t>
  </si>
  <si>
    <t>rosnadas</t>
  </si>
  <si>
    <t>rosnadela</t>
  </si>
  <si>
    <t>rosnadelas</t>
  </si>
  <si>
    <t>rosnador</t>
  </si>
  <si>
    <t>rosnadora</t>
  </si>
  <si>
    <t>rosnadoras</t>
  </si>
  <si>
    <t>rosnadores</t>
  </si>
  <si>
    <t>rosnais</t>
  </si>
  <si>
    <t>rosnam</t>
  </si>
  <si>
    <t>rosnamos</t>
  </si>
  <si>
    <t>rosnando</t>
  </si>
  <si>
    <t>rosnar</t>
  </si>
  <si>
    <t>rosnara</t>
  </si>
  <si>
    <t>rosnará</t>
  </si>
  <si>
    <t>rosnaram</t>
  </si>
  <si>
    <t>rosnáramos</t>
  </si>
  <si>
    <t>rosnarão</t>
  </si>
  <si>
    <t>rosnaras</t>
  </si>
  <si>
    <t>rosnarás</t>
  </si>
  <si>
    <t>rosnardes</t>
  </si>
  <si>
    <t>rosnarei</t>
  </si>
  <si>
    <t>rosnareis</t>
  </si>
  <si>
    <t>rosnáreis</t>
  </si>
  <si>
    <t>rosnarem</t>
  </si>
  <si>
    <t>rosnaremos</t>
  </si>
  <si>
    <t>rosnares</t>
  </si>
  <si>
    <t>rosnaria</t>
  </si>
  <si>
    <t>rosnariam</t>
  </si>
  <si>
    <t>rosnaríamos</t>
  </si>
  <si>
    <t>rosnarias</t>
  </si>
  <si>
    <t>rosnaríeis</t>
  </si>
  <si>
    <t>rosnarmos</t>
  </si>
  <si>
    <t>rosnas</t>
  </si>
  <si>
    <t>rosnasse</t>
  </si>
  <si>
    <t>rosnásseis</t>
  </si>
  <si>
    <t>rosnassem</t>
  </si>
  <si>
    <t>rosnássemos</t>
  </si>
  <si>
    <t>rosnasses</t>
  </si>
  <si>
    <t>rosnaste</t>
  </si>
  <si>
    <t>rosnastes</t>
  </si>
  <si>
    <t>rosnava</t>
  </si>
  <si>
    <t>rosnavam</t>
  </si>
  <si>
    <t>rosnávamos</t>
  </si>
  <si>
    <t>rosnavas</t>
  </si>
  <si>
    <t>rosnáveis</t>
  </si>
  <si>
    <t>rosne</t>
  </si>
  <si>
    <t>rosnei</t>
  </si>
  <si>
    <t>rosneis</t>
  </si>
  <si>
    <t>rosnem</t>
  </si>
  <si>
    <t>rosnemos</t>
  </si>
  <si>
    <t>rosnes</t>
  </si>
  <si>
    <t>rosnido</t>
  </si>
  <si>
    <t>rosnidos</t>
  </si>
  <si>
    <t>rosno</t>
  </si>
  <si>
    <t>rosnou</t>
  </si>
  <si>
    <t>ruge</t>
  </si>
  <si>
    <t>rugedor</t>
  </si>
  <si>
    <t>rugedora</t>
  </si>
  <si>
    <t>rugedoras</t>
  </si>
  <si>
    <t>rugedores</t>
  </si>
  <si>
    <t>rugem</t>
  </si>
  <si>
    <t>ruges</t>
  </si>
  <si>
    <t>rugi</t>
  </si>
  <si>
    <t>rugia</t>
  </si>
  <si>
    <t>rugiam</t>
  </si>
  <si>
    <t>rugíamos</t>
  </si>
  <si>
    <t>rugias</t>
  </si>
  <si>
    <t>rugido</t>
  </si>
  <si>
    <t>rugidor</t>
  </si>
  <si>
    <t>rugidora</t>
  </si>
  <si>
    <t>rugidoras</t>
  </si>
  <si>
    <t>rugidores</t>
  </si>
  <si>
    <t>rugidos</t>
  </si>
  <si>
    <t>rugíeis</t>
  </si>
  <si>
    <t>rugimos</t>
  </si>
  <si>
    <t>rugindo</t>
  </si>
  <si>
    <t>rugir</t>
  </si>
  <si>
    <t>rugira</t>
  </si>
  <si>
    <t>rugirá</t>
  </si>
  <si>
    <t>rugiram</t>
  </si>
  <si>
    <t>rugíramos</t>
  </si>
  <si>
    <t>rugirão</t>
  </si>
  <si>
    <t>rugiras</t>
  </si>
  <si>
    <t>rugirás</t>
  </si>
  <si>
    <t>rugirdes</t>
  </si>
  <si>
    <t>rugirei</t>
  </si>
  <si>
    <t>rugireis</t>
  </si>
  <si>
    <t>rugíreis</t>
  </si>
  <si>
    <t>rugirem</t>
  </si>
  <si>
    <t>rugiremos</t>
  </si>
  <si>
    <t>rugires</t>
  </si>
  <si>
    <t>rugiria</t>
  </si>
  <si>
    <t>rugiriam</t>
  </si>
  <si>
    <t>rugiríamos</t>
  </si>
  <si>
    <t>rugirias</t>
  </si>
  <si>
    <t>rugiríeis</t>
  </si>
  <si>
    <t>rugirmos</t>
  </si>
  <si>
    <t>rugis</t>
  </si>
  <si>
    <t>rugisse</t>
  </si>
  <si>
    <t>rugissem</t>
  </si>
  <si>
    <t>rugiste</t>
  </si>
  <si>
    <t>rugiu</t>
  </si>
  <si>
    <t>ruja</t>
  </si>
  <si>
    <t>rujais</t>
  </si>
  <si>
    <t>rujam</t>
  </si>
  <si>
    <t>rujamos</t>
  </si>
  <si>
    <t>rujas</t>
  </si>
  <si>
    <t>rujisse</t>
  </si>
  <si>
    <t>rujisseis</t>
  </si>
  <si>
    <t>rujissemos</t>
  </si>
  <si>
    <t>rujisses</t>
  </si>
  <si>
    <t>rujo</t>
  </si>
  <si>
    <t>rumina</t>
  </si>
  <si>
    <t>ruminação</t>
  </si>
  <si>
    <t>ruminações</t>
  </si>
  <si>
    <t>ruminada</t>
  </si>
  <si>
    <t>ruminadas</t>
  </si>
  <si>
    <t>ruminado</t>
  </si>
  <si>
    <t>ruminador</t>
  </si>
  <si>
    <t>ruminadora</t>
  </si>
  <si>
    <t>ruminadoras</t>
  </si>
  <si>
    <t>ruminadores</t>
  </si>
  <si>
    <t>ruminados</t>
  </si>
  <si>
    <t>ruminais</t>
  </si>
  <si>
    <t>ruminam</t>
  </si>
  <si>
    <t>ruminamos</t>
  </si>
  <si>
    <t>ruminando</t>
  </si>
  <si>
    <t>ruminante</t>
  </si>
  <si>
    <t>ruminantes</t>
  </si>
  <si>
    <t>ruminar</t>
  </si>
  <si>
    <t>ruminara</t>
  </si>
  <si>
    <t>ruminará</t>
  </si>
  <si>
    <t>ruminaram</t>
  </si>
  <si>
    <t>rumináramos</t>
  </si>
  <si>
    <t>ruminarão</t>
  </si>
  <si>
    <t>ruminaras</t>
  </si>
  <si>
    <t>ruminarás</t>
  </si>
  <si>
    <t>ruminardes</t>
  </si>
  <si>
    <t>ruminarei</t>
  </si>
  <si>
    <t>ruminareis</t>
  </si>
  <si>
    <t>rumináreis</t>
  </si>
  <si>
    <t>ruminarem</t>
  </si>
  <si>
    <t>ruminaremos</t>
  </si>
  <si>
    <t>ruminares</t>
  </si>
  <si>
    <t>ruminaria</t>
  </si>
  <si>
    <t>ruminariam</t>
  </si>
  <si>
    <t>ruminaríamos</t>
  </si>
  <si>
    <t>ruminarias</t>
  </si>
  <si>
    <t>ruminaríeis</t>
  </si>
  <si>
    <t>ruminarmos</t>
  </si>
  <si>
    <t>ruminas</t>
  </si>
  <si>
    <t>ruminasse</t>
  </si>
  <si>
    <t>ruminásseis</t>
  </si>
  <si>
    <t>ruminassem</t>
  </si>
  <si>
    <t>ruminássemos</t>
  </si>
  <si>
    <t>ruminasses</t>
  </si>
  <si>
    <t>ruminaste</t>
  </si>
  <si>
    <t>ruminastes</t>
  </si>
  <si>
    <t>ruminava</t>
  </si>
  <si>
    <t>ruminavam</t>
  </si>
  <si>
    <t>ruminávamos</t>
  </si>
  <si>
    <t>ruminavas</t>
  </si>
  <si>
    <t>rumináveis</t>
  </si>
  <si>
    <t>rumine</t>
  </si>
  <si>
    <t>ruminei</t>
  </si>
  <si>
    <t>rumineis</t>
  </si>
  <si>
    <t>ruminem</t>
  </si>
  <si>
    <t>ruminemos</t>
  </si>
  <si>
    <t>rumines</t>
  </si>
  <si>
    <t>rumino</t>
  </si>
  <si>
    <t>ruminou</t>
  </si>
  <si>
    <t>zumbido</t>
  </si>
  <si>
    <t>zumbidora</t>
  </si>
  <si>
    <t>zumbidoras</t>
  </si>
  <si>
    <t>zumbidores</t>
  </si>
  <si>
    <t>zumbidos</t>
  </si>
  <si>
    <t>abafa</t>
  </si>
  <si>
    <t>abafação</t>
  </si>
  <si>
    <t>abafações</t>
  </si>
  <si>
    <t>abafadela</t>
  </si>
  <si>
    <t>abafadelas</t>
  </si>
  <si>
    <t>abafadiça</t>
  </si>
  <si>
    <t>abafadiças</t>
  </si>
  <si>
    <t>abafadiço</t>
  </si>
  <si>
    <t>abafadiços</t>
  </si>
  <si>
    <t>abafador</t>
  </si>
  <si>
    <t>abafadora</t>
  </si>
  <si>
    <t>abafadoras</t>
  </si>
  <si>
    <t>abafadores</t>
  </si>
  <si>
    <t>abafais</t>
  </si>
  <si>
    <t>abafam</t>
  </si>
  <si>
    <t>abafamos</t>
  </si>
  <si>
    <t>abafámos</t>
  </si>
  <si>
    <t>abafando</t>
  </si>
  <si>
    <t>abafar</t>
  </si>
  <si>
    <t>abafara</t>
  </si>
  <si>
    <t>abafará</t>
  </si>
  <si>
    <t>abafaram</t>
  </si>
  <si>
    <t>abafáramos</t>
  </si>
  <si>
    <t>abafarão</t>
  </si>
  <si>
    <t>abafaras</t>
  </si>
  <si>
    <t>abafarás</t>
  </si>
  <si>
    <t>abafardes</t>
  </si>
  <si>
    <t>abafarei</t>
  </si>
  <si>
    <t>abafareis</t>
  </si>
  <si>
    <t>abafáreis</t>
  </si>
  <si>
    <t>abafarem</t>
  </si>
  <si>
    <t>abafaremos</t>
  </si>
  <si>
    <t>abafares</t>
  </si>
  <si>
    <t>abafaria</t>
  </si>
  <si>
    <t>abafariam</t>
  </si>
  <si>
    <t>abafaríamos</t>
  </si>
  <si>
    <t>abafarias</t>
  </si>
  <si>
    <t>abafaríeis</t>
  </si>
  <si>
    <t>abafarmos</t>
  </si>
  <si>
    <t>abafas</t>
  </si>
  <si>
    <t>abafasse</t>
  </si>
  <si>
    <t>abafásseis</t>
  </si>
  <si>
    <t>abafassem</t>
  </si>
  <si>
    <t>abafássemos</t>
  </si>
  <si>
    <t>abafasses</t>
  </si>
  <si>
    <t>abafaste</t>
  </si>
  <si>
    <t>abafastes</t>
  </si>
  <si>
    <t>abafava</t>
  </si>
  <si>
    <t>abafavam</t>
  </si>
  <si>
    <t>abafávamos</t>
  </si>
  <si>
    <t>abafavas</t>
  </si>
  <si>
    <t>abafáveis</t>
  </si>
  <si>
    <t>abafe</t>
  </si>
  <si>
    <t>abafei</t>
  </si>
  <si>
    <t>abafeis</t>
  </si>
  <si>
    <t>abafem</t>
  </si>
  <si>
    <t>abafemos</t>
  </si>
  <si>
    <t>abafes</t>
  </si>
  <si>
    <t>abafo</t>
  </si>
  <si>
    <t>abafou</t>
  </si>
  <si>
    <t>abaixa</t>
  </si>
  <si>
    <t>abaixador</t>
  </si>
  <si>
    <t>abaixadora</t>
  </si>
  <si>
    <t>abaixadoras</t>
  </si>
  <si>
    <t>abaixadores</t>
  </si>
  <si>
    <t>abaixais</t>
  </si>
  <si>
    <t>abaixam</t>
  </si>
  <si>
    <t>abaixamos</t>
  </si>
  <si>
    <t>abaixando</t>
  </si>
  <si>
    <t>abaixar</t>
  </si>
  <si>
    <t>abaixara</t>
  </si>
  <si>
    <t>abaixará</t>
  </si>
  <si>
    <t>abaixaram</t>
  </si>
  <si>
    <t>abaixáramos</t>
  </si>
  <si>
    <t>abaixarão</t>
  </si>
  <si>
    <t>abaixaras</t>
  </si>
  <si>
    <t>abaixarás</t>
  </si>
  <si>
    <t>abaixardes</t>
  </si>
  <si>
    <t>abaixarei</t>
  </si>
  <si>
    <t>abaixareis</t>
  </si>
  <si>
    <t>abaixáreis</t>
  </si>
  <si>
    <t>abaixarem</t>
  </si>
  <si>
    <t>abaixaremos</t>
  </si>
  <si>
    <t>abaixares</t>
  </si>
  <si>
    <t>abaixaria</t>
  </si>
  <si>
    <t>abaixariam</t>
  </si>
  <si>
    <t>abaixaríamos</t>
  </si>
  <si>
    <t>abaixarias</t>
  </si>
  <si>
    <t>abaixaríeis</t>
  </si>
  <si>
    <t>abaixarmos</t>
  </si>
  <si>
    <t>abaixas</t>
  </si>
  <si>
    <t>abaixasse</t>
  </si>
  <si>
    <t>abaixásseis</t>
  </si>
  <si>
    <t>abaixassem</t>
  </si>
  <si>
    <t>abaixássemos</t>
  </si>
  <si>
    <t>abaixasses</t>
  </si>
  <si>
    <t>abaixaste</t>
  </si>
  <si>
    <t>abaixastes</t>
  </si>
  <si>
    <t>abaixava</t>
  </si>
  <si>
    <t>abaixavam</t>
  </si>
  <si>
    <t>abaixávamos</t>
  </si>
  <si>
    <t>abaixavas</t>
  </si>
  <si>
    <t>abaixáveis</t>
  </si>
  <si>
    <t>abaixe</t>
  </si>
  <si>
    <t>abaixei</t>
  </si>
  <si>
    <t>abaixeis</t>
  </si>
  <si>
    <t>abaixem</t>
  </si>
  <si>
    <t>abaixemos</t>
  </si>
  <si>
    <t>abaixes</t>
  </si>
  <si>
    <t>abaixo</t>
  </si>
  <si>
    <t>abaixou</t>
  </si>
  <si>
    <t>abala</t>
  </si>
  <si>
    <t>abaladela</t>
  </si>
  <si>
    <t>abaladelas</t>
  </si>
  <si>
    <t>abaladura</t>
  </si>
  <si>
    <t>abaladuras</t>
  </si>
  <si>
    <t>abalais</t>
  </si>
  <si>
    <t>abalam</t>
  </si>
  <si>
    <t>abalamos</t>
  </si>
  <si>
    <t>abalando</t>
  </si>
  <si>
    <t>abalar</t>
  </si>
  <si>
    <t>abalara</t>
  </si>
  <si>
    <t>abalará</t>
  </si>
  <si>
    <t>abalaram</t>
  </si>
  <si>
    <t>abaláramos</t>
  </si>
  <si>
    <t>abalarão</t>
  </si>
  <si>
    <t>abalaras</t>
  </si>
  <si>
    <t>abalarás</t>
  </si>
  <si>
    <t>abalardes</t>
  </si>
  <si>
    <t>abalarei</t>
  </si>
  <si>
    <t>abalareis</t>
  </si>
  <si>
    <t>abaláreis</t>
  </si>
  <si>
    <t>abalarem</t>
  </si>
  <si>
    <t>abalaremos</t>
  </si>
  <si>
    <t>abalares</t>
  </si>
  <si>
    <t>abalaria</t>
  </si>
  <si>
    <t>abalariam</t>
  </si>
  <si>
    <t>abalaríamos</t>
  </si>
  <si>
    <t>abalarias</t>
  </si>
  <si>
    <t>abalaríeis</t>
  </si>
  <si>
    <t>abalarmos</t>
  </si>
  <si>
    <t>abalas</t>
  </si>
  <si>
    <t>abalasse</t>
  </si>
  <si>
    <t>abalásseis</t>
  </si>
  <si>
    <t>abalassem</t>
  </si>
  <si>
    <t>abalássemos</t>
  </si>
  <si>
    <t>abalasses</t>
  </si>
  <si>
    <t>abalaste</t>
  </si>
  <si>
    <t>abalastes</t>
  </si>
  <si>
    <t>abalava</t>
  </si>
  <si>
    <t>abalavam</t>
  </si>
  <si>
    <t>abalávamos</t>
  </si>
  <si>
    <t>abalavas</t>
  </si>
  <si>
    <t>abaláveis</t>
  </si>
  <si>
    <t>abale</t>
  </si>
  <si>
    <t>abalei</t>
  </si>
  <si>
    <t>abaleis</t>
  </si>
  <si>
    <t>abalem</t>
  </si>
  <si>
    <t>abalemos</t>
  </si>
  <si>
    <t>abales</t>
  </si>
  <si>
    <t>abalos</t>
  </si>
  <si>
    <t>abalou</t>
  </si>
  <si>
    <t>abalroa</t>
  </si>
  <si>
    <t>abalroação</t>
  </si>
  <si>
    <t>abalroações</t>
  </si>
  <si>
    <t>abalroador</t>
  </si>
  <si>
    <t>abalroadora</t>
  </si>
  <si>
    <t>abalroadoras</t>
  </si>
  <si>
    <t>abalroadores</t>
  </si>
  <si>
    <t>abalroais</t>
  </si>
  <si>
    <t>abalroam</t>
  </si>
  <si>
    <t>abalroamento</t>
  </si>
  <si>
    <t>abalroamentos</t>
  </si>
  <si>
    <t>abalroamos</t>
  </si>
  <si>
    <t>abalroando</t>
  </si>
  <si>
    <t>abalroante</t>
  </si>
  <si>
    <t>abalroantes</t>
  </si>
  <si>
    <t>abalroar</t>
  </si>
  <si>
    <t>abalroara</t>
  </si>
  <si>
    <t>abalroará</t>
  </si>
  <si>
    <t>abalroaram</t>
  </si>
  <si>
    <t>abalroáramos</t>
  </si>
  <si>
    <t>abalroarão</t>
  </si>
  <si>
    <t>abalroaras</t>
  </si>
  <si>
    <t>abalroarás</t>
  </si>
  <si>
    <t>abalroardes</t>
  </si>
  <si>
    <t>abalroarei</t>
  </si>
  <si>
    <t>abalroareis</t>
  </si>
  <si>
    <t>abalroáreis</t>
  </si>
  <si>
    <t>abalroarem</t>
  </si>
  <si>
    <t>abalroaremos</t>
  </si>
  <si>
    <t>abalroares</t>
  </si>
  <si>
    <t>abalroaria</t>
  </si>
  <si>
    <t>abalroariam</t>
  </si>
  <si>
    <t>abalroaríamos</t>
  </si>
  <si>
    <t>abalroarias</t>
  </si>
  <si>
    <t>abalroaríeis</t>
  </si>
  <si>
    <t>abalroarmos</t>
  </si>
  <si>
    <t>abalroas</t>
  </si>
  <si>
    <t>abalroasse</t>
  </si>
  <si>
    <t>abalroásseis</t>
  </si>
  <si>
    <t>abalroassem</t>
  </si>
  <si>
    <t>abalroássemos</t>
  </si>
  <si>
    <t>abalroasses</t>
  </si>
  <si>
    <t>abalroaste</t>
  </si>
  <si>
    <t>abalroastes</t>
  </si>
  <si>
    <t>abalroava</t>
  </si>
  <si>
    <t>abalroavam</t>
  </si>
  <si>
    <t>abalroávamos</t>
  </si>
  <si>
    <t>abalroavas</t>
  </si>
  <si>
    <t>abalroe</t>
  </si>
  <si>
    <t>abalroei</t>
  </si>
  <si>
    <t>abalroeis</t>
  </si>
  <si>
    <t>abalroem</t>
  </si>
  <si>
    <t>abalroemos</t>
  </si>
  <si>
    <t>abalroes</t>
  </si>
  <si>
    <t>abalrôo</t>
  </si>
  <si>
    <t>abalroou</t>
  </si>
  <si>
    <t>abanana</t>
  </si>
  <si>
    <t>abananais</t>
  </si>
  <si>
    <t>abananam</t>
  </si>
  <si>
    <t>abananamos</t>
  </si>
  <si>
    <t>abananando</t>
  </si>
  <si>
    <t>abananar</t>
  </si>
  <si>
    <t>abananara</t>
  </si>
  <si>
    <t>abananará</t>
  </si>
  <si>
    <t>abananaram</t>
  </si>
  <si>
    <t>abananáramos</t>
  </si>
  <si>
    <t>abananarão</t>
  </si>
  <si>
    <t>abananaras</t>
  </si>
  <si>
    <t>abananarás</t>
  </si>
  <si>
    <t>abananardes</t>
  </si>
  <si>
    <t>abananarei</t>
  </si>
  <si>
    <t>abananareis</t>
  </si>
  <si>
    <t>abananáreis</t>
  </si>
  <si>
    <t>abananarem</t>
  </si>
  <si>
    <t>abananaremos</t>
  </si>
  <si>
    <t>abananares</t>
  </si>
  <si>
    <t>abananaria</t>
  </si>
  <si>
    <t>abananariam</t>
  </si>
  <si>
    <t>abananaríamos</t>
  </si>
  <si>
    <t>abananarias</t>
  </si>
  <si>
    <t>abananaríeis</t>
  </si>
  <si>
    <t>abananarmos</t>
  </si>
  <si>
    <t>abananas</t>
  </si>
  <si>
    <t>abananasse</t>
  </si>
  <si>
    <t>abananásseis</t>
  </si>
  <si>
    <t>abananassem</t>
  </si>
  <si>
    <t>abananássemos</t>
  </si>
  <si>
    <t>abananasses</t>
  </si>
  <si>
    <t>abananaste</t>
  </si>
  <si>
    <t>abananastes</t>
  </si>
  <si>
    <t>abananava</t>
  </si>
  <si>
    <t>abananavam</t>
  </si>
  <si>
    <t>abananávamos</t>
  </si>
  <si>
    <t>abananavas</t>
  </si>
  <si>
    <t>abananáveis</t>
  </si>
  <si>
    <t>abanane</t>
  </si>
  <si>
    <t>abananei</t>
  </si>
  <si>
    <t>abananeis</t>
  </si>
  <si>
    <t>abananem</t>
  </si>
  <si>
    <t>abananemos</t>
  </si>
  <si>
    <t>abananes</t>
  </si>
  <si>
    <t>abanano</t>
  </si>
  <si>
    <t>abananou</t>
  </si>
  <si>
    <t>abandona</t>
  </si>
  <si>
    <t>abandonais</t>
  </si>
  <si>
    <t>abandonam</t>
  </si>
  <si>
    <t>abandonamento</t>
  </si>
  <si>
    <t>abandonamentos</t>
  </si>
  <si>
    <t>abandonamos</t>
  </si>
  <si>
    <t>abandonando</t>
  </si>
  <si>
    <t>abandonar</t>
  </si>
  <si>
    <t>abandonara</t>
  </si>
  <si>
    <t>abandonará</t>
  </si>
  <si>
    <t>abandonaram</t>
  </si>
  <si>
    <t>abandonáramos</t>
  </si>
  <si>
    <t>abandonarão</t>
  </si>
  <si>
    <t>abandonaras</t>
  </si>
  <si>
    <t>abandonarás</t>
  </si>
  <si>
    <t>abandonardes</t>
  </si>
  <si>
    <t>abandonarei</t>
  </si>
  <si>
    <t>abandonareis</t>
  </si>
  <si>
    <t>abandonáreis</t>
  </si>
  <si>
    <t>abandonarem</t>
  </si>
  <si>
    <t>abandonaremos</t>
  </si>
  <si>
    <t>abandonares</t>
  </si>
  <si>
    <t>abandonaria</t>
  </si>
  <si>
    <t>abandonariam</t>
  </si>
  <si>
    <t>abandonaríamos</t>
  </si>
  <si>
    <t>abandonarias</t>
  </si>
  <si>
    <t>abandonaríeis</t>
  </si>
  <si>
    <t>abandonarmos</t>
  </si>
  <si>
    <t>abandonas</t>
  </si>
  <si>
    <t>abandonasse</t>
  </si>
  <si>
    <t>abandonásseis</t>
  </si>
  <si>
    <t>abandonassem</t>
  </si>
  <si>
    <t>abandonássemos</t>
  </si>
  <si>
    <t>abandonasses</t>
  </si>
  <si>
    <t>abandonaste</t>
  </si>
  <si>
    <t>abandonastes</t>
  </si>
  <si>
    <t>abandonava</t>
  </si>
  <si>
    <t>abandonavam</t>
  </si>
  <si>
    <t>abandonávamos</t>
  </si>
  <si>
    <t>abandonavas</t>
  </si>
  <si>
    <t>abandonáveis</t>
  </si>
  <si>
    <t>abandonável</t>
  </si>
  <si>
    <t>abandone</t>
  </si>
  <si>
    <t>abandonei</t>
  </si>
  <si>
    <t>abandoneis</t>
  </si>
  <si>
    <t>abandonem</t>
  </si>
  <si>
    <t>abandonemos</t>
  </si>
  <si>
    <t>abandones</t>
  </si>
  <si>
    <t>abandono</t>
  </si>
  <si>
    <t>abandonos</t>
  </si>
  <si>
    <t>abandonou</t>
  </si>
  <si>
    <t>abarbata</t>
  </si>
  <si>
    <t>abarbatada</t>
  </si>
  <si>
    <t>abarbatadas</t>
  </si>
  <si>
    <t>abarbatado</t>
  </si>
  <si>
    <t>abarbatados</t>
  </si>
  <si>
    <t>abarbatais</t>
  </si>
  <si>
    <t>abarbatam</t>
  </si>
  <si>
    <t>abarbatamos</t>
  </si>
  <si>
    <t>abarbatando</t>
  </si>
  <si>
    <t>abarbatar</t>
  </si>
  <si>
    <t>abarbatara</t>
  </si>
  <si>
    <t>abarbatará</t>
  </si>
  <si>
    <t>abarbataram</t>
  </si>
  <si>
    <t>abarbatáramos</t>
  </si>
  <si>
    <t>abarbatarão</t>
  </si>
  <si>
    <t>abarbataras</t>
  </si>
  <si>
    <t>abarbatarás</t>
  </si>
  <si>
    <t>abarbatardes</t>
  </si>
  <si>
    <t>abarbatarei</t>
  </si>
  <si>
    <t>abarbatareis</t>
  </si>
  <si>
    <t>abarbatáreis</t>
  </si>
  <si>
    <t>abarbatarem</t>
  </si>
  <si>
    <t>abarbataremos</t>
  </si>
  <si>
    <t>abarbatares</t>
  </si>
  <si>
    <t>abarbataria</t>
  </si>
  <si>
    <t>abarbatariam</t>
  </si>
  <si>
    <t>abarbataríamos</t>
  </si>
  <si>
    <t>abarbatarias</t>
  </si>
  <si>
    <t>abarbataríeis</t>
  </si>
  <si>
    <t>abarbatarmos</t>
  </si>
  <si>
    <t>abarbatas</t>
  </si>
  <si>
    <t>abarbatasse</t>
  </si>
  <si>
    <t>abarbatásseis</t>
  </si>
  <si>
    <t>abarbatassem</t>
  </si>
  <si>
    <t>abarbatássemos</t>
  </si>
  <si>
    <t>abarbatasses</t>
  </si>
  <si>
    <t>abarbataste</t>
  </si>
  <si>
    <t>abarbatastes</t>
  </si>
  <si>
    <t>abarbatava</t>
  </si>
  <si>
    <t>abarbatavam</t>
  </si>
  <si>
    <t>abarbatávamos</t>
  </si>
  <si>
    <t>abarbatavas</t>
  </si>
  <si>
    <t>abarbatáveis</t>
  </si>
  <si>
    <t>abarbate</t>
  </si>
  <si>
    <t>abarbatei</t>
  </si>
  <si>
    <t>abarbateis</t>
  </si>
  <si>
    <t>abarbatem</t>
  </si>
  <si>
    <t>abarbatemos</t>
  </si>
  <si>
    <t>abarbates</t>
  </si>
  <si>
    <t>abarbato</t>
  </si>
  <si>
    <t>abarbatou</t>
  </si>
  <si>
    <t>abata</t>
  </si>
  <si>
    <t>abatais</t>
  </si>
  <si>
    <t>abatam</t>
  </si>
  <si>
    <t>abatamos</t>
  </si>
  <si>
    <t>abatas</t>
  </si>
  <si>
    <t>abate</t>
  </si>
  <si>
    <t>abatedor</t>
  </si>
  <si>
    <t>abatedora</t>
  </si>
  <si>
    <t>abatedoras</t>
  </si>
  <si>
    <t>abatedores</t>
  </si>
  <si>
    <t>abateis</t>
  </si>
  <si>
    <t>abatem</t>
  </si>
  <si>
    <t>abatemos</t>
  </si>
  <si>
    <t>abatendo</t>
  </si>
  <si>
    <t>abater</t>
  </si>
  <si>
    <t>abatera</t>
  </si>
  <si>
    <t>abaterá</t>
  </si>
  <si>
    <t>abateram</t>
  </si>
  <si>
    <t>abatêramos</t>
  </si>
  <si>
    <t>abaterão</t>
  </si>
  <si>
    <t>abateras</t>
  </si>
  <si>
    <t>abaterás</t>
  </si>
  <si>
    <t>abaterdes</t>
  </si>
  <si>
    <t>abaterei</t>
  </si>
  <si>
    <t>abatereis</t>
  </si>
  <si>
    <t>abatêreis</t>
  </si>
  <si>
    <t>abaterem</t>
  </si>
  <si>
    <t>abateremos</t>
  </si>
  <si>
    <t>abateres</t>
  </si>
  <si>
    <t>abateria</t>
  </si>
  <si>
    <t>abateriam</t>
  </si>
  <si>
    <t>abateríamos</t>
  </si>
  <si>
    <t>abaterias</t>
  </si>
  <si>
    <t>abateríeis</t>
  </si>
  <si>
    <t>abatermos</t>
  </si>
  <si>
    <t>abates</t>
  </si>
  <si>
    <t>abatesse</t>
  </si>
  <si>
    <t>abatêsseis</t>
  </si>
  <si>
    <t>abatessem</t>
  </si>
  <si>
    <t>abatêssemos</t>
  </si>
  <si>
    <t>abatesses</t>
  </si>
  <si>
    <t>abateste</t>
  </si>
  <si>
    <t>abatestes</t>
  </si>
  <si>
    <t>abateu</t>
  </si>
  <si>
    <t>abati</t>
  </si>
  <si>
    <t>abatia</t>
  </si>
  <si>
    <t>abatiam</t>
  </si>
  <si>
    <t>abatíamos</t>
  </si>
  <si>
    <t>abatias</t>
  </si>
  <si>
    <t>abatíeis</t>
  </si>
  <si>
    <t>abatimento</t>
  </si>
  <si>
    <t>abatimentos</t>
  </si>
  <si>
    <t>abato</t>
  </si>
  <si>
    <t>abestalha</t>
  </si>
  <si>
    <t>abestalhada</t>
  </si>
  <si>
    <t>abestalhadas</t>
  </si>
  <si>
    <t>abestalhado</t>
  </si>
  <si>
    <t>abestalhados</t>
  </si>
  <si>
    <t>abestalhais</t>
  </si>
  <si>
    <t>abestalhais-vos</t>
  </si>
  <si>
    <t xml:space="preserve">abestalhai-vos </t>
  </si>
  <si>
    <t>abestalham</t>
  </si>
  <si>
    <t>abestalhamo-nos</t>
  </si>
  <si>
    <t>abestalhámo-nos</t>
  </si>
  <si>
    <t>abestalhamos</t>
  </si>
  <si>
    <t>abestalham-se</t>
  </si>
  <si>
    <t>abestalhando</t>
  </si>
  <si>
    <t xml:space="preserve">abestalhando-me </t>
  </si>
  <si>
    <t>abestalhando-se</t>
  </si>
  <si>
    <t xml:space="preserve">abestalhando-se </t>
  </si>
  <si>
    <t>abestalhar</t>
  </si>
  <si>
    <t>abestalhara</t>
  </si>
  <si>
    <t>abestalhará</t>
  </si>
  <si>
    <t>abestalharam</t>
  </si>
  <si>
    <t>abestalhara-me</t>
  </si>
  <si>
    <t>abestalháramo-nos</t>
  </si>
  <si>
    <t>abestalháramos</t>
  </si>
  <si>
    <t>abestalharam-se</t>
  </si>
  <si>
    <t>abestalharão</t>
  </si>
  <si>
    <t>abestalharas</t>
  </si>
  <si>
    <t>abestalharás</t>
  </si>
  <si>
    <t>abestalhara-se</t>
  </si>
  <si>
    <t>abestalharas-te</t>
  </si>
  <si>
    <t>abestalhardes</t>
  </si>
  <si>
    <t xml:space="preserve">abestalhardes-vos </t>
  </si>
  <si>
    <t>abestalharei</t>
  </si>
  <si>
    <t>abestalhareis</t>
  </si>
  <si>
    <t>abestalháreis</t>
  </si>
  <si>
    <t>abestalháreis-vos</t>
  </si>
  <si>
    <t>abestalharem</t>
  </si>
  <si>
    <t>abestalharemos</t>
  </si>
  <si>
    <t xml:space="preserve">abestalharem-se </t>
  </si>
  <si>
    <t>abestalhares</t>
  </si>
  <si>
    <t xml:space="preserve">abestalhares-te </t>
  </si>
  <si>
    <t>abestalharia</t>
  </si>
  <si>
    <t>abestalhariam</t>
  </si>
  <si>
    <t>abestalharíamos</t>
  </si>
  <si>
    <t>abestalharias</t>
  </si>
  <si>
    <t>abestalharíeis</t>
  </si>
  <si>
    <t xml:space="preserve">abestalhar-me </t>
  </si>
  <si>
    <t>abestalhar-me-ei</t>
  </si>
  <si>
    <t xml:space="preserve">abestalhar-me-ia </t>
  </si>
  <si>
    <t xml:space="preserve">abestalharmo-nos </t>
  </si>
  <si>
    <t>abestalharmos</t>
  </si>
  <si>
    <t>abestalhar-nos-emos</t>
  </si>
  <si>
    <t xml:space="preserve">abestalhar-nos-íamos </t>
  </si>
  <si>
    <t>abestalhar-se</t>
  </si>
  <si>
    <t xml:space="preserve">abestalhar-se </t>
  </si>
  <si>
    <t>abestalhar-se-á</t>
  </si>
  <si>
    <t>abestalhar-se-ão</t>
  </si>
  <si>
    <t xml:space="preserve">abestalhar-se-ia </t>
  </si>
  <si>
    <t xml:space="preserve">abestalhar-se-iam </t>
  </si>
  <si>
    <t>abestalhar-te-ás</t>
  </si>
  <si>
    <t xml:space="preserve">abestalhar-te-ias </t>
  </si>
  <si>
    <t>abestalhar-vos-eis</t>
  </si>
  <si>
    <t xml:space="preserve">abestalhar-vos-íeis </t>
  </si>
  <si>
    <t>abestalhas</t>
  </si>
  <si>
    <t>abestalha-se</t>
  </si>
  <si>
    <t>abestalhasse</t>
  </si>
  <si>
    <t>abestalhásseis</t>
  </si>
  <si>
    <t>abestalhassem</t>
  </si>
  <si>
    <t>abestalhássemos</t>
  </si>
  <si>
    <t>abestalhasses</t>
  </si>
  <si>
    <t>abestalhaste</t>
  </si>
  <si>
    <t>abestalhas-te</t>
  </si>
  <si>
    <t>abestalhastes</t>
  </si>
  <si>
    <t>abestalhastes-vos</t>
  </si>
  <si>
    <t>abestalhaste-te</t>
  </si>
  <si>
    <t xml:space="preserve">abestalha-te </t>
  </si>
  <si>
    <t>abestalhava</t>
  </si>
  <si>
    <t>abestalhavam</t>
  </si>
  <si>
    <t>abestalhava-me</t>
  </si>
  <si>
    <t>abestalhávamo-nos</t>
  </si>
  <si>
    <t>abestalhávamos</t>
  </si>
  <si>
    <t>abestalhavam-se</t>
  </si>
  <si>
    <t>abestalhavas</t>
  </si>
  <si>
    <t>abestalhava-se</t>
  </si>
  <si>
    <t>abestalhavas-te</t>
  </si>
  <si>
    <t>abestalháveis</t>
  </si>
  <si>
    <t>abestalháveis-vos</t>
  </si>
  <si>
    <t>abestalhe</t>
  </si>
  <si>
    <t>abestalhei</t>
  </si>
  <si>
    <t>abestalhei-me</t>
  </si>
  <si>
    <t>abestalheis</t>
  </si>
  <si>
    <t>abestalhem</t>
  </si>
  <si>
    <t xml:space="preserve">abestalhemo-nos </t>
  </si>
  <si>
    <t>abestalhemos</t>
  </si>
  <si>
    <t xml:space="preserve">abestalhem-se </t>
  </si>
  <si>
    <t>abestalhes</t>
  </si>
  <si>
    <t xml:space="preserve">abestalhe-se </t>
  </si>
  <si>
    <t>abestalho</t>
  </si>
  <si>
    <t>abestalho-me</t>
  </si>
  <si>
    <t>abestalhou</t>
  </si>
  <si>
    <t>abestalhou-se</t>
  </si>
  <si>
    <t>abjeção</t>
  </si>
  <si>
    <t>abjecção</t>
  </si>
  <si>
    <t>abjeccionismo</t>
  </si>
  <si>
    <t>abjeccionismos</t>
  </si>
  <si>
    <t>abjeccionista</t>
  </si>
  <si>
    <t>abjeccionistas</t>
  </si>
  <si>
    <t>abjecionismo</t>
  </si>
  <si>
    <t>abjecionismos</t>
  </si>
  <si>
    <t>abjecionista</t>
  </si>
  <si>
    <t>abjecionistas</t>
  </si>
  <si>
    <t>abjeções</t>
  </si>
  <si>
    <t>abjecta</t>
  </si>
  <si>
    <t>abjectamente</t>
  </si>
  <si>
    <t>abjectas</t>
  </si>
  <si>
    <t>abjecto</t>
  </si>
  <si>
    <t>abjectos</t>
  </si>
  <si>
    <t>abjeta</t>
  </si>
  <si>
    <t>abjetamente</t>
  </si>
  <si>
    <t>abjetas</t>
  </si>
  <si>
    <t>abjeto</t>
  </si>
  <si>
    <t>abjetos</t>
  </si>
  <si>
    <t>abnega</t>
  </si>
  <si>
    <t>abnegação</t>
  </si>
  <si>
    <t>abnegações</t>
  </si>
  <si>
    <t>abnegador</t>
  </si>
  <si>
    <t>abnegadora</t>
  </si>
  <si>
    <t>abnegadoramente</t>
  </si>
  <si>
    <t>abnegadoras</t>
  </si>
  <si>
    <t>abnegadores</t>
  </si>
  <si>
    <t>abnegais</t>
  </si>
  <si>
    <t>abnegam</t>
  </si>
  <si>
    <t>abnegamos</t>
  </si>
  <si>
    <t>abnegando</t>
  </si>
  <si>
    <t>abnegar</t>
  </si>
  <si>
    <t>abnegara</t>
  </si>
  <si>
    <t>abnegará</t>
  </si>
  <si>
    <t>abnegaram</t>
  </si>
  <si>
    <t>abnegáramos</t>
  </si>
  <si>
    <t>abnegarão</t>
  </si>
  <si>
    <t>abnegaras</t>
  </si>
  <si>
    <t>abnegarás</t>
  </si>
  <si>
    <t>abnegardes</t>
  </si>
  <si>
    <t>abnegarei</t>
  </si>
  <si>
    <t>abnegareis</t>
  </si>
  <si>
    <t>abnegáreis</t>
  </si>
  <si>
    <t>abnegarem</t>
  </si>
  <si>
    <t>abnegaremos</t>
  </si>
  <si>
    <t>abnegares</t>
  </si>
  <si>
    <t>abnegaria</t>
  </si>
  <si>
    <t>abnegariam</t>
  </si>
  <si>
    <t>abnegaríamos</t>
  </si>
  <si>
    <t>abnegarias</t>
  </si>
  <si>
    <t>abnegaríeis</t>
  </si>
  <si>
    <t>abnegarmos</t>
  </si>
  <si>
    <t>abnegas</t>
  </si>
  <si>
    <t>abnegasse</t>
  </si>
  <si>
    <t>abnegásseis</t>
  </si>
  <si>
    <t>abnegassem</t>
  </si>
  <si>
    <t>abnegássemos</t>
  </si>
  <si>
    <t>abnegasses</t>
  </si>
  <si>
    <t>abnegaste</t>
  </si>
  <si>
    <t>abnegastes</t>
  </si>
  <si>
    <t>abnegativa</t>
  </si>
  <si>
    <t>abnegativas</t>
  </si>
  <si>
    <t>abnegativo</t>
  </si>
  <si>
    <t>abnegativos</t>
  </si>
  <si>
    <t>abnegava</t>
  </si>
  <si>
    <t>abnegavam</t>
  </si>
  <si>
    <t>abnegávamos</t>
  </si>
  <si>
    <t>abnegavas</t>
  </si>
  <si>
    <t>abnegáveis</t>
  </si>
  <si>
    <t>abnego</t>
  </si>
  <si>
    <t>abnegou</t>
  </si>
  <si>
    <t>abnegue</t>
  </si>
  <si>
    <t>abneguei</t>
  </si>
  <si>
    <t>abnegueis</t>
  </si>
  <si>
    <t>abneguem</t>
  </si>
  <si>
    <t>abneguemos</t>
  </si>
  <si>
    <t>abnegues</t>
  </si>
  <si>
    <t>abole</t>
  </si>
  <si>
    <t>abolem</t>
  </si>
  <si>
    <t>aboles</t>
  </si>
  <si>
    <t>aboli</t>
  </si>
  <si>
    <t>abolia</t>
  </si>
  <si>
    <t>aboliam</t>
  </si>
  <si>
    <t>abolíamos</t>
  </si>
  <si>
    <t>abolias</t>
  </si>
  <si>
    <t>abolição</t>
  </si>
  <si>
    <t>abolicionismo</t>
  </si>
  <si>
    <t>abolicionismos</t>
  </si>
  <si>
    <t>abolicionista</t>
  </si>
  <si>
    <t>abolicionistas</t>
  </si>
  <si>
    <t>abolições</t>
  </si>
  <si>
    <t>abolidor</t>
  </si>
  <si>
    <t>abolidora</t>
  </si>
  <si>
    <t>abolidoras</t>
  </si>
  <si>
    <t>abolidores</t>
  </si>
  <si>
    <t>abolíeis</t>
  </si>
  <si>
    <t>abolimos</t>
  </si>
  <si>
    <t>abolindo</t>
  </si>
  <si>
    <t>abolir</t>
  </si>
  <si>
    <t>abolira</t>
  </si>
  <si>
    <t>abolirá</t>
  </si>
  <si>
    <t>aboliram</t>
  </si>
  <si>
    <t>abolíramos</t>
  </si>
  <si>
    <t>abolirão</t>
  </si>
  <si>
    <t>aboliras</t>
  </si>
  <si>
    <t>abolirás</t>
  </si>
  <si>
    <t>abolirdes</t>
  </si>
  <si>
    <t>abolirei</t>
  </si>
  <si>
    <t>abolireis</t>
  </si>
  <si>
    <t>abolíreis</t>
  </si>
  <si>
    <t>abolirem</t>
  </si>
  <si>
    <t>aboliremos</t>
  </si>
  <si>
    <t>abolires</t>
  </si>
  <si>
    <t>aboliria</t>
  </si>
  <si>
    <t>aboliriam</t>
  </si>
  <si>
    <t>aboliríamos</t>
  </si>
  <si>
    <t>abolirias</t>
  </si>
  <si>
    <t>aboliríeis</t>
  </si>
  <si>
    <t>abolirmos</t>
  </si>
  <si>
    <t>abolis</t>
  </si>
  <si>
    <t>abolisse</t>
  </si>
  <si>
    <t>abolísseis</t>
  </si>
  <si>
    <t>abolissem</t>
  </si>
  <si>
    <t>abolíssemos</t>
  </si>
  <si>
    <t>abolisses</t>
  </si>
  <si>
    <t>aboliste</t>
  </si>
  <si>
    <t>abolistes</t>
  </si>
  <si>
    <t>aboliu</t>
  </si>
  <si>
    <t>abrasa</t>
  </si>
  <si>
    <t>abrasais</t>
  </si>
  <si>
    <t>abrasam</t>
  </si>
  <si>
    <t>abrasamento</t>
  </si>
  <si>
    <t>abrasamentos</t>
  </si>
  <si>
    <t>abrasamos</t>
  </si>
  <si>
    <t>abrasando</t>
  </si>
  <si>
    <t>abrasar</t>
  </si>
  <si>
    <t>abrasara</t>
  </si>
  <si>
    <t>abrasará</t>
  </si>
  <si>
    <t>abrasaram</t>
  </si>
  <si>
    <t>abrasáramos</t>
  </si>
  <si>
    <t>abrasarão</t>
  </si>
  <si>
    <t>abrasaras</t>
  </si>
  <si>
    <t>abrasarás</t>
  </si>
  <si>
    <t>abrasardes</t>
  </si>
  <si>
    <t>abrasarei</t>
  </si>
  <si>
    <t>abrasareis</t>
  </si>
  <si>
    <t>abrasáreis</t>
  </si>
  <si>
    <t>abrasarem</t>
  </si>
  <si>
    <t>abrasaremos</t>
  </si>
  <si>
    <t>abrasares</t>
  </si>
  <si>
    <t>abrasaria</t>
  </si>
  <si>
    <t>abrasariam</t>
  </si>
  <si>
    <t>abrasaríamos</t>
  </si>
  <si>
    <t>abrasarias</t>
  </si>
  <si>
    <t>abrasaríeis</t>
  </si>
  <si>
    <t>abrasarmos</t>
  </si>
  <si>
    <t>abrasas</t>
  </si>
  <si>
    <t>abrasasse</t>
  </si>
  <si>
    <t>abrasásseis</t>
  </si>
  <si>
    <t>abrasassem</t>
  </si>
  <si>
    <t>abrasássemos</t>
  </si>
  <si>
    <t>abrasasses</t>
  </si>
  <si>
    <t>abrasaste</t>
  </si>
  <si>
    <t>abrasastes</t>
  </si>
  <si>
    <t>abrasava</t>
  </si>
  <si>
    <t>abrasavam</t>
  </si>
  <si>
    <t>abrasávamos</t>
  </si>
  <si>
    <t>abrasavas</t>
  </si>
  <si>
    <t>abrasáveis</t>
  </si>
  <si>
    <t>abrase</t>
  </si>
  <si>
    <t>abrasei</t>
  </si>
  <si>
    <t>abraseis</t>
  </si>
  <si>
    <t>abrasem</t>
  </si>
  <si>
    <t>abrasemos</t>
  </si>
  <si>
    <t>abrases</t>
  </si>
  <si>
    <t>abraso</t>
  </si>
  <si>
    <t>abrasou</t>
  </si>
  <si>
    <t>abstrua</t>
  </si>
  <si>
    <t>abstruais</t>
  </si>
  <si>
    <t>abstruam</t>
  </si>
  <si>
    <t>abstruamos</t>
  </si>
  <si>
    <t>abstruas</t>
  </si>
  <si>
    <t>abstrue</t>
  </si>
  <si>
    <t>abstruem</t>
  </si>
  <si>
    <t>abstrues</t>
  </si>
  <si>
    <t>abstrui</t>
  </si>
  <si>
    <t>abstruia</t>
  </si>
  <si>
    <t>abstruiam</t>
  </si>
  <si>
    <t>abstruíamos</t>
  </si>
  <si>
    <t>abstruias</t>
  </si>
  <si>
    <t>abstruíeis</t>
  </si>
  <si>
    <t>abstruimos</t>
  </si>
  <si>
    <t>abstruindo</t>
  </si>
  <si>
    <t>abstruir</t>
  </si>
  <si>
    <t>abstruira</t>
  </si>
  <si>
    <t>abstruirá</t>
  </si>
  <si>
    <t>abstruiram</t>
  </si>
  <si>
    <t>abstruíramos</t>
  </si>
  <si>
    <t>abstruirão</t>
  </si>
  <si>
    <t>abstruiras</t>
  </si>
  <si>
    <t>abstruirás</t>
  </si>
  <si>
    <t>abstruirdes</t>
  </si>
  <si>
    <t>abstruirei</t>
  </si>
  <si>
    <t>abstruireis</t>
  </si>
  <si>
    <t>abstruíreis</t>
  </si>
  <si>
    <t>abstruirem</t>
  </si>
  <si>
    <t>abstruiremos</t>
  </si>
  <si>
    <t>abstruires</t>
  </si>
  <si>
    <t>abstruiria</t>
  </si>
  <si>
    <t>abstruiriam</t>
  </si>
  <si>
    <t>abstruiríamos</t>
  </si>
  <si>
    <t>abstruirias</t>
  </si>
  <si>
    <t>abstruiríeis</t>
  </si>
  <si>
    <t>abstruirmos</t>
  </si>
  <si>
    <t>abstruis</t>
  </si>
  <si>
    <t>abstruisse</t>
  </si>
  <si>
    <t>abstruísseis</t>
  </si>
  <si>
    <t>abstruissem</t>
  </si>
  <si>
    <t>abstruíssemos</t>
  </si>
  <si>
    <t>abstruisses</t>
  </si>
  <si>
    <t>abstruiste</t>
  </si>
  <si>
    <t>abstruistes</t>
  </si>
  <si>
    <t>abstruiu</t>
  </si>
  <si>
    <t>abstruo</t>
  </si>
  <si>
    <t>abula</t>
  </si>
  <si>
    <t>abulais</t>
  </si>
  <si>
    <t>abulam</t>
  </si>
  <si>
    <t>abulamos</t>
  </si>
  <si>
    <t>abulas</t>
  </si>
  <si>
    <t>abulo</t>
  </si>
  <si>
    <t>abusa</t>
  </si>
  <si>
    <t>abusador</t>
  </si>
  <si>
    <t>abusadora</t>
  </si>
  <si>
    <t>abusadoras</t>
  </si>
  <si>
    <t>abusadores</t>
  </si>
  <si>
    <t>abusais</t>
  </si>
  <si>
    <t>abusam</t>
  </si>
  <si>
    <t>abusamos</t>
  </si>
  <si>
    <t>abusando</t>
  </si>
  <si>
    <t>abusão</t>
  </si>
  <si>
    <t>abusar</t>
  </si>
  <si>
    <t>abusara</t>
  </si>
  <si>
    <t>abusará</t>
  </si>
  <si>
    <t>abusaram</t>
  </si>
  <si>
    <t>abusáramos</t>
  </si>
  <si>
    <t>abusarão</t>
  </si>
  <si>
    <t>abusaras</t>
  </si>
  <si>
    <t>abusarás</t>
  </si>
  <si>
    <t>abusardes</t>
  </si>
  <si>
    <t>abusarei</t>
  </si>
  <si>
    <t>abusareis</t>
  </si>
  <si>
    <t>abusáreis</t>
  </si>
  <si>
    <t>abusarem</t>
  </si>
  <si>
    <t>abusaremos</t>
  </si>
  <si>
    <t>abusares</t>
  </si>
  <si>
    <t>abusaria</t>
  </si>
  <si>
    <t>abusariam</t>
  </si>
  <si>
    <t>abusaríamos</t>
  </si>
  <si>
    <t>abusarias</t>
  </si>
  <si>
    <t>abusaríeis</t>
  </si>
  <si>
    <t>abusarmos</t>
  </si>
  <si>
    <t>abusas</t>
  </si>
  <si>
    <t>abusasse</t>
  </si>
  <si>
    <t>abusásseis</t>
  </si>
  <si>
    <t>abusassem</t>
  </si>
  <si>
    <t>abusássemos</t>
  </si>
  <si>
    <t>abusasses</t>
  </si>
  <si>
    <t>abusaste</t>
  </si>
  <si>
    <t>abusastes</t>
  </si>
  <si>
    <t>abusava</t>
  </si>
  <si>
    <t>abusavam</t>
  </si>
  <si>
    <t>abusávamos</t>
  </si>
  <si>
    <t>abusavas</t>
  </si>
  <si>
    <t>abusáveis</t>
  </si>
  <si>
    <t>abuse</t>
  </si>
  <si>
    <t>abusei</t>
  </si>
  <si>
    <t>abuseis</t>
  </si>
  <si>
    <t>abusem</t>
  </si>
  <si>
    <t>abusemos</t>
  </si>
  <si>
    <t>abuses</t>
  </si>
  <si>
    <t>abusiva</t>
  </si>
  <si>
    <t>abusivamente</t>
  </si>
  <si>
    <t>abusivas</t>
  </si>
  <si>
    <t>abusivo</t>
  </si>
  <si>
    <t>abusivos</t>
  </si>
  <si>
    <t>abuso</t>
  </si>
  <si>
    <t>abusões</t>
  </si>
  <si>
    <t>abusou</t>
  </si>
  <si>
    <t>acaba</t>
  </si>
  <si>
    <t>acabador</t>
  </si>
  <si>
    <t>acabadora</t>
  </si>
  <si>
    <t>acabadoras</t>
  </si>
  <si>
    <t>acabadores</t>
  </si>
  <si>
    <t>acabais</t>
  </si>
  <si>
    <t>acabam</t>
  </si>
  <si>
    <t>acabamos</t>
  </si>
  <si>
    <t>acabando</t>
  </si>
  <si>
    <t>acabar</t>
  </si>
  <si>
    <t>acabara</t>
  </si>
  <si>
    <t>acabará</t>
  </si>
  <si>
    <t>acabaram</t>
  </si>
  <si>
    <t>acabáramos</t>
  </si>
  <si>
    <t>acabarão</t>
  </si>
  <si>
    <t>acabaras</t>
  </si>
  <si>
    <t>acabarás</t>
  </si>
  <si>
    <t>acabardes</t>
  </si>
  <si>
    <t>acabarei</t>
  </si>
  <si>
    <t>acabareis</t>
  </si>
  <si>
    <t>acabáreis</t>
  </si>
  <si>
    <t>acabarem</t>
  </si>
  <si>
    <t>acabaremos</t>
  </si>
  <si>
    <t>acabares</t>
  </si>
  <si>
    <t>acabaria</t>
  </si>
  <si>
    <t>acabariam</t>
  </si>
  <si>
    <t>acabaríamos</t>
  </si>
  <si>
    <t>acabarias</t>
  </si>
  <si>
    <t>acabaríeis</t>
  </si>
  <si>
    <t>acabarmos</t>
  </si>
  <si>
    <t>acabas</t>
  </si>
  <si>
    <t>acabasse</t>
  </si>
  <si>
    <t>acabásseis</t>
  </si>
  <si>
    <t>acabassem</t>
  </si>
  <si>
    <t>acabássemos</t>
  </si>
  <si>
    <t>acabasses</t>
  </si>
  <si>
    <t>acabaste</t>
  </si>
  <si>
    <t>acabastes</t>
  </si>
  <si>
    <t>acabava</t>
  </si>
  <si>
    <t>acabavam</t>
  </si>
  <si>
    <t>acabávamos</t>
  </si>
  <si>
    <t>acabavas</t>
  </si>
  <si>
    <t>acabáveis</t>
  </si>
  <si>
    <t>acabe</t>
  </si>
  <si>
    <t>acabei</t>
  </si>
  <si>
    <t>acabeis</t>
  </si>
  <si>
    <t>acabem</t>
  </si>
  <si>
    <t>acabemos</t>
  </si>
  <si>
    <t>acabes</t>
  </si>
  <si>
    <t>acabo</t>
  </si>
  <si>
    <t>acabou</t>
  </si>
  <si>
    <t>acabrunha</t>
  </si>
  <si>
    <t>acabrunhador</t>
  </si>
  <si>
    <t>acabrunhadora</t>
  </si>
  <si>
    <t>acabrunhadoras</t>
  </si>
  <si>
    <t>acabrunhadores</t>
  </si>
  <si>
    <t>acabrunhais</t>
  </si>
  <si>
    <t>acabrunham</t>
  </si>
  <si>
    <t>acabrunhamento</t>
  </si>
  <si>
    <t>acabrunhamentos</t>
  </si>
  <si>
    <t>acabrunhamos</t>
  </si>
  <si>
    <t>acabrunhando</t>
  </si>
  <si>
    <t>acabrunhante</t>
  </si>
  <si>
    <t>acabrunhantes</t>
  </si>
  <si>
    <t>acabrunhar</t>
  </si>
  <si>
    <t>acabrunhara</t>
  </si>
  <si>
    <t>acabrunhará</t>
  </si>
  <si>
    <t>acabrunharam</t>
  </si>
  <si>
    <t>acabrunháramos</t>
  </si>
  <si>
    <t>acabrunharão</t>
  </si>
  <si>
    <t>acabrunharas</t>
  </si>
  <si>
    <t>acabrunharás</t>
  </si>
  <si>
    <t>acabrunhardes</t>
  </si>
  <si>
    <t>acabrunharei</t>
  </si>
  <si>
    <t>acabrunhareis</t>
  </si>
  <si>
    <t>acabrunháreis</t>
  </si>
  <si>
    <t>acabrunharem</t>
  </si>
  <si>
    <t>acabrunharemos</t>
  </si>
  <si>
    <t>acabrunhares</t>
  </si>
  <si>
    <t>acabrunharia</t>
  </si>
  <si>
    <t>acabrunhariam</t>
  </si>
  <si>
    <t>acabrunharíamos</t>
  </si>
  <si>
    <t>acabrunharias</t>
  </si>
  <si>
    <t>acabrunharíeis</t>
  </si>
  <si>
    <t>acabrunharmos</t>
  </si>
  <si>
    <t>acabrunhas</t>
  </si>
  <si>
    <t>acabrunhasse</t>
  </si>
  <si>
    <t>acabrunhásseis</t>
  </si>
  <si>
    <t>acabrunhassem</t>
  </si>
  <si>
    <t>acabrunhássemos</t>
  </si>
  <si>
    <t>acabrunhasses</t>
  </si>
  <si>
    <t>acabrunhaste</t>
  </si>
  <si>
    <t>acabrunhastes</t>
  </si>
  <si>
    <t>acabrunhava</t>
  </si>
  <si>
    <t>acabrunhavam</t>
  </si>
  <si>
    <t>acabrunhávamos</t>
  </si>
  <si>
    <t>acabrunhavas</t>
  </si>
  <si>
    <t>acabrunháveis</t>
  </si>
  <si>
    <t>acabrunhe</t>
  </si>
  <si>
    <t>acabrunhei</t>
  </si>
  <si>
    <t>acabrunheis</t>
  </si>
  <si>
    <t>acabrunhem</t>
  </si>
  <si>
    <t>acabrunhemos</t>
  </si>
  <si>
    <t>acabrunhes</t>
  </si>
  <si>
    <t>acabrunho</t>
  </si>
  <si>
    <t>acabrunhou</t>
  </si>
  <si>
    <t>açambarca</t>
  </si>
  <si>
    <t>açambarcação</t>
  </si>
  <si>
    <t>açambarcações</t>
  </si>
  <si>
    <t>açambarcador</t>
  </si>
  <si>
    <t>açambarcadora</t>
  </si>
  <si>
    <t>açambarcadoras</t>
  </si>
  <si>
    <t>açambarcadores</t>
  </si>
  <si>
    <t>açambarcagem</t>
  </si>
  <si>
    <t>açambarcagens</t>
  </si>
  <si>
    <t>açambarcais</t>
  </si>
  <si>
    <t>açambarcam</t>
  </si>
  <si>
    <t>açambarcamento</t>
  </si>
  <si>
    <t>açambarcamentos</t>
  </si>
  <si>
    <t>açambarcamos</t>
  </si>
  <si>
    <t>açambarcando</t>
  </si>
  <si>
    <t>açambarcar</t>
  </si>
  <si>
    <t>açambarcara</t>
  </si>
  <si>
    <t>açambarcará</t>
  </si>
  <si>
    <t>açambarcaram</t>
  </si>
  <si>
    <t>açambarcáramos</t>
  </si>
  <si>
    <t>açambarcarão</t>
  </si>
  <si>
    <t>açambarcaras</t>
  </si>
  <si>
    <t>açambarcarás</t>
  </si>
  <si>
    <t>açambarcardes</t>
  </si>
  <si>
    <t>açambarcarei</t>
  </si>
  <si>
    <t>açambarcareis</t>
  </si>
  <si>
    <t>açambarcáreis</t>
  </si>
  <si>
    <t>açambarcarem</t>
  </si>
  <si>
    <t>açambarcaremos</t>
  </si>
  <si>
    <t>açambarcares</t>
  </si>
  <si>
    <t>açambarcaria</t>
  </si>
  <si>
    <t>açambarcariam</t>
  </si>
  <si>
    <t>açambarcaríamos</t>
  </si>
  <si>
    <t>açambarcarias</t>
  </si>
  <si>
    <t>açambarcaríeis</t>
  </si>
  <si>
    <t>açambarcarmos</t>
  </si>
  <si>
    <t>açambarcas</t>
  </si>
  <si>
    <t>açambarcasse</t>
  </si>
  <si>
    <t>açambarcásseis</t>
  </si>
  <si>
    <t>açambarcassem</t>
  </si>
  <si>
    <t>açambarcássemos</t>
  </si>
  <si>
    <t>açambarcasses</t>
  </si>
  <si>
    <t>açambarcaste</t>
  </si>
  <si>
    <t>açambarcastes</t>
  </si>
  <si>
    <t>açambarcava</t>
  </si>
  <si>
    <t>açambarcavam</t>
  </si>
  <si>
    <t>açambarcávamos</t>
  </si>
  <si>
    <t>açambarcavas</t>
  </si>
  <si>
    <t>açambarcáveis</t>
  </si>
  <si>
    <t>açambarco</t>
  </si>
  <si>
    <t>açambarcou</t>
  </si>
  <si>
    <t>açambarque</t>
  </si>
  <si>
    <t>açambarquei</t>
  </si>
  <si>
    <t>açambarqueis</t>
  </si>
  <si>
    <t>açambarquem</t>
  </si>
  <si>
    <t>açambarquemos</t>
  </si>
  <si>
    <t>açambarques</t>
  </si>
  <si>
    <t>acerbais</t>
  </si>
  <si>
    <t>acerbam</t>
  </si>
  <si>
    <t>acerbamos</t>
  </si>
  <si>
    <t>acerbando</t>
  </si>
  <si>
    <t>acerbar</t>
  </si>
  <si>
    <t>acerbara</t>
  </si>
  <si>
    <t>acerbará</t>
  </si>
  <si>
    <t>acerbaram</t>
  </si>
  <si>
    <t>acerbáramos</t>
  </si>
  <si>
    <t>acerbarão</t>
  </si>
  <si>
    <t>acerbaras</t>
  </si>
  <si>
    <t>acerbarás</t>
  </si>
  <si>
    <t>acerbardes</t>
  </si>
  <si>
    <t>acerbarei</t>
  </si>
  <si>
    <t>acerbareis</t>
  </si>
  <si>
    <t>acerbáreis</t>
  </si>
  <si>
    <t>acerbarem</t>
  </si>
  <si>
    <t>acerbaremos</t>
  </si>
  <si>
    <t>acerbares</t>
  </si>
  <si>
    <t>acerbaria</t>
  </si>
  <si>
    <t>acerbariam</t>
  </si>
  <si>
    <t>acerbaríamos</t>
  </si>
  <si>
    <t>acerbarias</t>
  </si>
  <si>
    <t>acerbaríeis</t>
  </si>
  <si>
    <t>acerbarmos</t>
  </si>
  <si>
    <t>acerbasse</t>
  </si>
  <si>
    <t>acerbásseis</t>
  </si>
  <si>
    <t>acerbassem</t>
  </si>
  <si>
    <t>acerbássemos</t>
  </si>
  <si>
    <t>acerbasses</t>
  </si>
  <si>
    <t>acerbaste</t>
  </si>
  <si>
    <t>acerbastes</t>
  </si>
  <si>
    <t>acerbava</t>
  </si>
  <si>
    <t>acerbavam</t>
  </si>
  <si>
    <t>acerbávamos</t>
  </si>
  <si>
    <t>acerbavas</t>
  </si>
  <si>
    <t>acerbáveis</t>
  </si>
  <si>
    <t>acerbe</t>
  </si>
  <si>
    <t>acerbei</t>
  </si>
  <si>
    <t>acerbeis</t>
  </si>
  <si>
    <t>acerbem</t>
  </si>
  <si>
    <t>acerbemos</t>
  </si>
  <si>
    <t>acerbes</t>
  </si>
  <si>
    <t>acerbidade</t>
  </si>
  <si>
    <t>acerbidades</t>
  </si>
  <si>
    <t>acerbou</t>
  </si>
  <si>
    <t>achaca</t>
  </si>
  <si>
    <t>achacador</t>
  </si>
  <si>
    <t>achacadora</t>
  </si>
  <si>
    <t>achacadoras</t>
  </si>
  <si>
    <t>achacadores</t>
  </si>
  <si>
    <t>achacais</t>
  </si>
  <si>
    <t>achacam</t>
  </si>
  <si>
    <t>achacamento</t>
  </si>
  <si>
    <t>achacamentos</t>
  </si>
  <si>
    <t>achacamos</t>
  </si>
  <si>
    <t>achacando</t>
  </si>
  <si>
    <t>achacar</t>
  </si>
  <si>
    <t>achacara</t>
  </si>
  <si>
    <t>achacará</t>
  </si>
  <si>
    <t>achacaram</t>
  </si>
  <si>
    <t>achacáramos</t>
  </si>
  <si>
    <t>achacarão</t>
  </si>
  <si>
    <t>achacaras</t>
  </si>
  <si>
    <t>achacarás</t>
  </si>
  <si>
    <t>achacardes</t>
  </si>
  <si>
    <t>achacarei</t>
  </si>
  <si>
    <t>achacareis</t>
  </si>
  <si>
    <t>achacáreis</t>
  </si>
  <si>
    <t>achacarem</t>
  </si>
  <si>
    <t>achacaremos</t>
  </si>
  <si>
    <t>achacares</t>
  </si>
  <si>
    <t>achacaria</t>
  </si>
  <si>
    <t>achacariam</t>
  </si>
  <si>
    <t>achacaríamos</t>
  </si>
  <si>
    <t>achacarias</t>
  </si>
  <si>
    <t>achacaríeis</t>
  </si>
  <si>
    <t>achacarmos</t>
  </si>
  <si>
    <t>achacas</t>
  </si>
  <si>
    <t>achacasse</t>
  </si>
  <si>
    <t>achacásseis</t>
  </si>
  <si>
    <t>achacassem</t>
  </si>
  <si>
    <t>achacássemos</t>
  </si>
  <si>
    <t>achacasses</t>
  </si>
  <si>
    <t>achacaste</t>
  </si>
  <si>
    <t>achacastes</t>
  </si>
  <si>
    <t>achacava</t>
  </si>
  <si>
    <t>achacavam</t>
  </si>
  <si>
    <t>achacávamos</t>
  </si>
  <si>
    <t>achacavas</t>
  </si>
  <si>
    <t>achacáveis</t>
  </si>
  <si>
    <t>achace</t>
  </si>
  <si>
    <t>achacei</t>
  </si>
  <si>
    <t>achaceis</t>
  </si>
  <si>
    <t>achacem</t>
  </si>
  <si>
    <t>achacemos</t>
  </si>
  <si>
    <t>achaces</t>
  </si>
  <si>
    <t>achaco</t>
  </si>
  <si>
    <t>achacou</t>
  </si>
  <si>
    <t>acidenta</t>
  </si>
  <si>
    <t>acidentais</t>
  </si>
  <si>
    <t>acidentam</t>
  </si>
  <si>
    <t>acidentamos</t>
  </si>
  <si>
    <t>acidentando</t>
  </si>
  <si>
    <t>acidentar</t>
  </si>
  <si>
    <t>acidentara</t>
  </si>
  <si>
    <t>acidentará</t>
  </si>
  <si>
    <t>acidentaram</t>
  </si>
  <si>
    <t>acidentáramos</t>
  </si>
  <si>
    <t>acidentarão</t>
  </si>
  <si>
    <t>acidentaras</t>
  </si>
  <si>
    <t>acidentarás</t>
  </si>
  <si>
    <t>acidentardes</t>
  </si>
  <si>
    <t>acidentarei</t>
  </si>
  <si>
    <t>acidentareis</t>
  </si>
  <si>
    <t>acidentáreis</t>
  </si>
  <si>
    <t>acidentarem</t>
  </si>
  <si>
    <t>acidentaremos</t>
  </si>
  <si>
    <t>acidentares</t>
  </si>
  <si>
    <t>acidentaria</t>
  </si>
  <si>
    <t>acidentariam</t>
  </si>
  <si>
    <t>acidentaríamos</t>
  </si>
  <si>
    <t>acidentarias</t>
  </si>
  <si>
    <t>acidentaríeis</t>
  </si>
  <si>
    <t>acidentarmos</t>
  </si>
  <si>
    <t>acidentas</t>
  </si>
  <si>
    <t>acidentasse</t>
  </si>
  <si>
    <t>acidentásseis</t>
  </si>
  <si>
    <t>acidentassem</t>
  </si>
  <si>
    <t>acidentássemos</t>
  </si>
  <si>
    <t>acidentasses</t>
  </si>
  <si>
    <t>acidentaste</t>
  </si>
  <si>
    <t>acidentastes</t>
  </si>
  <si>
    <t>acidentava</t>
  </si>
  <si>
    <t>acidentavam</t>
  </si>
  <si>
    <t>acidentávamos</t>
  </si>
  <si>
    <t>acidentavas</t>
  </si>
  <si>
    <t>acidentáveis</t>
  </si>
  <si>
    <t>acidentei</t>
  </si>
  <si>
    <t>acidenteis</t>
  </si>
  <si>
    <t>acidentem</t>
  </si>
  <si>
    <t>acidentemos</t>
  </si>
  <si>
    <t>acidento</t>
  </si>
  <si>
    <t>acidentou</t>
  </si>
  <si>
    <t>acoca</t>
  </si>
  <si>
    <t>acocais</t>
  </si>
  <si>
    <t>acocam</t>
  </si>
  <si>
    <t>acocamos</t>
  </si>
  <si>
    <t>acocando</t>
  </si>
  <si>
    <t>acocar</t>
  </si>
  <si>
    <t>acocara</t>
  </si>
  <si>
    <t>acocará</t>
  </si>
  <si>
    <t>acocaram</t>
  </si>
  <si>
    <t>acocáramos</t>
  </si>
  <si>
    <t>acocarão</t>
  </si>
  <si>
    <t>acocaras</t>
  </si>
  <si>
    <t>acocarás</t>
  </si>
  <si>
    <t>acocardes</t>
  </si>
  <si>
    <t>acocarei</t>
  </si>
  <si>
    <t>acocareis</t>
  </si>
  <si>
    <t>acocáreis</t>
  </si>
  <si>
    <t>acocarem</t>
  </si>
  <si>
    <t>acocaremos</t>
  </si>
  <si>
    <t>acocares</t>
  </si>
  <si>
    <t>acocaria</t>
  </si>
  <si>
    <t>acocariam</t>
  </si>
  <si>
    <t>acocaríamos</t>
  </si>
  <si>
    <t>acocarias</t>
  </si>
  <si>
    <t>acocaríeis</t>
  </si>
  <si>
    <t>acocarmos</t>
  </si>
  <si>
    <t>acocas</t>
  </si>
  <si>
    <t>acocasse</t>
  </si>
  <si>
    <t>acocásseis</t>
  </si>
  <si>
    <t>acocassem</t>
  </si>
  <si>
    <t>acocássemos</t>
  </si>
  <si>
    <t>acocasses</t>
  </si>
  <si>
    <t>acocaste</t>
  </si>
  <si>
    <t>acocastes</t>
  </si>
  <si>
    <t>acocava</t>
  </si>
  <si>
    <t>acocavam</t>
  </si>
  <si>
    <t>acocávamos</t>
  </si>
  <si>
    <t>acocavas</t>
  </si>
  <si>
    <t>acocáveis</t>
  </si>
  <si>
    <t>acoco</t>
  </si>
  <si>
    <t>acocou</t>
  </si>
  <si>
    <t>açoita</t>
  </si>
  <si>
    <t>açoitador</t>
  </si>
  <si>
    <t>açoitadora</t>
  </si>
  <si>
    <t>açoitadoras</t>
  </si>
  <si>
    <t>açoitadores</t>
  </si>
  <si>
    <t>açoitais</t>
  </si>
  <si>
    <t>açoitam</t>
  </si>
  <si>
    <t>açoitamento</t>
  </si>
  <si>
    <t>açoitamentos</t>
  </si>
  <si>
    <t>açoitamos</t>
  </si>
  <si>
    <t>açoitando</t>
  </si>
  <si>
    <t>açoitar</t>
  </si>
  <si>
    <t xml:space="preserve">açoitar </t>
  </si>
  <si>
    <t>açoitara</t>
  </si>
  <si>
    <t>açoitará</t>
  </si>
  <si>
    <t>açoitaram</t>
  </si>
  <si>
    <t>açoitáramos</t>
  </si>
  <si>
    <t>açoitarão</t>
  </si>
  <si>
    <t>açoitaras</t>
  </si>
  <si>
    <t>açoitarás</t>
  </si>
  <si>
    <t>açoitardes</t>
  </si>
  <si>
    <t>açoitarei</t>
  </si>
  <si>
    <t>açoitareis</t>
  </si>
  <si>
    <t>açoitáreis</t>
  </si>
  <si>
    <t>açoitarem</t>
  </si>
  <si>
    <t>açoitaremos</t>
  </si>
  <si>
    <t>açoitares</t>
  </si>
  <si>
    <t>açoitaria</t>
  </si>
  <si>
    <t>açoitariam</t>
  </si>
  <si>
    <t>açoitaríamos</t>
  </si>
  <si>
    <t>açoitarias</t>
  </si>
  <si>
    <t>açoitaríeis</t>
  </si>
  <si>
    <t>açoitarmos</t>
  </si>
  <si>
    <t>açoitas</t>
  </si>
  <si>
    <t>açoitasse</t>
  </si>
  <si>
    <t>açoitásseis</t>
  </si>
  <si>
    <t>açoitassem</t>
  </si>
  <si>
    <t>açoitássemos</t>
  </si>
  <si>
    <t>açoitasses</t>
  </si>
  <si>
    <t>açoitaste</t>
  </si>
  <si>
    <t>açoitastes</t>
  </si>
  <si>
    <t>açoitava</t>
  </si>
  <si>
    <t>açoitavam</t>
  </si>
  <si>
    <t>açoitávamos</t>
  </si>
  <si>
    <t>açoitavas</t>
  </si>
  <si>
    <t>açoitáveis</t>
  </si>
  <si>
    <t>açoite</t>
  </si>
  <si>
    <t>açoitei</t>
  </si>
  <si>
    <t>açoiteis</t>
  </si>
  <si>
    <t>açoitem</t>
  </si>
  <si>
    <t>açoitemos</t>
  </si>
  <si>
    <t>açoites</t>
  </si>
  <si>
    <t>açoito</t>
  </si>
  <si>
    <t>açoitou</t>
  </si>
  <si>
    <t>acoque</t>
  </si>
  <si>
    <t>acoquei</t>
  </si>
  <si>
    <t>acoqueis</t>
  </si>
  <si>
    <t>acoquem</t>
  </si>
  <si>
    <t>acoquemos</t>
  </si>
  <si>
    <t>acoques</t>
  </si>
  <si>
    <t>acorrenta</t>
  </si>
  <si>
    <t>acorrentais</t>
  </si>
  <si>
    <t>acorrentam</t>
  </si>
  <si>
    <t>acorrentamento</t>
  </si>
  <si>
    <t>acorrentamentos</t>
  </si>
  <si>
    <t>acorrentamos</t>
  </si>
  <si>
    <t>acorrentando</t>
  </si>
  <si>
    <t>acorrentar</t>
  </si>
  <si>
    <t>acorrentara</t>
  </si>
  <si>
    <t>acorrentará</t>
  </si>
  <si>
    <t>acorrentaram</t>
  </si>
  <si>
    <t>acorrentáramos</t>
  </si>
  <si>
    <t>acorrentarão</t>
  </si>
  <si>
    <t>acorrentaras</t>
  </si>
  <si>
    <t>acorrentarás</t>
  </si>
  <si>
    <t>acorrentardes</t>
  </si>
  <si>
    <t>acorrentarei</t>
  </si>
  <si>
    <t>acorrentareis</t>
  </si>
  <si>
    <t>acorrentáreis</t>
  </si>
  <si>
    <t>acorrentarem</t>
  </si>
  <si>
    <t>acorrentaremos</t>
  </si>
  <si>
    <t>acorrentares</t>
  </si>
  <si>
    <t>acorrentaria</t>
  </si>
  <si>
    <t>acorrentariam</t>
  </si>
  <si>
    <t>acorrentaríamos</t>
  </si>
  <si>
    <t>acorrentarias</t>
  </si>
  <si>
    <t>acorrentaríeis</t>
  </si>
  <si>
    <t>acorrentarmos</t>
  </si>
  <si>
    <t>acorrentas</t>
  </si>
  <si>
    <t>acorrentasse</t>
  </si>
  <si>
    <t>acorrentásseis</t>
  </si>
  <si>
    <t>acorrentassem</t>
  </si>
  <si>
    <t>acorrentássemos</t>
  </si>
  <si>
    <t>acorrentasses</t>
  </si>
  <si>
    <t>acorrentaste</t>
  </si>
  <si>
    <t>acorrentastes</t>
  </si>
  <si>
    <t>acorrentava</t>
  </si>
  <si>
    <t>acorrentavam</t>
  </si>
  <si>
    <t>acorrentávamos</t>
  </si>
  <si>
    <t>acorrentavas</t>
  </si>
  <si>
    <t>acorrentáveis</t>
  </si>
  <si>
    <t>acorrente</t>
  </si>
  <si>
    <t>acorrentei</t>
  </si>
  <si>
    <t>acorrenteis</t>
  </si>
  <si>
    <t>acorrentem</t>
  </si>
  <si>
    <t>acorrentemos</t>
  </si>
  <si>
    <t>acorrentes</t>
  </si>
  <si>
    <t>acorrento</t>
  </si>
  <si>
    <t>acorrentou</t>
  </si>
  <si>
    <t>acossa</t>
  </si>
  <si>
    <t>acossais</t>
  </si>
  <si>
    <t>acossam</t>
  </si>
  <si>
    <t>acossamos</t>
  </si>
  <si>
    <t>acossando</t>
  </si>
  <si>
    <t>acossar</t>
  </si>
  <si>
    <t>acossara</t>
  </si>
  <si>
    <t>acossará</t>
  </si>
  <si>
    <t>acossaram</t>
  </si>
  <si>
    <t>acossáramos</t>
  </si>
  <si>
    <t>acossarão</t>
  </si>
  <si>
    <t>acossaras</t>
  </si>
  <si>
    <t>acossarás</t>
  </si>
  <si>
    <t>acossardes</t>
  </si>
  <si>
    <t>acossarei</t>
  </si>
  <si>
    <t>acossareis</t>
  </si>
  <si>
    <t>acossáreis</t>
  </si>
  <si>
    <t>acossarem</t>
  </si>
  <si>
    <t>acossaremos</t>
  </si>
  <si>
    <t>acossares</t>
  </si>
  <si>
    <t>acossaria</t>
  </si>
  <si>
    <t>acossariam</t>
  </si>
  <si>
    <t>acossaríamos</t>
  </si>
  <si>
    <t>acossarias</t>
  </si>
  <si>
    <t>acossaríeis</t>
  </si>
  <si>
    <t>acossarmos</t>
  </si>
  <si>
    <t>acossas</t>
  </si>
  <si>
    <t>acossasse</t>
  </si>
  <si>
    <t>acossásseis</t>
  </si>
  <si>
    <t>acossassem</t>
  </si>
  <si>
    <t>acossássemos</t>
  </si>
  <si>
    <t>acossasses</t>
  </si>
  <si>
    <t>acossaste</t>
  </si>
  <si>
    <t>acossastes</t>
  </si>
  <si>
    <t>acossava</t>
  </si>
  <si>
    <t>acossavam</t>
  </si>
  <si>
    <t>acossávamos</t>
  </si>
  <si>
    <t>acossavas</t>
  </si>
  <si>
    <t>acossáveis</t>
  </si>
  <si>
    <t>acosse</t>
  </si>
  <si>
    <t>acossei</t>
  </si>
  <si>
    <t>acosseis</t>
  </si>
  <si>
    <t>acossem</t>
  </si>
  <si>
    <t>acossemos</t>
  </si>
  <si>
    <t>acosses</t>
  </si>
  <si>
    <t>acosso</t>
  </si>
  <si>
    <t>acossou</t>
  </si>
  <si>
    <t>acotovela</t>
  </si>
  <si>
    <t>acotovelais</t>
  </si>
  <si>
    <t>acotovelam</t>
  </si>
  <si>
    <t>acotovelamos</t>
  </si>
  <si>
    <t>acotovelando</t>
  </si>
  <si>
    <t>acotovelar</t>
  </si>
  <si>
    <t>acotovelara</t>
  </si>
  <si>
    <t>acotovelará</t>
  </si>
  <si>
    <t>acotovelaram</t>
  </si>
  <si>
    <t>acotoveláramos</t>
  </si>
  <si>
    <t>acotovelarão</t>
  </si>
  <si>
    <t>acotovelaras</t>
  </si>
  <si>
    <t>acotovelarás</t>
  </si>
  <si>
    <t>acotovelardes</t>
  </si>
  <si>
    <t>acotovelarei</t>
  </si>
  <si>
    <t>acotovelareis</t>
  </si>
  <si>
    <t>acotoveláreis</t>
  </si>
  <si>
    <t>acotovelarem</t>
  </si>
  <si>
    <t>acotovelaremos</t>
  </si>
  <si>
    <t>acotovelares</t>
  </si>
  <si>
    <t>acotovelaria</t>
  </si>
  <si>
    <t>acotovelariam</t>
  </si>
  <si>
    <t>acotovelaríamos</t>
  </si>
  <si>
    <t>acotovelarias</t>
  </si>
  <si>
    <t>acotovelaríeis</t>
  </si>
  <si>
    <t>acotovelarmos</t>
  </si>
  <si>
    <t>acotovelas</t>
  </si>
  <si>
    <t>acotovelasse</t>
  </si>
  <si>
    <t>acotovelásseis</t>
  </si>
  <si>
    <t>acotovelassem</t>
  </si>
  <si>
    <t>acotovelássemos</t>
  </si>
  <si>
    <t>acotovelasses</t>
  </si>
  <si>
    <t>acotovelaste</t>
  </si>
  <si>
    <t>acotovelastes</t>
  </si>
  <si>
    <t>acotovelava</t>
  </si>
  <si>
    <t>acotovelavam</t>
  </si>
  <si>
    <t>acotovelávamos</t>
  </si>
  <si>
    <t>acotovelavas</t>
  </si>
  <si>
    <t>acotoveláveis</t>
  </si>
  <si>
    <t>acotovele</t>
  </si>
  <si>
    <t>acotovelei</t>
  </si>
  <si>
    <t>acotoveleis</t>
  </si>
  <si>
    <t>acotovelem</t>
  </si>
  <si>
    <t>acotovelemos</t>
  </si>
  <si>
    <t>acotoveles</t>
  </si>
  <si>
    <t>acotovelo</t>
  </si>
  <si>
    <t>acotovelou</t>
  </si>
  <si>
    <t>acusa</t>
  </si>
  <si>
    <t>acusação</t>
  </si>
  <si>
    <t>acusações</t>
  </si>
  <si>
    <t>acusador</t>
  </si>
  <si>
    <t>acusadora</t>
  </si>
  <si>
    <t>acusadoras</t>
  </si>
  <si>
    <t>acusadores</t>
  </si>
  <si>
    <t>acusais</t>
  </si>
  <si>
    <t>acusam</t>
  </si>
  <si>
    <t>acusamos</t>
  </si>
  <si>
    <t>acusando</t>
  </si>
  <si>
    <t>acusar</t>
  </si>
  <si>
    <t>acusara</t>
  </si>
  <si>
    <t>acusará</t>
  </si>
  <si>
    <t>acusaram</t>
  </si>
  <si>
    <t>acusáramos</t>
  </si>
  <si>
    <t>acusarão</t>
  </si>
  <si>
    <t>acusaras</t>
  </si>
  <si>
    <t>acusarás</t>
  </si>
  <si>
    <t>acusardes</t>
  </si>
  <si>
    <t>acusarei</t>
  </si>
  <si>
    <t>acusareis</t>
  </si>
  <si>
    <t>acusáreis</t>
  </si>
  <si>
    <t>acusarem</t>
  </si>
  <si>
    <t>acusaremos</t>
  </si>
  <si>
    <t>acusares</t>
  </si>
  <si>
    <t>acusaria</t>
  </si>
  <si>
    <t>acusariam</t>
  </si>
  <si>
    <t>acusaríamos</t>
  </si>
  <si>
    <t>acusarias</t>
  </si>
  <si>
    <t>acusaríeis</t>
  </si>
  <si>
    <t>acusarmos</t>
  </si>
  <si>
    <t>acusas</t>
  </si>
  <si>
    <t>acusasse</t>
  </si>
  <si>
    <t>acusásseis</t>
  </si>
  <si>
    <t>acusassem</t>
  </si>
  <si>
    <t>acusássemos</t>
  </si>
  <si>
    <t>acusasses</t>
  </si>
  <si>
    <t>acusaste</t>
  </si>
  <si>
    <t>acusastes</t>
  </si>
  <si>
    <t>acusava</t>
  </si>
  <si>
    <t>acusavam</t>
  </si>
  <si>
    <t>acusávamos</t>
  </si>
  <si>
    <t>acusavas</t>
  </si>
  <si>
    <t>acusáveis</t>
  </si>
  <si>
    <t>acuse</t>
  </si>
  <si>
    <t>acusei</t>
  </si>
  <si>
    <t>acuseis</t>
  </si>
  <si>
    <t>acusem</t>
  </si>
  <si>
    <t>acusemos</t>
  </si>
  <si>
    <t>acuses</t>
  </si>
  <si>
    <t>acuso</t>
  </si>
  <si>
    <t>acusou</t>
  </si>
  <si>
    <t>acutila</t>
  </si>
  <si>
    <t>acutilador</t>
  </si>
  <si>
    <t>acutiladora</t>
  </si>
  <si>
    <t>acutiladoras</t>
  </si>
  <si>
    <t>acutiladores</t>
  </si>
  <si>
    <t>acutilais</t>
  </si>
  <si>
    <t>acutilam</t>
  </si>
  <si>
    <t>acutilamento</t>
  </si>
  <si>
    <t>acutilamentos</t>
  </si>
  <si>
    <t>acutilamos</t>
  </si>
  <si>
    <t>acutilância</t>
  </si>
  <si>
    <t>acutilâncias</t>
  </si>
  <si>
    <t>acutilando</t>
  </si>
  <si>
    <t>acutilante</t>
  </si>
  <si>
    <t>acutilantemente</t>
  </si>
  <si>
    <t>acutilantes</t>
  </si>
  <si>
    <t>acutilar</t>
  </si>
  <si>
    <t>acutilara</t>
  </si>
  <si>
    <t>acutilará</t>
  </si>
  <si>
    <t>acutilaram</t>
  </si>
  <si>
    <t>acutiláramos</t>
  </si>
  <si>
    <t>acutilarão</t>
  </si>
  <si>
    <t>acutilaras</t>
  </si>
  <si>
    <t>acutilarás</t>
  </si>
  <si>
    <t>acutilardes</t>
  </si>
  <si>
    <t>acutilarei</t>
  </si>
  <si>
    <t>acutilareis</t>
  </si>
  <si>
    <t>acutiláreis</t>
  </si>
  <si>
    <t>acutilarem</t>
  </si>
  <si>
    <t>acutilaremos</t>
  </si>
  <si>
    <t>acutilares</t>
  </si>
  <si>
    <t>acutilaria</t>
  </si>
  <si>
    <t>acutilariam</t>
  </si>
  <si>
    <t>acutilaríamos</t>
  </si>
  <si>
    <t>acutilarias</t>
  </si>
  <si>
    <t>acutilaríeis</t>
  </si>
  <si>
    <t>acutilarmos</t>
  </si>
  <si>
    <t>acutilas</t>
  </si>
  <si>
    <t>acutilasse</t>
  </si>
  <si>
    <t>acutilásseis</t>
  </si>
  <si>
    <t>acutilassem</t>
  </si>
  <si>
    <t>acutilássemos</t>
  </si>
  <si>
    <t>acutilasses</t>
  </si>
  <si>
    <t>acutilaste</t>
  </si>
  <si>
    <t>acutilastes</t>
  </si>
  <si>
    <t>acutilava</t>
  </si>
  <si>
    <t>acutilavam</t>
  </si>
  <si>
    <t>acutilávamos</t>
  </si>
  <si>
    <t>acutilavas</t>
  </si>
  <si>
    <t>acutiláveis</t>
  </si>
  <si>
    <t>acutile</t>
  </si>
  <si>
    <t>acutilei</t>
  </si>
  <si>
    <t>acutileis</t>
  </si>
  <si>
    <t>acutilem</t>
  </si>
  <si>
    <t>acutilemos</t>
  </si>
  <si>
    <t>acutiles</t>
  </si>
  <si>
    <t>acutilo</t>
  </si>
  <si>
    <t>acutilou</t>
  </si>
  <si>
    <t>adoesta</t>
  </si>
  <si>
    <t>adoestais</t>
  </si>
  <si>
    <t>adoestam</t>
  </si>
  <si>
    <t>adoestamos</t>
  </si>
  <si>
    <t>adoestando</t>
  </si>
  <si>
    <t>adoestar</t>
  </si>
  <si>
    <t>adoestara</t>
  </si>
  <si>
    <t>adoestará</t>
  </si>
  <si>
    <t>adoestaram</t>
  </si>
  <si>
    <t>adoestáramos</t>
  </si>
  <si>
    <t>adoestarão</t>
  </si>
  <si>
    <t>adoestaras</t>
  </si>
  <si>
    <t>adoestarás</t>
  </si>
  <si>
    <t>adoestardes</t>
  </si>
  <si>
    <t>adoestarei</t>
  </si>
  <si>
    <t>adoestareis</t>
  </si>
  <si>
    <t>adoestáreis</t>
  </si>
  <si>
    <t>adoestarem</t>
  </si>
  <si>
    <t>adoestaremos</t>
  </si>
  <si>
    <t>adoestares</t>
  </si>
  <si>
    <t>adoestaria</t>
  </si>
  <si>
    <t>adoestariam</t>
  </si>
  <si>
    <t>adoestaríamos</t>
  </si>
  <si>
    <t>adoestarias</t>
  </si>
  <si>
    <t>adoestaríeis</t>
  </si>
  <si>
    <t>adoestarmos</t>
  </si>
  <si>
    <t>adoestas</t>
  </si>
  <si>
    <t>adoestasse</t>
  </si>
  <si>
    <t>adoestásseis</t>
  </si>
  <si>
    <t>adoestassem</t>
  </si>
  <si>
    <t>adoestássemos</t>
  </si>
  <si>
    <t>adoestasses</t>
  </si>
  <si>
    <t>adoestaste</t>
  </si>
  <si>
    <t>adoestastes</t>
  </si>
  <si>
    <t>adoestava</t>
  </si>
  <si>
    <t>adoestavam</t>
  </si>
  <si>
    <t>adoestávamos</t>
  </si>
  <si>
    <t>adoestavas</t>
  </si>
  <si>
    <t>adoestáveis</t>
  </si>
  <si>
    <t>adoeste</t>
  </si>
  <si>
    <t>adoestei</t>
  </si>
  <si>
    <t>adoesteis</t>
  </si>
  <si>
    <t>adoestem</t>
  </si>
  <si>
    <t>adoestemos</t>
  </si>
  <si>
    <t>adoestes</t>
  </si>
  <si>
    <t>adoesto</t>
  </si>
  <si>
    <t>adoestou</t>
  </si>
  <si>
    <t>adultera</t>
  </si>
  <si>
    <t>adúltera</t>
  </si>
  <si>
    <t>adulteração</t>
  </si>
  <si>
    <t>adulterações</t>
  </si>
  <si>
    <t xml:space="preserve">adulterador </t>
  </si>
  <si>
    <t>adulteradora</t>
  </si>
  <si>
    <t>adulteradoras</t>
  </si>
  <si>
    <t>adulteradores</t>
  </si>
  <si>
    <t>adulterais</t>
  </si>
  <si>
    <t>adulteram</t>
  </si>
  <si>
    <t>adulteramos</t>
  </si>
  <si>
    <t>adulterando</t>
  </si>
  <si>
    <t>adulterar</t>
  </si>
  <si>
    <t>adulterara</t>
  </si>
  <si>
    <t>adulterará</t>
  </si>
  <si>
    <t>adulteraram</t>
  </si>
  <si>
    <t>adulteráramos</t>
  </si>
  <si>
    <t>adulterarão</t>
  </si>
  <si>
    <t>adulteraras</t>
  </si>
  <si>
    <t>adulterarás</t>
  </si>
  <si>
    <t>adulterardes</t>
  </si>
  <si>
    <t>adulterarei</t>
  </si>
  <si>
    <t>adulterareis</t>
  </si>
  <si>
    <t>adulteráreis</t>
  </si>
  <si>
    <t>adulterarem</t>
  </si>
  <si>
    <t>adulteraremos</t>
  </si>
  <si>
    <t>adulterares</t>
  </si>
  <si>
    <t>adulteraria</t>
  </si>
  <si>
    <t>adulterariam</t>
  </si>
  <si>
    <t>adulteraríamos</t>
  </si>
  <si>
    <t>adulterarias</t>
  </si>
  <si>
    <t>adulteraríeis</t>
  </si>
  <si>
    <t>adulterarmos</t>
  </si>
  <si>
    <t>adulteras</t>
  </si>
  <si>
    <t>adúlteras</t>
  </si>
  <si>
    <t>adulterasse</t>
  </si>
  <si>
    <t>adulterásseis</t>
  </si>
  <si>
    <t>adulterassem</t>
  </si>
  <si>
    <t>adulterássemos</t>
  </si>
  <si>
    <t>adulterasses</t>
  </si>
  <si>
    <t>adulteraste</t>
  </si>
  <si>
    <t>adulterastes</t>
  </si>
  <si>
    <t>adulterava</t>
  </si>
  <si>
    <t>adulteravam</t>
  </si>
  <si>
    <t>adulterávamos</t>
  </si>
  <si>
    <t>adulteravas</t>
  </si>
  <si>
    <t>adulteráveis</t>
  </si>
  <si>
    <t>adultere</t>
  </si>
  <si>
    <t>adulterei</t>
  </si>
  <si>
    <t>adultereis</t>
  </si>
  <si>
    <t>adulterem</t>
  </si>
  <si>
    <t>adulteremos</t>
  </si>
  <si>
    <t>adulteres</t>
  </si>
  <si>
    <t>adulterina</t>
  </si>
  <si>
    <t>adulterinas</t>
  </si>
  <si>
    <t>adulterinidade</t>
  </si>
  <si>
    <t>adulterinidades</t>
  </si>
  <si>
    <t>adulterino</t>
  </si>
  <si>
    <t>adulterinos</t>
  </si>
  <si>
    <t>adultério</t>
  </si>
  <si>
    <t>adulterismo</t>
  </si>
  <si>
    <t>adulterismos</t>
  </si>
  <si>
    <t>adulterista</t>
  </si>
  <si>
    <t>adulteristas</t>
  </si>
  <si>
    <t>adulterística</t>
  </si>
  <si>
    <t>adulterísticas</t>
  </si>
  <si>
    <t>adulterístico</t>
  </si>
  <si>
    <t>adulterísticos</t>
  </si>
  <si>
    <t>adultero</t>
  </si>
  <si>
    <t>adúltero</t>
  </si>
  <si>
    <t>adúlteros</t>
  </si>
  <si>
    <t>adulterou</t>
  </si>
  <si>
    <t>afaima</t>
  </si>
  <si>
    <t>afaimais</t>
  </si>
  <si>
    <t>afaimam</t>
  </si>
  <si>
    <t>afaimamos</t>
  </si>
  <si>
    <t>afaimando</t>
  </si>
  <si>
    <t>afaimar</t>
  </si>
  <si>
    <t>afaimara</t>
  </si>
  <si>
    <t>afaimará</t>
  </si>
  <si>
    <t>afaimaram</t>
  </si>
  <si>
    <t>afaimáramos</t>
  </si>
  <si>
    <t>afaimarão</t>
  </si>
  <si>
    <t>afaimaras</t>
  </si>
  <si>
    <t>afaimarás</t>
  </si>
  <si>
    <t>afaimardes</t>
  </si>
  <si>
    <t>afaimarei</t>
  </si>
  <si>
    <t>afaimareis</t>
  </si>
  <si>
    <t>afaimáreis</t>
  </si>
  <si>
    <t>afaimarem</t>
  </si>
  <si>
    <t>afaimaremos</t>
  </si>
  <si>
    <t>afaimares</t>
  </si>
  <si>
    <t>afaimaria</t>
  </si>
  <si>
    <t>afaimariam</t>
  </si>
  <si>
    <t>afaimaríamos</t>
  </si>
  <si>
    <t>afaimarias</t>
  </si>
  <si>
    <t>afaimaríeis</t>
  </si>
  <si>
    <t>afaimarmos</t>
  </si>
  <si>
    <t>afaimas</t>
  </si>
  <si>
    <t>afaimasse</t>
  </si>
  <si>
    <t>afaimásseis</t>
  </si>
  <si>
    <t>afaimassem</t>
  </si>
  <si>
    <t>afaimássemos</t>
  </si>
  <si>
    <t>afaimasses</t>
  </si>
  <si>
    <t>afaimaste</t>
  </si>
  <si>
    <t>afaimastes</t>
  </si>
  <si>
    <t>afaimava</t>
  </si>
  <si>
    <t>afaimavam</t>
  </si>
  <si>
    <t>afaimávamos</t>
  </si>
  <si>
    <t>afaimavas</t>
  </si>
  <si>
    <t>afaimáveis</t>
  </si>
  <si>
    <t>afaime</t>
  </si>
  <si>
    <t>afaimei</t>
  </si>
  <si>
    <t>afaimeis</t>
  </si>
  <si>
    <t>afaimem</t>
  </si>
  <si>
    <t>afaimemos</t>
  </si>
  <si>
    <t>afaimes</t>
  </si>
  <si>
    <t>afaimo</t>
  </si>
  <si>
    <t>afaimou</t>
  </si>
  <si>
    <t>afecta</t>
  </si>
  <si>
    <t>afectação</t>
  </si>
  <si>
    <t>afectações</t>
  </si>
  <si>
    <t>afectada</t>
  </si>
  <si>
    <t>afectadas</t>
  </si>
  <si>
    <t>afectado</t>
  </si>
  <si>
    <t>afectados</t>
  </si>
  <si>
    <t>afectais</t>
  </si>
  <si>
    <t>afectam</t>
  </si>
  <si>
    <t>afectamos</t>
  </si>
  <si>
    <t>afectando</t>
  </si>
  <si>
    <t>afectante</t>
  </si>
  <si>
    <t>afectantes</t>
  </si>
  <si>
    <t>afectar</t>
  </si>
  <si>
    <t>afectara</t>
  </si>
  <si>
    <t>afectará</t>
  </si>
  <si>
    <t>afectaram</t>
  </si>
  <si>
    <t>afectáramos</t>
  </si>
  <si>
    <t>afectarão</t>
  </si>
  <si>
    <t>afectaras</t>
  </si>
  <si>
    <t>afectarás</t>
  </si>
  <si>
    <t>afectardes</t>
  </si>
  <si>
    <t>afectarei</t>
  </si>
  <si>
    <t>afectareis</t>
  </si>
  <si>
    <t>afectáreis</t>
  </si>
  <si>
    <t>afectarem</t>
  </si>
  <si>
    <t>afectaremos</t>
  </si>
  <si>
    <t>afectares</t>
  </si>
  <si>
    <t>afectaria</t>
  </si>
  <si>
    <t>afectariam</t>
  </si>
  <si>
    <t>afectaríamos</t>
  </si>
  <si>
    <t>afectarias</t>
  </si>
  <si>
    <t>afectaríeis</t>
  </si>
  <si>
    <t>afectarmos</t>
  </si>
  <si>
    <t>afectas</t>
  </si>
  <si>
    <t>afectasse</t>
  </si>
  <si>
    <t>afectásseis</t>
  </si>
  <si>
    <t>afectassem</t>
  </si>
  <si>
    <t>afectássemos</t>
  </si>
  <si>
    <t>afectasses</t>
  </si>
  <si>
    <t>afectaste</t>
  </si>
  <si>
    <t>afectastes</t>
  </si>
  <si>
    <t>afectava</t>
  </si>
  <si>
    <t>afectavam</t>
  </si>
  <si>
    <t>afectávamos</t>
  </si>
  <si>
    <t>afectavas</t>
  </si>
  <si>
    <t>afectáveis</t>
  </si>
  <si>
    <t>afectável</t>
  </si>
  <si>
    <t>afecte</t>
  </si>
  <si>
    <t>afectei</t>
  </si>
  <si>
    <t>afecteis</t>
  </si>
  <si>
    <t>afectem</t>
  </si>
  <si>
    <t>afectemos</t>
  </si>
  <si>
    <t>afectes</t>
  </si>
  <si>
    <t>afectou</t>
  </si>
  <si>
    <t>afeta</t>
  </si>
  <si>
    <t>afetação</t>
  </si>
  <si>
    <t>afetações</t>
  </si>
  <si>
    <t>afetada</t>
  </si>
  <si>
    <t>afetadas</t>
  </si>
  <si>
    <t>afetado</t>
  </si>
  <si>
    <t>afetados</t>
  </si>
  <si>
    <t>afetais</t>
  </si>
  <si>
    <t>afetam</t>
  </si>
  <si>
    <t>afetamos</t>
  </si>
  <si>
    <t>afetando</t>
  </si>
  <si>
    <t>afetante</t>
  </si>
  <si>
    <t>afetantes</t>
  </si>
  <si>
    <t>afetar</t>
  </si>
  <si>
    <t>afetara</t>
  </si>
  <si>
    <t>afetará</t>
  </si>
  <si>
    <t>afetaram</t>
  </si>
  <si>
    <t>afetáramos</t>
  </si>
  <si>
    <t>afetarão</t>
  </si>
  <si>
    <t>afetaras</t>
  </si>
  <si>
    <t>afetarás</t>
  </si>
  <si>
    <t>afetardes</t>
  </si>
  <si>
    <t>afetarei</t>
  </si>
  <si>
    <t>afetareis</t>
  </si>
  <si>
    <t>afetáreis</t>
  </si>
  <si>
    <t>afetarem</t>
  </si>
  <si>
    <t>afetaremos</t>
  </si>
  <si>
    <t>afetares</t>
  </si>
  <si>
    <t>afetaria</t>
  </si>
  <si>
    <t>afetariam</t>
  </si>
  <si>
    <t>afetaríamos</t>
  </si>
  <si>
    <t>afetarias</t>
  </si>
  <si>
    <t>afetaríeis</t>
  </si>
  <si>
    <t>afetarmos</t>
  </si>
  <si>
    <t>afetas</t>
  </si>
  <si>
    <t>afetasse</t>
  </si>
  <si>
    <t>afetásseis</t>
  </si>
  <si>
    <t>afetassem</t>
  </si>
  <si>
    <t>afetássemos</t>
  </si>
  <si>
    <t>afetasses</t>
  </si>
  <si>
    <t>afetaste</t>
  </si>
  <si>
    <t>afetastes</t>
  </si>
  <si>
    <t>afetava</t>
  </si>
  <si>
    <t>afetavam</t>
  </si>
  <si>
    <t>afetávamos</t>
  </si>
  <si>
    <t>afetavas</t>
  </si>
  <si>
    <t>afetáveis</t>
  </si>
  <si>
    <t>afetável</t>
  </si>
  <si>
    <t>afete</t>
  </si>
  <si>
    <t>afetei</t>
  </si>
  <si>
    <t>afeteis</t>
  </si>
  <si>
    <t>afetem</t>
  </si>
  <si>
    <t>afetemos</t>
  </si>
  <si>
    <t>afetes</t>
  </si>
  <si>
    <t>afetou</t>
  </si>
  <si>
    <t>afoga</t>
  </si>
  <si>
    <t>afogadela</t>
  </si>
  <si>
    <t>afogadelas</t>
  </si>
  <si>
    <t>afogador</t>
  </si>
  <si>
    <t>afogadora</t>
  </si>
  <si>
    <t>afogadoras</t>
  </si>
  <si>
    <t>afogadores</t>
  </si>
  <si>
    <t>afogais</t>
  </si>
  <si>
    <t>afogam</t>
  </si>
  <si>
    <t>afogamento</t>
  </si>
  <si>
    <t>afogamentos</t>
  </si>
  <si>
    <t>afogamos</t>
  </si>
  <si>
    <t>afogando</t>
  </si>
  <si>
    <t>afogar</t>
  </si>
  <si>
    <t>afogara</t>
  </si>
  <si>
    <t>afogará</t>
  </si>
  <si>
    <t>afogaram</t>
  </si>
  <si>
    <t>afogáramos</t>
  </si>
  <si>
    <t>afogarão</t>
  </si>
  <si>
    <t>afogaras</t>
  </si>
  <si>
    <t>afogarás</t>
  </si>
  <si>
    <t>afogardes</t>
  </si>
  <si>
    <t>afogarei</t>
  </si>
  <si>
    <t>afogareis</t>
  </si>
  <si>
    <t>afogáreis</t>
  </si>
  <si>
    <t>afogarem</t>
  </si>
  <si>
    <t>afogaremos</t>
  </si>
  <si>
    <t>afogares</t>
  </si>
  <si>
    <t>afogaria</t>
  </si>
  <si>
    <t>afogariam</t>
  </si>
  <si>
    <t>afogaríamos</t>
  </si>
  <si>
    <t>afogarias</t>
  </si>
  <si>
    <t>afogaríeis</t>
  </si>
  <si>
    <t>afogarmos</t>
  </si>
  <si>
    <t>afogas</t>
  </si>
  <si>
    <t>afogasse</t>
  </si>
  <si>
    <t>afogásseis</t>
  </si>
  <si>
    <t>afogassem</t>
  </si>
  <si>
    <t>afogássemos</t>
  </si>
  <si>
    <t>afogasses</t>
  </si>
  <si>
    <t>afogaste</t>
  </si>
  <si>
    <t>afogastes</t>
  </si>
  <si>
    <t>afogava</t>
  </si>
  <si>
    <t>afogavam</t>
  </si>
  <si>
    <t>afogávamos</t>
  </si>
  <si>
    <t>afogavas</t>
  </si>
  <si>
    <t>afogáveis</t>
  </si>
  <si>
    <t>afogo</t>
  </si>
  <si>
    <t>afogou</t>
  </si>
  <si>
    <t>afogue</t>
  </si>
  <si>
    <t>afoguei</t>
  </si>
  <si>
    <t>afogueis</t>
  </si>
  <si>
    <t>afoguem</t>
  </si>
  <si>
    <t>afoguemos</t>
  </si>
  <si>
    <t>afogues</t>
  </si>
  <si>
    <t>afrouxa</t>
  </si>
  <si>
    <t>afrouxais</t>
  </si>
  <si>
    <t>afrouxam</t>
  </si>
  <si>
    <t>afrouxamos</t>
  </si>
  <si>
    <t>afrouxando</t>
  </si>
  <si>
    <t>afrouxar</t>
  </si>
  <si>
    <t>afrouxara</t>
  </si>
  <si>
    <t>afrouxará</t>
  </si>
  <si>
    <t>afrouxaram</t>
  </si>
  <si>
    <t>afrouxáramos</t>
  </si>
  <si>
    <t>afrouxarão</t>
  </si>
  <si>
    <t>afrouxaras</t>
  </si>
  <si>
    <t>afrouxarás</t>
  </si>
  <si>
    <t>afrouxardes</t>
  </si>
  <si>
    <t>afrouxarei</t>
  </si>
  <si>
    <t>afrouxareis</t>
  </si>
  <si>
    <t>afrouxáreis</t>
  </si>
  <si>
    <t>afrouxarem</t>
  </si>
  <si>
    <t>afrouxaremos</t>
  </si>
  <si>
    <t>afrouxares</t>
  </si>
  <si>
    <t>afrouxaria</t>
  </si>
  <si>
    <t>afrouxariam</t>
  </si>
  <si>
    <t>afrouxaríamos</t>
  </si>
  <si>
    <t>afrouxarias</t>
  </si>
  <si>
    <t>afrouxaríeis</t>
  </si>
  <si>
    <t>afrouxarmos</t>
  </si>
  <si>
    <t>afrouxas</t>
  </si>
  <si>
    <t>afrouxasse</t>
  </si>
  <si>
    <t>afrouxásseis</t>
  </si>
  <si>
    <t>afrouxassem</t>
  </si>
  <si>
    <t>afrouxássemos</t>
  </si>
  <si>
    <t>afrouxasses</t>
  </si>
  <si>
    <t>afrouxaste</t>
  </si>
  <si>
    <t>afrouxastes</t>
  </si>
  <si>
    <t>afrouxava</t>
  </si>
  <si>
    <t>afrouxavam</t>
  </si>
  <si>
    <t>afrouxávamos</t>
  </si>
  <si>
    <t>afrouxavas</t>
  </si>
  <si>
    <t>afrouxáveis</t>
  </si>
  <si>
    <t>afrouxe</t>
  </si>
  <si>
    <t>afrouxei</t>
  </si>
  <si>
    <t>afrouxeis</t>
  </si>
  <si>
    <t>afrouxem</t>
  </si>
  <si>
    <t>afrouxemos</t>
  </si>
  <si>
    <t>afrouxes</t>
  </si>
  <si>
    <t>afrouxo</t>
  </si>
  <si>
    <t>afrouxou</t>
  </si>
  <si>
    <t>afugenta</t>
  </si>
  <si>
    <t>afugentador</t>
  </si>
  <si>
    <t>afugentadora</t>
  </si>
  <si>
    <t>afugentadoras</t>
  </si>
  <si>
    <t>afugentadores</t>
  </si>
  <si>
    <t>afugentais</t>
  </si>
  <si>
    <t>afugentam</t>
  </si>
  <si>
    <t>afugentamento</t>
  </si>
  <si>
    <t>afugentamentos</t>
  </si>
  <si>
    <t>afugentamos</t>
  </si>
  <si>
    <t>afugentando</t>
  </si>
  <si>
    <t>afugentar</t>
  </si>
  <si>
    <t>afugentara</t>
  </si>
  <si>
    <t>afugentará</t>
  </si>
  <si>
    <t>afugentaram</t>
  </si>
  <si>
    <t>afugentáramos</t>
  </si>
  <si>
    <t>afugentarão</t>
  </si>
  <si>
    <t>afugentaras</t>
  </si>
  <si>
    <t>afugentarás</t>
  </si>
  <si>
    <t>afugentardes</t>
  </si>
  <si>
    <t>afugentarei</t>
  </si>
  <si>
    <t>afugentareis</t>
  </si>
  <si>
    <t>afugentáreis</t>
  </si>
  <si>
    <t>afugentarem</t>
  </si>
  <si>
    <t>afugentaremos</t>
  </si>
  <si>
    <t>afugentares</t>
  </si>
  <si>
    <t>afugentaria</t>
  </si>
  <si>
    <t>afugentariam</t>
  </si>
  <si>
    <t>afugentaríamos</t>
  </si>
  <si>
    <t>afugentarias</t>
  </si>
  <si>
    <t>afugentaríeis</t>
  </si>
  <si>
    <t>afugentarmos</t>
  </si>
  <si>
    <t>afugentas</t>
  </si>
  <si>
    <t>afugentasse</t>
  </si>
  <si>
    <t>afugentásseis</t>
  </si>
  <si>
    <t>afugentassem</t>
  </si>
  <si>
    <t>afugentássemos</t>
  </si>
  <si>
    <t>afugentasses</t>
  </si>
  <si>
    <t>afugentaste</t>
  </si>
  <si>
    <t>afugentastes</t>
  </si>
  <si>
    <t>afugentava</t>
  </si>
  <si>
    <t>afugentavam</t>
  </si>
  <si>
    <t>afugentávamos</t>
  </si>
  <si>
    <t>afugentavas</t>
  </si>
  <si>
    <t>afugente</t>
  </si>
  <si>
    <t>afugentei</t>
  </si>
  <si>
    <t>afugenteis</t>
  </si>
  <si>
    <t>afugentem</t>
  </si>
  <si>
    <t>afugentemos</t>
  </si>
  <si>
    <t>afugentes</t>
  </si>
  <si>
    <t>afugento</t>
  </si>
  <si>
    <t>afugentou</t>
  </si>
  <si>
    <t>agita</t>
  </si>
  <si>
    <t>agitador</t>
  </si>
  <si>
    <t>agitais</t>
  </si>
  <si>
    <t>agitam</t>
  </si>
  <si>
    <t>agitamos</t>
  </si>
  <si>
    <t>agitando</t>
  </si>
  <si>
    <t>agitar</t>
  </si>
  <si>
    <t>agitara</t>
  </si>
  <si>
    <t>agitará</t>
  </si>
  <si>
    <t>agitaram</t>
  </si>
  <si>
    <t>agitáramos</t>
  </si>
  <si>
    <t>agitarão</t>
  </si>
  <si>
    <t>agitaras</t>
  </si>
  <si>
    <t>agitarás</t>
  </si>
  <si>
    <t>agitardes</t>
  </si>
  <si>
    <t>agitarei</t>
  </si>
  <si>
    <t>agitareis</t>
  </si>
  <si>
    <t>agitáreis</t>
  </si>
  <si>
    <t>agitarem</t>
  </si>
  <si>
    <t>agitaremos</t>
  </si>
  <si>
    <t>agitares</t>
  </si>
  <si>
    <t>agitaria</t>
  </si>
  <si>
    <t>agitariam</t>
  </si>
  <si>
    <t>agitaríamos</t>
  </si>
  <si>
    <t>agitarias</t>
  </si>
  <si>
    <t>agitaríeis</t>
  </si>
  <si>
    <t>agitarmos</t>
  </si>
  <si>
    <t>agitas</t>
  </si>
  <si>
    <t>agitasse</t>
  </si>
  <si>
    <t>agitásseis</t>
  </si>
  <si>
    <t>agitassem</t>
  </si>
  <si>
    <t>agitássemos</t>
  </si>
  <si>
    <t>agitasses</t>
  </si>
  <si>
    <t>agitaste</t>
  </si>
  <si>
    <t>agitastes</t>
  </si>
  <si>
    <t>agitava</t>
  </si>
  <si>
    <t>agitavam</t>
  </si>
  <si>
    <t>agitávamos</t>
  </si>
  <si>
    <t>agitavas</t>
  </si>
  <si>
    <t>agitáveis</t>
  </si>
  <si>
    <t>agite</t>
  </si>
  <si>
    <t>agitei</t>
  </si>
  <si>
    <t>agiteis</t>
  </si>
  <si>
    <t>agitem</t>
  </si>
  <si>
    <t>agitemos</t>
  </si>
  <si>
    <t>agites</t>
  </si>
  <si>
    <t>agito</t>
  </si>
  <si>
    <t>agitou</t>
  </si>
  <si>
    <t>agoira</t>
  </si>
  <si>
    <t>agoiram</t>
  </si>
  <si>
    <t>agoiramos</t>
  </si>
  <si>
    <t>agoirando</t>
  </si>
  <si>
    <t>agoirar</t>
  </si>
  <si>
    <t>agoirara</t>
  </si>
  <si>
    <t>agoirará</t>
  </si>
  <si>
    <t>agoiraram</t>
  </si>
  <si>
    <t>agoiráramos</t>
  </si>
  <si>
    <t>agoirarão</t>
  </si>
  <si>
    <t>agoiraras</t>
  </si>
  <si>
    <t>agoirarás</t>
  </si>
  <si>
    <t>agoirardes</t>
  </si>
  <si>
    <t>agoirarei</t>
  </si>
  <si>
    <t>agoirareis</t>
  </si>
  <si>
    <t>agoiráreis</t>
  </si>
  <si>
    <t>agoirarem</t>
  </si>
  <si>
    <t>agoiraremos</t>
  </si>
  <si>
    <t>agoirares</t>
  </si>
  <si>
    <t>agoiraria</t>
  </si>
  <si>
    <t>agoirariam</t>
  </si>
  <si>
    <t>agoiraríamos</t>
  </si>
  <si>
    <t>agoirarias</t>
  </si>
  <si>
    <t>agoiraríeis</t>
  </si>
  <si>
    <t>agoirarmos</t>
  </si>
  <si>
    <t>agoiras</t>
  </si>
  <si>
    <t>agoirasse</t>
  </si>
  <si>
    <t>agoirásseis</t>
  </si>
  <si>
    <t>agoirassem</t>
  </si>
  <si>
    <t>agoirássemos</t>
  </si>
  <si>
    <t>agoirasses</t>
  </si>
  <si>
    <t>agoiraste</t>
  </si>
  <si>
    <t>agoirastes</t>
  </si>
  <si>
    <t>agoirava</t>
  </si>
  <si>
    <t>agoiravam</t>
  </si>
  <si>
    <t>agoirávamos</t>
  </si>
  <si>
    <t>agoiravas</t>
  </si>
  <si>
    <t>agoiráveis</t>
  </si>
  <si>
    <t>agoire</t>
  </si>
  <si>
    <t>agoirei</t>
  </si>
  <si>
    <t>agoireis</t>
  </si>
  <si>
    <t>agoirem</t>
  </si>
  <si>
    <t>agoiremos</t>
  </si>
  <si>
    <t>agoirenta</t>
  </si>
  <si>
    <t>agoirentais</t>
  </si>
  <si>
    <t>agoirentam</t>
  </si>
  <si>
    <t>agoirentamos</t>
  </si>
  <si>
    <t>agoirentando</t>
  </si>
  <si>
    <t>agoirentar</t>
  </si>
  <si>
    <t>agoirentara</t>
  </si>
  <si>
    <t>agoirentará</t>
  </si>
  <si>
    <t>agoirentaram</t>
  </si>
  <si>
    <t>agoirentáramos</t>
  </si>
  <si>
    <t>agoirentarão</t>
  </si>
  <si>
    <t>agoirentaras</t>
  </si>
  <si>
    <t>agoirentarás</t>
  </si>
  <si>
    <t>agoirentardes</t>
  </si>
  <si>
    <t>agoirentarei</t>
  </si>
  <si>
    <t>agoirentareis</t>
  </si>
  <si>
    <t>agoirentáreis</t>
  </si>
  <si>
    <t>agoirentarem</t>
  </si>
  <si>
    <t>agoirentaremos</t>
  </si>
  <si>
    <t>agoirentares</t>
  </si>
  <si>
    <t>agoirentaria</t>
  </si>
  <si>
    <t>agoirentariam</t>
  </si>
  <si>
    <t>agoirentaríamos</t>
  </si>
  <si>
    <t>agoirentarias</t>
  </si>
  <si>
    <t>agoirentaríeis</t>
  </si>
  <si>
    <t>agoirentarmos</t>
  </si>
  <si>
    <t>agoirentas</t>
  </si>
  <si>
    <t>agoirentasse</t>
  </si>
  <si>
    <t>agoirentásseis</t>
  </si>
  <si>
    <t>agoirentassem</t>
  </si>
  <si>
    <t>agoirentássemos</t>
  </si>
  <si>
    <t>agoirentasses</t>
  </si>
  <si>
    <t>agoirentaste</t>
  </si>
  <si>
    <t>agoirentastes</t>
  </si>
  <si>
    <t>agoirentava</t>
  </si>
  <si>
    <t>agoirentavam</t>
  </si>
  <si>
    <t>agoirentávamos</t>
  </si>
  <si>
    <t>agoirentavas</t>
  </si>
  <si>
    <t>agoirentáveis</t>
  </si>
  <si>
    <t>agoirente</t>
  </si>
  <si>
    <t>agoirentei</t>
  </si>
  <si>
    <t>agoirenteis</t>
  </si>
  <si>
    <t>agoirentem</t>
  </si>
  <si>
    <t>agoirentemos</t>
  </si>
  <si>
    <t>agoirentes</t>
  </si>
  <si>
    <t>agoirento</t>
  </si>
  <si>
    <t>agoirentos</t>
  </si>
  <si>
    <t>agoirentou</t>
  </si>
  <si>
    <t>agoires</t>
  </si>
  <si>
    <t>agoirou</t>
  </si>
  <si>
    <t>agoniais</t>
  </si>
  <si>
    <t>agoniam</t>
  </si>
  <si>
    <t>agoniamos</t>
  </si>
  <si>
    <t>agoniando</t>
  </si>
  <si>
    <t>agoniar</t>
  </si>
  <si>
    <t>agoniara</t>
  </si>
  <si>
    <t>agoniará</t>
  </si>
  <si>
    <t>agoniaram</t>
  </si>
  <si>
    <t>agoniáramos</t>
  </si>
  <si>
    <t>agoniarão</t>
  </si>
  <si>
    <t>agoniaras</t>
  </si>
  <si>
    <t>agoniarás</t>
  </si>
  <si>
    <t>agoniardes</t>
  </si>
  <si>
    <t>agoniarei</t>
  </si>
  <si>
    <t>agoniareis</t>
  </si>
  <si>
    <t>agoniáreis</t>
  </si>
  <si>
    <t>agoniarem</t>
  </si>
  <si>
    <t>agoniaremos</t>
  </si>
  <si>
    <t>agoniares</t>
  </si>
  <si>
    <t>agoniaria</t>
  </si>
  <si>
    <t>agoniariam</t>
  </si>
  <si>
    <t>agoniaríamos</t>
  </si>
  <si>
    <t>agoniarias</t>
  </si>
  <si>
    <t>agoniaríeis</t>
  </si>
  <si>
    <t>agoniarmos</t>
  </si>
  <si>
    <t>agoniasse</t>
  </si>
  <si>
    <t>agoniásseis</t>
  </si>
  <si>
    <t>agoniassem</t>
  </si>
  <si>
    <t>agoniássemos</t>
  </si>
  <si>
    <t>agoniasses</t>
  </si>
  <si>
    <t>agoniaste</t>
  </si>
  <si>
    <t>agoniastes</t>
  </si>
  <si>
    <t>agoniava</t>
  </si>
  <si>
    <t>agoniavam</t>
  </si>
  <si>
    <t>agoniávamos</t>
  </si>
  <si>
    <t>agoniavas</t>
  </si>
  <si>
    <t>agoniáveis</t>
  </si>
  <si>
    <t>agonie</t>
  </si>
  <si>
    <t>agoniei</t>
  </si>
  <si>
    <t>agonieis</t>
  </si>
  <si>
    <t>agoniem</t>
  </si>
  <si>
    <t>agoniemos</t>
  </si>
  <si>
    <t>agonies</t>
  </si>
  <si>
    <t>agonio</t>
  </si>
  <si>
    <t>agoniou</t>
  </si>
  <si>
    <t>agoniza</t>
  </si>
  <si>
    <t>agonizais</t>
  </si>
  <si>
    <t>agonizam</t>
  </si>
  <si>
    <t>agonizamos</t>
  </si>
  <si>
    <t>agonizando</t>
  </si>
  <si>
    <t>agonizar</t>
  </si>
  <si>
    <t>agonizara</t>
  </si>
  <si>
    <t>agonizará</t>
  </si>
  <si>
    <t>agonizaram</t>
  </si>
  <si>
    <t>agonizáramos</t>
  </si>
  <si>
    <t>agonizarão</t>
  </si>
  <si>
    <t>agonizaras</t>
  </si>
  <si>
    <t>agonizarás</t>
  </si>
  <si>
    <t>agonizardes</t>
  </si>
  <si>
    <t>agonizarei</t>
  </si>
  <si>
    <t>agonizareis</t>
  </si>
  <si>
    <t>agonizáreis</t>
  </si>
  <si>
    <t>agonizarem</t>
  </si>
  <si>
    <t>agonizaremos</t>
  </si>
  <si>
    <t>agonizares</t>
  </si>
  <si>
    <t>agonizaria</t>
  </si>
  <si>
    <t>agonizariam</t>
  </si>
  <si>
    <t>agonizaríamos</t>
  </si>
  <si>
    <t>agonizarias</t>
  </si>
  <si>
    <t>agonizaríeis</t>
  </si>
  <si>
    <t>agonizarmos</t>
  </si>
  <si>
    <t>agonizas</t>
  </si>
  <si>
    <t>agonizasse</t>
  </si>
  <si>
    <t>agonizásseis</t>
  </si>
  <si>
    <t>agonizassem</t>
  </si>
  <si>
    <t>agonizássemos</t>
  </si>
  <si>
    <t>agonizasses</t>
  </si>
  <si>
    <t>agonizaste</t>
  </si>
  <si>
    <t>agonizastes</t>
  </si>
  <si>
    <t>agonizava</t>
  </si>
  <si>
    <t>agonizavam</t>
  </si>
  <si>
    <t>agonizávamos</t>
  </si>
  <si>
    <t>agonizavas</t>
  </si>
  <si>
    <t>agonizáveis</t>
  </si>
  <si>
    <t>agonize</t>
  </si>
  <si>
    <t>agonizei</t>
  </si>
  <si>
    <t>agonizeis</t>
  </si>
  <si>
    <t>agonizem</t>
  </si>
  <si>
    <t>agonizemos</t>
  </si>
  <si>
    <t>agonizes</t>
  </si>
  <si>
    <t>agonizo</t>
  </si>
  <si>
    <t>agonizou</t>
  </si>
  <si>
    <t>agoura</t>
  </si>
  <si>
    <t>agouram</t>
  </si>
  <si>
    <t>agouramos</t>
  </si>
  <si>
    <t>agourando</t>
  </si>
  <si>
    <t>agourar</t>
  </si>
  <si>
    <t>agourara</t>
  </si>
  <si>
    <t>agourará</t>
  </si>
  <si>
    <t>agouraram</t>
  </si>
  <si>
    <t>agouráramos</t>
  </si>
  <si>
    <t>agourarão</t>
  </si>
  <si>
    <t>agouraras</t>
  </si>
  <si>
    <t>agourarás</t>
  </si>
  <si>
    <t>agourardes</t>
  </si>
  <si>
    <t>agourarei</t>
  </si>
  <si>
    <t>agourareis</t>
  </si>
  <si>
    <t>agouráreis</t>
  </si>
  <si>
    <t>agourarem</t>
  </si>
  <si>
    <t>agouraremos</t>
  </si>
  <si>
    <t>agourares</t>
  </si>
  <si>
    <t>agouraria</t>
  </si>
  <si>
    <t>agourariam</t>
  </si>
  <si>
    <t>agouraríamos</t>
  </si>
  <si>
    <t>agourarias</t>
  </si>
  <si>
    <t>agouraríeis</t>
  </si>
  <si>
    <t>agourarmos</t>
  </si>
  <si>
    <t>agouras</t>
  </si>
  <si>
    <t>agourasse</t>
  </si>
  <si>
    <t>agourásseis</t>
  </si>
  <si>
    <t>agourassem</t>
  </si>
  <si>
    <t>agourássemos</t>
  </si>
  <si>
    <t>agourasses</t>
  </si>
  <si>
    <t>agouraste</t>
  </si>
  <si>
    <t>agourastes</t>
  </si>
  <si>
    <t>agourava</t>
  </si>
  <si>
    <t>agouravam</t>
  </si>
  <si>
    <t>agourávamos</t>
  </si>
  <si>
    <t>agouravas</t>
  </si>
  <si>
    <t>agouráveis</t>
  </si>
  <si>
    <t>agoure</t>
  </si>
  <si>
    <t>agourei</t>
  </si>
  <si>
    <t>agoureis</t>
  </si>
  <si>
    <t>agourem</t>
  </si>
  <si>
    <t>agouremos</t>
  </si>
  <si>
    <t>agourenta</t>
  </si>
  <si>
    <t>agourentais</t>
  </si>
  <si>
    <t>agourentam</t>
  </si>
  <si>
    <t>agourentamos</t>
  </si>
  <si>
    <t>agourentando</t>
  </si>
  <si>
    <t>agourentar</t>
  </si>
  <si>
    <t>agourentara</t>
  </si>
  <si>
    <t>agourentará</t>
  </si>
  <si>
    <t>agourentaram</t>
  </si>
  <si>
    <t>agourentáramos</t>
  </si>
  <si>
    <t>agourentarão</t>
  </si>
  <si>
    <t>agourentaras</t>
  </si>
  <si>
    <t>agourentarás</t>
  </si>
  <si>
    <t>agourentardes</t>
  </si>
  <si>
    <t>agourentarei</t>
  </si>
  <si>
    <t>agourentareis</t>
  </si>
  <si>
    <t>agourentáreis</t>
  </si>
  <si>
    <t>agourentarem</t>
  </si>
  <si>
    <t>agourentaremos</t>
  </si>
  <si>
    <t>agourentares</t>
  </si>
  <si>
    <t>agourentaria</t>
  </si>
  <si>
    <t>agourentariam</t>
  </si>
  <si>
    <t>agourentaríamos</t>
  </si>
  <si>
    <t>agourentarias</t>
  </si>
  <si>
    <t>agourentaríeis</t>
  </si>
  <si>
    <t>agourentarmos</t>
  </si>
  <si>
    <t>agourentas</t>
  </si>
  <si>
    <t>agourentasse</t>
  </si>
  <si>
    <t>agourentásseis</t>
  </si>
  <si>
    <t>agourentassem</t>
  </si>
  <si>
    <t>agourentássemos</t>
  </si>
  <si>
    <t>agourentasses</t>
  </si>
  <si>
    <t>agourentaste</t>
  </si>
  <si>
    <t>agourentastes</t>
  </si>
  <si>
    <t>agourentava</t>
  </si>
  <si>
    <t>agourentavam</t>
  </si>
  <si>
    <t>agourentávamos</t>
  </si>
  <si>
    <t>agourentavas</t>
  </si>
  <si>
    <t>agourentáveis</t>
  </si>
  <si>
    <t>agourente</t>
  </si>
  <si>
    <t>agourentei</t>
  </si>
  <si>
    <t>agourenteis</t>
  </si>
  <si>
    <t>agourentem</t>
  </si>
  <si>
    <t>agourentemos</t>
  </si>
  <si>
    <t>agourentes</t>
  </si>
  <si>
    <t>agourento</t>
  </si>
  <si>
    <t>agourentos</t>
  </si>
  <si>
    <t>agourentou</t>
  </si>
  <si>
    <t>agoures</t>
  </si>
  <si>
    <t>agourou</t>
  </si>
  <si>
    <t>agrava</t>
  </si>
  <si>
    <t>agravais</t>
  </si>
  <si>
    <t>agravam</t>
  </si>
  <si>
    <t>agravamos</t>
  </si>
  <si>
    <t>agravando</t>
  </si>
  <si>
    <t>agravar</t>
  </si>
  <si>
    <t>agravara</t>
  </si>
  <si>
    <t>agravará</t>
  </si>
  <si>
    <t>agravaram</t>
  </si>
  <si>
    <t>agraváramos</t>
  </si>
  <si>
    <t>agravarão</t>
  </si>
  <si>
    <t>agravaras</t>
  </si>
  <si>
    <t>agravarás</t>
  </si>
  <si>
    <t>agravardes</t>
  </si>
  <si>
    <t>agravarei</t>
  </si>
  <si>
    <t>agravareis</t>
  </si>
  <si>
    <t>agraváreis</t>
  </si>
  <si>
    <t>agravarem</t>
  </si>
  <si>
    <t>agravaremos</t>
  </si>
  <si>
    <t>agravares</t>
  </si>
  <si>
    <t>agravaria</t>
  </si>
  <si>
    <t>agravariam</t>
  </si>
  <si>
    <t>agravaríamos</t>
  </si>
  <si>
    <t>agravarias</t>
  </si>
  <si>
    <t>agravaríeis</t>
  </si>
  <si>
    <t>agravarmos</t>
  </si>
  <si>
    <t>agravas</t>
  </si>
  <si>
    <t>agravasse</t>
  </si>
  <si>
    <t>agravásseis</t>
  </si>
  <si>
    <t>agravassem</t>
  </si>
  <si>
    <t>agravássemos</t>
  </si>
  <si>
    <t>agravasses</t>
  </si>
  <si>
    <t>agravaste</t>
  </si>
  <si>
    <t>agravastes</t>
  </si>
  <si>
    <t>agravava</t>
  </si>
  <si>
    <t>agravavam</t>
  </si>
  <si>
    <t>agravávamos</t>
  </si>
  <si>
    <t>agravavas</t>
  </si>
  <si>
    <t>agrave</t>
  </si>
  <si>
    <t>agravei</t>
  </si>
  <si>
    <t>agraveis</t>
  </si>
  <si>
    <t>agravem</t>
  </si>
  <si>
    <t>agravemos</t>
  </si>
  <si>
    <t>agraves</t>
  </si>
  <si>
    <t>agravou</t>
  </si>
  <si>
    <t>agredi</t>
  </si>
  <si>
    <t>agredia</t>
  </si>
  <si>
    <t>agrediam</t>
  </si>
  <si>
    <t>agredíamos</t>
  </si>
  <si>
    <t>agredias</t>
  </si>
  <si>
    <t>agredíeis</t>
  </si>
  <si>
    <t>agredimos</t>
  </si>
  <si>
    <t>agredindo</t>
  </si>
  <si>
    <t>agredir</t>
  </si>
  <si>
    <t>agredira</t>
  </si>
  <si>
    <t>agredirá</t>
  </si>
  <si>
    <t>agrediram</t>
  </si>
  <si>
    <t>agredíramos</t>
  </si>
  <si>
    <t>agredirão</t>
  </si>
  <si>
    <t>agrediras</t>
  </si>
  <si>
    <t>agredirás</t>
  </si>
  <si>
    <t>agredirdes</t>
  </si>
  <si>
    <t>agredirei</t>
  </si>
  <si>
    <t>agredireis</t>
  </si>
  <si>
    <t>agredíreis</t>
  </si>
  <si>
    <t>agredirem</t>
  </si>
  <si>
    <t>agrediremos</t>
  </si>
  <si>
    <t>agredires</t>
  </si>
  <si>
    <t>agrediria</t>
  </si>
  <si>
    <t>agrediriam</t>
  </si>
  <si>
    <t>agrediríamos</t>
  </si>
  <si>
    <t>agredirias</t>
  </si>
  <si>
    <t>agrediríeis</t>
  </si>
  <si>
    <t>agredirmos</t>
  </si>
  <si>
    <t>agredis</t>
  </si>
  <si>
    <t>agredisse</t>
  </si>
  <si>
    <t>agredísseis</t>
  </si>
  <si>
    <t>agredissem</t>
  </si>
  <si>
    <t>agredíssemos</t>
  </si>
  <si>
    <t>agredisses</t>
  </si>
  <si>
    <t>agrediste</t>
  </si>
  <si>
    <t>agredistes</t>
  </si>
  <si>
    <t>agrediu</t>
  </si>
  <si>
    <t>agressão</t>
  </si>
  <si>
    <t>agressiva</t>
  </si>
  <si>
    <t>agressivas</t>
  </si>
  <si>
    <t xml:space="preserve">agressividade </t>
  </si>
  <si>
    <t>agressividades</t>
  </si>
  <si>
    <t>agressivos</t>
  </si>
  <si>
    <t>agressões</t>
  </si>
  <si>
    <t>agressor</t>
  </si>
  <si>
    <t>agressora</t>
  </si>
  <si>
    <t>agressoras</t>
  </si>
  <si>
    <t>agressores</t>
  </si>
  <si>
    <t>agrida</t>
  </si>
  <si>
    <t>agridais</t>
  </si>
  <si>
    <t>agridam</t>
  </si>
  <si>
    <t>agridamos</t>
  </si>
  <si>
    <t>agridas</t>
  </si>
  <si>
    <t>agride</t>
  </si>
  <si>
    <t>agridem</t>
  </si>
  <si>
    <t>agrides</t>
  </si>
  <si>
    <t>agrido</t>
  </si>
  <si>
    <t>agudeza</t>
  </si>
  <si>
    <t>agudezas</t>
  </si>
  <si>
    <t>agudiza</t>
  </si>
  <si>
    <t>agudização</t>
  </si>
  <si>
    <t>agudizações</t>
  </si>
  <si>
    <t>agudizais</t>
  </si>
  <si>
    <t>agudizam</t>
  </si>
  <si>
    <t>agudizamos</t>
  </si>
  <si>
    <t>agudizando</t>
  </si>
  <si>
    <t>agudizar</t>
  </si>
  <si>
    <t>agudizara</t>
  </si>
  <si>
    <t>agudizará</t>
  </si>
  <si>
    <t>agudizaram</t>
  </si>
  <si>
    <t>agudizáramos</t>
  </si>
  <si>
    <t>agudizarão</t>
  </si>
  <si>
    <t>agudizaras</t>
  </si>
  <si>
    <t>agudizarás</t>
  </si>
  <si>
    <t>agudizardes</t>
  </si>
  <si>
    <t>agudizarei</t>
  </si>
  <si>
    <t>agudizareis</t>
  </si>
  <si>
    <t>agudizáreis</t>
  </si>
  <si>
    <t>agudizarem</t>
  </si>
  <si>
    <t>agudizaremos</t>
  </si>
  <si>
    <t>agudizares</t>
  </si>
  <si>
    <t>agudizaria</t>
  </si>
  <si>
    <t>agudizariam</t>
  </si>
  <si>
    <t>agudizaríamos</t>
  </si>
  <si>
    <t>agudizarias</t>
  </si>
  <si>
    <t>agudizaríeis</t>
  </si>
  <si>
    <t>agudizarmos</t>
  </si>
  <si>
    <t>agudizas</t>
  </si>
  <si>
    <t>agudizasse</t>
  </si>
  <si>
    <t>agudizásseis</t>
  </si>
  <si>
    <t>agudizassem</t>
  </si>
  <si>
    <t>agudizássemos</t>
  </si>
  <si>
    <t>agudizasses</t>
  </si>
  <si>
    <t>agudizaste</t>
  </si>
  <si>
    <t>agudizastes</t>
  </si>
  <si>
    <t>agudizava</t>
  </si>
  <si>
    <t>agudizavam</t>
  </si>
  <si>
    <t>agudizávamos</t>
  </si>
  <si>
    <t>agudizavas</t>
  </si>
  <si>
    <t>agudizáveis</t>
  </si>
  <si>
    <t>agudize</t>
  </si>
  <si>
    <t>agudizei</t>
  </si>
  <si>
    <t>agudizeis</t>
  </si>
  <si>
    <t>agudizem</t>
  </si>
  <si>
    <t>agudizemos</t>
  </si>
  <si>
    <t>agudizes</t>
  </si>
  <si>
    <t>agudizo</t>
  </si>
  <si>
    <t>agudizou</t>
  </si>
  <si>
    <t>aguerreação</t>
  </si>
  <si>
    <t>aguerreações</t>
  </si>
  <si>
    <t>aguerreada</t>
  </si>
  <si>
    <t>aguerreadas</t>
  </si>
  <si>
    <t>aguerreado</t>
  </si>
  <si>
    <t>aguerreados</t>
  </si>
  <si>
    <t>aguerreais</t>
  </si>
  <si>
    <t>aguerreamos</t>
  </si>
  <si>
    <t>aguerreando</t>
  </si>
  <si>
    <t>aguerrear</t>
  </si>
  <si>
    <t>aguerreara</t>
  </si>
  <si>
    <t>aguerreará</t>
  </si>
  <si>
    <t>aguerrearam</t>
  </si>
  <si>
    <t>aguerreáramos</t>
  </si>
  <si>
    <t>aguerrearão</t>
  </si>
  <si>
    <t>aguerrearas</t>
  </si>
  <si>
    <t>aguerrearás</t>
  </si>
  <si>
    <t>aguerreardes</t>
  </si>
  <si>
    <t>aguerrearei</t>
  </si>
  <si>
    <t>aguerreareis</t>
  </si>
  <si>
    <t>aguerreáreis</t>
  </si>
  <si>
    <t>aguerrearem</t>
  </si>
  <si>
    <t>aguerrearemos</t>
  </si>
  <si>
    <t>aguerreares</t>
  </si>
  <si>
    <t>aguerrearia</t>
  </si>
  <si>
    <t>aguerreariam</t>
  </si>
  <si>
    <t>aguerrearíamos</t>
  </si>
  <si>
    <t>aguerrearias</t>
  </si>
  <si>
    <t>aguerrearíeis</t>
  </si>
  <si>
    <t>aguerrearmos</t>
  </si>
  <si>
    <t>aguerreasse</t>
  </si>
  <si>
    <t>aguerreásseis</t>
  </si>
  <si>
    <t>aguerreassem</t>
  </si>
  <si>
    <t>aguerreássemos</t>
  </si>
  <si>
    <t>aguerreasses</t>
  </si>
  <si>
    <t>aguerreaste</t>
  </si>
  <si>
    <t>aguerreastes</t>
  </si>
  <si>
    <t>aguerreava</t>
  </si>
  <si>
    <t>aguerreavam</t>
  </si>
  <si>
    <t>aguerreávamos</t>
  </si>
  <si>
    <t>aguerreavas</t>
  </si>
  <si>
    <t>aguerreáveis</t>
  </si>
  <si>
    <t>aguerreei</t>
  </si>
  <si>
    <t>aguerreeis</t>
  </si>
  <si>
    <t>aguerreemos</t>
  </si>
  <si>
    <t>aguerreia</t>
  </si>
  <si>
    <t>aguerreiam</t>
  </si>
  <si>
    <t>aguerreias</t>
  </si>
  <si>
    <t>aguerreie</t>
  </si>
  <si>
    <t>aguerreiem</t>
  </si>
  <si>
    <t>aguerreies</t>
  </si>
  <si>
    <t>aguerreio</t>
  </si>
  <si>
    <t>aguerreou</t>
  </si>
  <si>
    <t>aguerrida</t>
  </si>
  <si>
    <t>aguerridas</t>
  </si>
  <si>
    <t>aguerrido</t>
  </si>
  <si>
    <t>aguerridos</t>
  </si>
  <si>
    <t>aguerrilha</t>
  </si>
  <si>
    <t>aguerrilhada</t>
  </si>
  <si>
    <t>aguerrilhadas</t>
  </si>
  <si>
    <t>aguerrilhado</t>
  </si>
  <si>
    <t>aguerrilhados</t>
  </si>
  <si>
    <t>aguerrilhais</t>
  </si>
  <si>
    <t>aguerrilham</t>
  </si>
  <si>
    <t>aguerrilhamos</t>
  </si>
  <si>
    <t>aguerrilhando</t>
  </si>
  <si>
    <t>aguerrilhar</t>
  </si>
  <si>
    <t>aguerrilhara</t>
  </si>
  <si>
    <t>aguerrilhará</t>
  </si>
  <si>
    <t>aguerrilharam</t>
  </si>
  <si>
    <t>aguerrilháramos</t>
  </si>
  <si>
    <t>aguerrilharão</t>
  </si>
  <si>
    <t>aguerrilharas</t>
  </si>
  <si>
    <t>aguerrilharás</t>
  </si>
  <si>
    <t>aguerrilhardes</t>
  </si>
  <si>
    <t>aguerrilharei</t>
  </si>
  <si>
    <t>aguerrilhareis</t>
  </si>
  <si>
    <t>aguerrilháreis</t>
  </si>
  <si>
    <t>aguerrilharem</t>
  </si>
  <si>
    <t>aguerrilharemos</t>
  </si>
  <si>
    <t>aguerrilhares</t>
  </si>
  <si>
    <t>aguerrilharia</t>
  </si>
  <si>
    <t>aguerrilhariam</t>
  </si>
  <si>
    <t>aguerrilharíamos</t>
  </si>
  <si>
    <t>aguerrilharias</t>
  </si>
  <si>
    <t>aguerrilharíeis</t>
  </si>
  <si>
    <t>aguerrilharmos</t>
  </si>
  <si>
    <t>aguerrilhas</t>
  </si>
  <si>
    <t>aguerrilhasse</t>
  </si>
  <si>
    <t>aguerrilhásseis</t>
  </si>
  <si>
    <t>aguerrilhassem</t>
  </si>
  <si>
    <t>aguerrilhássemos</t>
  </si>
  <si>
    <t>aguerrilhasses</t>
  </si>
  <si>
    <t>aguerrilhaste</t>
  </si>
  <si>
    <t>aguerrilhastes</t>
  </si>
  <si>
    <t>aguerrilhava</t>
  </si>
  <si>
    <t>aguerrilhavam</t>
  </si>
  <si>
    <t>aguerrilhávamos</t>
  </si>
  <si>
    <t>aguerrilhavas</t>
  </si>
  <si>
    <t>aguerrilháveis</t>
  </si>
  <si>
    <t>aguerrilhe</t>
  </si>
  <si>
    <t>aguerrilhei</t>
  </si>
  <si>
    <t>aguerrilheis</t>
  </si>
  <si>
    <t>aguerrilhem</t>
  </si>
  <si>
    <t>aguerrilhemos</t>
  </si>
  <si>
    <t>aguerrilhes</t>
  </si>
  <si>
    <t>aguerrilho</t>
  </si>
  <si>
    <t>aguerrilhou</t>
  </si>
  <si>
    <t>aguerrimento</t>
  </si>
  <si>
    <t>aguerrimentos</t>
  </si>
  <si>
    <t>albaroação</t>
  </si>
  <si>
    <t>albaroações</t>
  </si>
  <si>
    <t>albaroador</t>
  </si>
  <si>
    <t>albaroadora</t>
  </si>
  <si>
    <t>albaroadoras</t>
  </si>
  <si>
    <t>albaroadores</t>
  </si>
  <si>
    <t>albaroamento</t>
  </si>
  <si>
    <t>albaroamentos</t>
  </si>
  <si>
    <t>albaroante</t>
  </si>
  <si>
    <t>albaroantes</t>
  </si>
  <si>
    <t>albaroáveis</t>
  </si>
  <si>
    <t>albaroável</t>
  </si>
  <si>
    <t>aldraba</t>
  </si>
  <si>
    <t>aldrabais</t>
  </si>
  <si>
    <t>aldrabam</t>
  </si>
  <si>
    <t>aldrabamos</t>
  </si>
  <si>
    <t>aldrabando</t>
  </si>
  <si>
    <t>aldrabar</t>
  </si>
  <si>
    <t>aldrabara</t>
  </si>
  <si>
    <t>aldrabará</t>
  </si>
  <si>
    <t>aldrabaram</t>
  </si>
  <si>
    <t>aldrabáramos</t>
  </si>
  <si>
    <t>aldrabarão</t>
  </si>
  <si>
    <t>aldrabaras</t>
  </si>
  <si>
    <t>aldrabarás</t>
  </si>
  <si>
    <t>aldrabardes</t>
  </si>
  <si>
    <t>aldrabarei</t>
  </si>
  <si>
    <t>aldrabareis</t>
  </si>
  <si>
    <t>aldrabáreis</t>
  </si>
  <si>
    <t>aldrabarem</t>
  </si>
  <si>
    <t>aldrabaremos</t>
  </si>
  <si>
    <t>aldrabares</t>
  </si>
  <si>
    <t>aldrabaria</t>
  </si>
  <si>
    <t>aldrabariam</t>
  </si>
  <si>
    <t>aldrabaríamos</t>
  </si>
  <si>
    <t>aldrabarias</t>
  </si>
  <si>
    <t>aldrabaríeis</t>
  </si>
  <si>
    <t>aldrabarmos</t>
  </si>
  <si>
    <t>aldrabas</t>
  </si>
  <si>
    <t>aldrabasse</t>
  </si>
  <si>
    <t>aldrabásseis</t>
  </si>
  <si>
    <t>aldrabassem</t>
  </si>
  <si>
    <t>aldrabássemos</t>
  </si>
  <si>
    <t>aldrabasses</t>
  </si>
  <si>
    <t>aldrabaste</t>
  </si>
  <si>
    <t>aldrabastes</t>
  </si>
  <si>
    <t>aldrabava</t>
  </si>
  <si>
    <t>aldrabavam</t>
  </si>
  <si>
    <t>aldrabávamos</t>
  </si>
  <si>
    <t>aldrabavas</t>
  </si>
  <si>
    <t>aldrabáveis</t>
  </si>
  <si>
    <t>aldrabe</t>
  </si>
  <si>
    <t>aldrabei</t>
  </si>
  <si>
    <t>aldrabeis</t>
  </si>
  <si>
    <t>aldrabem</t>
  </si>
  <si>
    <t>aldrabemos</t>
  </si>
  <si>
    <t>aldrabes</t>
  </si>
  <si>
    <t>aldrabo</t>
  </si>
  <si>
    <t>aldrabou</t>
  </si>
  <si>
    <t>aldultérios</t>
  </si>
  <si>
    <t>aleija</t>
  </si>
  <si>
    <t>aleijais</t>
  </si>
  <si>
    <t>aleijam</t>
  </si>
  <si>
    <t>aleijamos</t>
  </si>
  <si>
    <t>aleijando</t>
  </si>
  <si>
    <t>aleijar</t>
  </si>
  <si>
    <t>aleijara</t>
  </si>
  <si>
    <t>aleijará</t>
  </si>
  <si>
    <t>aleijaram</t>
  </si>
  <si>
    <t>aleijáramos</t>
  </si>
  <si>
    <t>aleijarão</t>
  </si>
  <si>
    <t>aleijaras</t>
  </si>
  <si>
    <t>aleijarás</t>
  </si>
  <si>
    <t>aleijardes</t>
  </si>
  <si>
    <t>aleijarei</t>
  </si>
  <si>
    <t>aleijareis</t>
  </si>
  <si>
    <t>aleijáreis</t>
  </si>
  <si>
    <t>aleijarem</t>
  </si>
  <si>
    <t>aleijaremos</t>
  </si>
  <si>
    <t>aleijares</t>
  </si>
  <si>
    <t>aleijaria</t>
  </si>
  <si>
    <t>aleijariam</t>
  </si>
  <si>
    <t>aleijaríamos</t>
  </si>
  <si>
    <t>aleijarias</t>
  </si>
  <si>
    <t>aleijaríeis</t>
  </si>
  <si>
    <t>aleijarmos</t>
  </si>
  <si>
    <t>aleijas</t>
  </si>
  <si>
    <t>aleijasse</t>
  </si>
  <si>
    <t>aleijásseis</t>
  </si>
  <si>
    <t>aleijassem</t>
  </si>
  <si>
    <t>aleijássemos</t>
  </si>
  <si>
    <t>aleijasses</t>
  </si>
  <si>
    <t>aleijaste</t>
  </si>
  <si>
    <t>aleijastes</t>
  </si>
  <si>
    <t>aleijava</t>
  </si>
  <si>
    <t>aleijavam</t>
  </si>
  <si>
    <t>aleijávamos</t>
  </si>
  <si>
    <t>aleijavas</t>
  </si>
  <si>
    <t>aleijáveis</t>
  </si>
  <si>
    <t>aleije</t>
  </si>
  <si>
    <t>aleijei</t>
  </si>
  <si>
    <t>aleijeis</t>
  </si>
  <si>
    <t>aleijem</t>
  </si>
  <si>
    <t>aleijemos</t>
  </si>
  <si>
    <t>aleijes</t>
  </si>
  <si>
    <t>aleijo</t>
  </si>
  <si>
    <t>aleijou</t>
  </si>
  <si>
    <t>aleive</t>
  </si>
  <si>
    <t>aleives</t>
  </si>
  <si>
    <t>aleivosia</t>
  </si>
  <si>
    <t>aleivosias</t>
  </si>
  <si>
    <t>alheabilidade</t>
  </si>
  <si>
    <t>alheabilidades</t>
  </si>
  <si>
    <t>alheação</t>
  </si>
  <si>
    <t>alheações</t>
  </si>
  <si>
    <t>alheador</t>
  </si>
  <si>
    <t>alheadora</t>
  </si>
  <si>
    <t>alheadoras</t>
  </si>
  <si>
    <t>alheadores</t>
  </si>
  <si>
    <t>alheais</t>
  </si>
  <si>
    <t>alheamento</t>
  </si>
  <si>
    <t>alheamentos</t>
  </si>
  <si>
    <t>alheamos</t>
  </si>
  <si>
    <t>alheando</t>
  </si>
  <si>
    <t>alhear</t>
  </si>
  <si>
    <t>alheara</t>
  </si>
  <si>
    <t>alheará</t>
  </si>
  <si>
    <t>alhearam</t>
  </si>
  <si>
    <t>alheáramos</t>
  </si>
  <si>
    <t>alhearão</t>
  </si>
  <si>
    <t>alhearas</t>
  </si>
  <si>
    <t>alhearás</t>
  </si>
  <si>
    <t>alheardes</t>
  </si>
  <si>
    <t>alhearei</t>
  </si>
  <si>
    <t>alheareis</t>
  </si>
  <si>
    <t>alheáreis</t>
  </si>
  <si>
    <t>alhearem</t>
  </si>
  <si>
    <t>alhearemos</t>
  </si>
  <si>
    <t>alheares</t>
  </si>
  <si>
    <t>alhearia</t>
  </si>
  <si>
    <t>alheariam</t>
  </si>
  <si>
    <t>alhearíamos</t>
  </si>
  <si>
    <t>alhearias</t>
  </si>
  <si>
    <t>alhearíeis</t>
  </si>
  <si>
    <t>alhearmos</t>
  </si>
  <si>
    <t>alheasse</t>
  </si>
  <si>
    <t>alheásseis</t>
  </si>
  <si>
    <t>alheassem</t>
  </si>
  <si>
    <t>alheássemos</t>
  </si>
  <si>
    <t>alheasses</t>
  </si>
  <si>
    <t>alheaste</t>
  </si>
  <si>
    <t>alheastes</t>
  </si>
  <si>
    <t>alheativa</t>
  </si>
  <si>
    <t>alheativas</t>
  </si>
  <si>
    <t>alheativo</t>
  </si>
  <si>
    <t>alheativos</t>
  </si>
  <si>
    <t>alheava</t>
  </si>
  <si>
    <t>alheavam</t>
  </si>
  <si>
    <t>alheávamos</t>
  </si>
  <si>
    <t>alheavas</t>
  </si>
  <si>
    <t>alheáveis</t>
  </si>
  <si>
    <t>alheável</t>
  </si>
  <si>
    <t>alheei</t>
  </si>
  <si>
    <t>alheeis</t>
  </si>
  <si>
    <t>alheemos</t>
  </si>
  <si>
    <t>alheiam</t>
  </si>
  <si>
    <t>alheie</t>
  </si>
  <si>
    <t>alheiem</t>
  </si>
  <si>
    <t>alheies</t>
  </si>
  <si>
    <t>alheou</t>
  </si>
  <si>
    <t>aliena</t>
  </si>
  <si>
    <t>alienabilidade</t>
  </si>
  <si>
    <t>alienabilidades</t>
  </si>
  <si>
    <t>alienação</t>
  </si>
  <si>
    <t>alienações</t>
  </si>
  <si>
    <t>alienais</t>
  </si>
  <si>
    <t>alienam</t>
  </si>
  <si>
    <t>alienamento</t>
  </si>
  <si>
    <t>alienamentos</t>
  </si>
  <si>
    <t>alienamos</t>
  </si>
  <si>
    <t>alienando</t>
  </si>
  <si>
    <t>alienante</t>
  </si>
  <si>
    <t>alienantes</t>
  </si>
  <si>
    <t>alienar</t>
  </si>
  <si>
    <t>alienara</t>
  </si>
  <si>
    <t>alienará</t>
  </si>
  <si>
    <t>alienaram</t>
  </si>
  <si>
    <t>alienáramos</t>
  </si>
  <si>
    <t>alienarão</t>
  </si>
  <si>
    <t>alienaras</t>
  </si>
  <si>
    <t>alienarás</t>
  </si>
  <si>
    <t>alienardes</t>
  </si>
  <si>
    <t>alienarei</t>
  </si>
  <si>
    <t>alienareis</t>
  </si>
  <si>
    <t>alienáreis</t>
  </si>
  <si>
    <t>alienarem</t>
  </si>
  <si>
    <t>alienaremos</t>
  </si>
  <si>
    <t>alienares</t>
  </si>
  <si>
    <t>alienaria</t>
  </si>
  <si>
    <t>alienariam</t>
  </si>
  <si>
    <t>alienaríamos</t>
  </si>
  <si>
    <t>alienarias</t>
  </si>
  <si>
    <t>alienaríeis</t>
  </si>
  <si>
    <t>alienarmos</t>
  </si>
  <si>
    <t>alienas</t>
  </si>
  <si>
    <t>alienasse</t>
  </si>
  <si>
    <t>alienásseis</t>
  </si>
  <si>
    <t>alienassem</t>
  </si>
  <si>
    <t>alienássemos</t>
  </si>
  <si>
    <t>alienasses</t>
  </si>
  <si>
    <t>alienaste</t>
  </si>
  <si>
    <t>alienastes</t>
  </si>
  <si>
    <t>alienatória</t>
  </si>
  <si>
    <t>alienatórias</t>
  </si>
  <si>
    <t>alienatório</t>
  </si>
  <si>
    <t>alienatórios</t>
  </si>
  <si>
    <t>alienava</t>
  </si>
  <si>
    <t>alienavam</t>
  </si>
  <si>
    <t>alienávamos</t>
  </si>
  <si>
    <t>alienavas</t>
  </si>
  <si>
    <t>alienáveis</t>
  </si>
  <si>
    <t>aliene</t>
  </si>
  <si>
    <t>alienei</t>
  </si>
  <si>
    <t>alieneis</t>
  </si>
  <si>
    <t>alienem</t>
  </si>
  <si>
    <t>alienemos</t>
  </si>
  <si>
    <t>alienes</t>
  </si>
  <si>
    <t>alieno</t>
  </si>
  <si>
    <t>alienou</t>
  </si>
  <si>
    <t>alquebra</t>
  </si>
  <si>
    <t>alquebrais</t>
  </si>
  <si>
    <t>alquebram</t>
  </si>
  <si>
    <t>alquebramento</t>
  </si>
  <si>
    <t>alquebramentos</t>
  </si>
  <si>
    <t>alquebramos</t>
  </si>
  <si>
    <t>alquebrando</t>
  </si>
  <si>
    <t>alquebrar</t>
  </si>
  <si>
    <t>alquebrara</t>
  </si>
  <si>
    <t>alquebrará</t>
  </si>
  <si>
    <t>alquebraram</t>
  </si>
  <si>
    <t>alquebráramos</t>
  </si>
  <si>
    <t>alquebrarão</t>
  </si>
  <si>
    <t>alquebraras</t>
  </si>
  <si>
    <t>alquebrarás</t>
  </si>
  <si>
    <t>alquebrardes</t>
  </si>
  <si>
    <t>alquebrarei</t>
  </si>
  <si>
    <t>alquebrareis</t>
  </si>
  <si>
    <t>alquebráreis</t>
  </si>
  <si>
    <t>alquebrarem</t>
  </si>
  <si>
    <t>alquebraremos</t>
  </si>
  <si>
    <t>alquebrares</t>
  </si>
  <si>
    <t>alquebraria</t>
  </si>
  <si>
    <t>alquebrariam</t>
  </si>
  <si>
    <t>alquebraríamos</t>
  </si>
  <si>
    <t>alquebrarias</t>
  </si>
  <si>
    <t>alquebraríeis</t>
  </si>
  <si>
    <t>alquebrarmos</t>
  </si>
  <si>
    <t>alquebras</t>
  </si>
  <si>
    <t>alquebrasse</t>
  </si>
  <si>
    <t>alquebrásseis</t>
  </si>
  <si>
    <t>alquebrassem</t>
  </si>
  <si>
    <t>alquebrássemos</t>
  </si>
  <si>
    <t>alquebrasses</t>
  </si>
  <si>
    <t>alquebraste</t>
  </si>
  <si>
    <t>alquebrastes</t>
  </si>
  <si>
    <t>alquebrava</t>
  </si>
  <si>
    <t>alquebravam</t>
  </si>
  <si>
    <t>alquebrávamos</t>
  </si>
  <si>
    <t>alquebravas</t>
  </si>
  <si>
    <t>alquebráveis</t>
  </si>
  <si>
    <t>alquebre</t>
  </si>
  <si>
    <t>alquebrei</t>
  </si>
  <si>
    <t>alquebreis</t>
  </si>
  <si>
    <t>alquebrem</t>
  </si>
  <si>
    <t>alquebremos</t>
  </si>
  <si>
    <t>alquebres</t>
  </si>
  <si>
    <t>alquebro</t>
  </si>
  <si>
    <t>alquebrou</t>
  </si>
  <si>
    <t>alveja</t>
  </si>
  <si>
    <t>alvejais</t>
  </si>
  <si>
    <t>alvejam</t>
  </si>
  <si>
    <t>alvejamos</t>
  </si>
  <si>
    <t>alvejando</t>
  </si>
  <si>
    <t>alvejante</t>
  </si>
  <si>
    <t>alvejantes</t>
  </si>
  <si>
    <t>alvejar</t>
  </si>
  <si>
    <t>alvejara</t>
  </si>
  <si>
    <t>alvejará</t>
  </si>
  <si>
    <t>alvejaram</t>
  </si>
  <si>
    <t>alvejáramos</t>
  </si>
  <si>
    <t>alvejarão</t>
  </si>
  <si>
    <t>alvejaras</t>
  </si>
  <si>
    <t>alvejarás</t>
  </si>
  <si>
    <t>alvejardes</t>
  </si>
  <si>
    <t>alvejarei</t>
  </si>
  <si>
    <t>alvejareis</t>
  </si>
  <si>
    <t>alvejáreis</t>
  </si>
  <si>
    <t>alvejarem</t>
  </si>
  <si>
    <t>alvejaremos</t>
  </si>
  <si>
    <t>alvejares</t>
  </si>
  <si>
    <t>alvejaria</t>
  </si>
  <si>
    <t>alvejariam</t>
  </si>
  <si>
    <t>alvejaríamos</t>
  </si>
  <si>
    <t>alvejarias</t>
  </si>
  <si>
    <t>alvejaríeis</t>
  </si>
  <si>
    <t>alvejarmos</t>
  </si>
  <si>
    <t>alvejas</t>
  </si>
  <si>
    <t>alvejasse</t>
  </si>
  <si>
    <t>alvejásseis</t>
  </si>
  <si>
    <t>alvejassem</t>
  </si>
  <si>
    <t>alvejássemos</t>
  </si>
  <si>
    <t>alvejasses</t>
  </si>
  <si>
    <t>alvejaste</t>
  </si>
  <si>
    <t>alvejastes</t>
  </si>
  <si>
    <t>alvejava</t>
  </si>
  <si>
    <t>alvejavam</t>
  </si>
  <si>
    <t>alvejávamos</t>
  </si>
  <si>
    <t>alvejavas</t>
  </si>
  <si>
    <t>alvejáveis</t>
  </si>
  <si>
    <t>alveje</t>
  </si>
  <si>
    <t>alvejei</t>
  </si>
  <si>
    <t>alvejeis</t>
  </si>
  <si>
    <t>alvejem</t>
  </si>
  <si>
    <t>alvejemos</t>
  </si>
  <si>
    <t>alvejes</t>
  </si>
  <si>
    <t>alvejo</t>
  </si>
  <si>
    <t>alvejou</t>
  </si>
  <si>
    <t>amachuca</t>
  </si>
  <si>
    <t>amachucadela</t>
  </si>
  <si>
    <t>amachucadelas</t>
  </si>
  <si>
    <t>amachucais</t>
  </si>
  <si>
    <t>amachucam</t>
  </si>
  <si>
    <t>amachucamos</t>
  </si>
  <si>
    <t>amachucando</t>
  </si>
  <si>
    <t>amachucar</t>
  </si>
  <si>
    <t>amachucara</t>
  </si>
  <si>
    <t>amachucará</t>
  </si>
  <si>
    <t>amachucaram</t>
  </si>
  <si>
    <t>amachucáramos</t>
  </si>
  <si>
    <t>amachucarão</t>
  </si>
  <si>
    <t>amachucaras</t>
  </si>
  <si>
    <t>amachucarás</t>
  </si>
  <si>
    <t>amachucardes</t>
  </si>
  <si>
    <t>amachucarei</t>
  </si>
  <si>
    <t>amachucareis</t>
  </si>
  <si>
    <t>amachucáreis</t>
  </si>
  <si>
    <t>amachucarem</t>
  </si>
  <si>
    <t>amachucaremos</t>
  </si>
  <si>
    <t>amachucares</t>
  </si>
  <si>
    <t>amachucaria</t>
  </si>
  <si>
    <t>amachucariam</t>
  </si>
  <si>
    <t>amachucaríamos</t>
  </si>
  <si>
    <t>amachucarias</t>
  </si>
  <si>
    <t>amachucaríeis</t>
  </si>
  <si>
    <t>amachucarmos</t>
  </si>
  <si>
    <t>amachucas</t>
  </si>
  <si>
    <t>amachucasse</t>
  </si>
  <si>
    <t>amachucásseis</t>
  </si>
  <si>
    <t>amachucassem</t>
  </si>
  <si>
    <t>amachucássemos</t>
  </si>
  <si>
    <t>amachucasses</t>
  </si>
  <si>
    <t>amachucaste</t>
  </si>
  <si>
    <t>amachucastes</t>
  </si>
  <si>
    <t>amachucava</t>
  </si>
  <si>
    <t>amachucavam</t>
  </si>
  <si>
    <t>amachucávamos</t>
  </si>
  <si>
    <t>amachucavas</t>
  </si>
  <si>
    <t>amachucáveis</t>
  </si>
  <si>
    <t>amachuco</t>
  </si>
  <si>
    <t>amachucou</t>
  </si>
  <si>
    <t>amachuque</t>
  </si>
  <si>
    <t>amachuquei</t>
  </si>
  <si>
    <t>amachuqueis</t>
  </si>
  <si>
    <t>amachuquem</t>
  </si>
  <si>
    <t>amachuquemos</t>
  </si>
  <si>
    <t>amachuques</t>
  </si>
  <si>
    <t>amaldiçoa</t>
  </si>
  <si>
    <t>amaldiçoador</t>
  </si>
  <si>
    <t>amaldiçoadora</t>
  </si>
  <si>
    <t>amaldiçoadoras</t>
  </si>
  <si>
    <t>amaldiçoadores</t>
  </si>
  <si>
    <t>amaldiçoais</t>
  </si>
  <si>
    <t>amaldiçoam</t>
  </si>
  <si>
    <t>amaldiçoamos</t>
  </si>
  <si>
    <t>amaldiçoando</t>
  </si>
  <si>
    <t>amaldiçoar</t>
  </si>
  <si>
    <t>amaldiçoara</t>
  </si>
  <si>
    <t>amaldiçoará</t>
  </si>
  <si>
    <t>amaldiçoaram</t>
  </si>
  <si>
    <t>amaldiçoáramos</t>
  </si>
  <si>
    <t>amaldiçoarão</t>
  </si>
  <si>
    <t>amaldiçoaras</t>
  </si>
  <si>
    <t>amaldiçoarás</t>
  </si>
  <si>
    <t>amaldiçoardes</t>
  </si>
  <si>
    <t>amaldiçoarei</t>
  </si>
  <si>
    <t>amaldiçoareis</t>
  </si>
  <si>
    <t>amaldiçoáreis</t>
  </si>
  <si>
    <t>amaldiçoarem</t>
  </si>
  <si>
    <t>amaldiçoaremos</t>
  </si>
  <si>
    <t>amaldiçoares</t>
  </si>
  <si>
    <t>amaldiçoaria</t>
  </si>
  <si>
    <t>amaldiçoariam</t>
  </si>
  <si>
    <t>amaldiçoaríamos</t>
  </si>
  <si>
    <t>amaldiçoarias</t>
  </si>
  <si>
    <t>amaldiçoaríeis</t>
  </si>
  <si>
    <t>amaldiçoarmos</t>
  </si>
  <si>
    <t>amaldiçoas</t>
  </si>
  <si>
    <t>amaldiçoasse</t>
  </si>
  <si>
    <t>amaldiçoásseis</t>
  </si>
  <si>
    <t>amaldiçoassem</t>
  </si>
  <si>
    <t>amaldiçoássemos</t>
  </si>
  <si>
    <t>amaldiçoasses</t>
  </si>
  <si>
    <t>amaldiçoaste</t>
  </si>
  <si>
    <t>amaldiçoastes</t>
  </si>
  <si>
    <t>amaldiçoava</t>
  </si>
  <si>
    <t>amaldiçoavam</t>
  </si>
  <si>
    <t>amaldiçoávamos</t>
  </si>
  <si>
    <t>amaldiçoavas</t>
  </si>
  <si>
    <t>amaldiçoáveis</t>
  </si>
  <si>
    <t>amaldiçoe</t>
  </si>
  <si>
    <t>amaldiçoei</t>
  </si>
  <si>
    <t>amaldiçoeis</t>
  </si>
  <si>
    <t>amaldiçoem</t>
  </si>
  <si>
    <t>amaldiçoemos</t>
  </si>
  <si>
    <t>amaldiçoes</t>
  </si>
  <si>
    <t>amaldiçôo</t>
  </si>
  <si>
    <t>amaldiçoou</t>
  </si>
  <si>
    <t>amarfanha</t>
  </si>
  <si>
    <t>amarfanhais</t>
  </si>
  <si>
    <t>amarfanham</t>
  </si>
  <si>
    <t>amarfanhamos</t>
  </si>
  <si>
    <t>amarfanhando</t>
  </si>
  <si>
    <t>amarfanhar</t>
  </si>
  <si>
    <t>amarfanhara</t>
  </si>
  <si>
    <t>amarfanhará</t>
  </si>
  <si>
    <t>amarfanharam</t>
  </si>
  <si>
    <t>amarfanháramos</t>
  </si>
  <si>
    <t>amarfanharão</t>
  </si>
  <si>
    <t>amarfanharas</t>
  </si>
  <si>
    <t>amarfanharás</t>
  </si>
  <si>
    <t>amarfanhardes</t>
  </si>
  <si>
    <t>amarfanharei</t>
  </si>
  <si>
    <t>amarfanhareis</t>
  </si>
  <si>
    <t>amarfanháreis</t>
  </si>
  <si>
    <t>amarfanharem</t>
  </si>
  <si>
    <t>amarfanharemos</t>
  </si>
  <si>
    <t>amarfanhares</t>
  </si>
  <si>
    <t>amarfanharia</t>
  </si>
  <si>
    <t>amarfanhariam</t>
  </si>
  <si>
    <t>amarfanharíamos</t>
  </si>
  <si>
    <t>amarfanharias</t>
  </si>
  <si>
    <t>amarfanharíeis</t>
  </si>
  <si>
    <t>amarfanharmos</t>
  </si>
  <si>
    <t>amarfanhas</t>
  </si>
  <si>
    <t>amarfanhasse</t>
  </si>
  <si>
    <t>amarfanhásseis</t>
  </si>
  <si>
    <t>amarfanhassem</t>
  </si>
  <si>
    <t>amarfanhássemos</t>
  </si>
  <si>
    <t>amarfanhasses</t>
  </si>
  <si>
    <t>amarfanhaste</t>
  </si>
  <si>
    <t>amarfanhastes</t>
  </si>
  <si>
    <t>amarfanhava</t>
  </si>
  <si>
    <t>amarfanhavam</t>
  </si>
  <si>
    <t>amarfanhávamos</t>
  </si>
  <si>
    <t>amarfanhavas</t>
  </si>
  <si>
    <t>amarfanháveis</t>
  </si>
  <si>
    <t>amarfanhe</t>
  </si>
  <si>
    <t>amarfanhei</t>
  </si>
  <si>
    <t>amarfanheis</t>
  </si>
  <si>
    <t>amarfanhem</t>
  </si>
  <si>
    <t>amarfanhemos</t>
  </si>
  <si>
    <t>amarfanhes</t>
  </si>
  <si>
    <t>amarfanho</t>
  </si>
  <si>
    <t>amarfanhou</t>
  </si>
  <si>
    <t>amargurais</t>
  </si>
  <si>
    <t>amarguram</t>
  </si>
  <si>
    <t>amarguramos</t>
  </si>
  <si>
    <t>amargurando</t>
  </si>
  <si>
    <t>amargurar</t>
  </si>
  <si>
    <t>amargurara</t>
  </si>
  <si>
    <t>amargurará</t>
  </si>
  <si>
    <t>amarguraram</t>
  </si>
  <si>
    <t>amarguráramos</t>
  </si>
  <si>
    <t>amargurarão</t>
  </si>
  <si>
    <t>amarguraras</t>
  </si>
  <si>
    <t>amargurarás</t>
  </si>
  <si>
    <t>amargurardes</t>
  </si>
  <si>
    <t>amargurarei</t>
  </si>
  <si>
    <t>amargurareis</t>
  </si>
  <si>
    <t>amarguráreis</t>
  </si>
  <si>
    <t>amargurarem</t>
  </si>
  <si>
    <t>amarguraremos</t>
  </si>
  <si>
    <t>amargurares</t>
  </si>
  <si>
    <t>amarguraria</t>
  </si>
  <si>
    <t>amargurariam</t>
  </si>
  <si>
    <t>amarguraríamos</t>
  </si>
  <si>
    <t>amargurarias</t>
  </si>
  <si>
    <t>amarguraríeis</t>
  </si>
  <si>
    <t>amargurarmos</t>
  </si>
  <si>
    <t>amargurasse</t>
  </si>
  <si>
    <t>amargurásseis</t>
  </si>
  <si>
    <t>amargurassem</t>
  </si>
  <si>
    <t>amargurássemos</t>
  </si>
  <si>
    <t>amargurasses</t>
  </si>
  <si>
    <t>amarguraste</t>
  </si>
  <si>
    <t>amargurastes</t>
  </si>
  <si>
    <t>amargurava</t>
  </si>
  <si>
    <t>amarguravam</t>
  </si>
  <si>
    <t>amargurávamos</t>
  </si>
  <si>
    <t>amarguravas</t>
  </si>
  <si>
    <t>amarguráveis</t>
  </si>
  <si>
    <t>amargure</t>
  </si>
  <si>
    <t>amargurei</t>
  </si>
  <si>
    <t>amargureis</t>
  </si>
  <si>
    <t>amargurem</t>
  </si>
  <si>
    <t>amarguremos</t>
  </si>
  <si>
    <t>amargures</t>
  </si>
  <si>
    <t>amarguro</t>
  </si>
  <si>
    <t>amargurou</t>
  </si>
  <si>
    <t>amarra</t>
  </si>
  <si>
    <t>amarração</t>
  </si>
  <si>
    <t>amarrações</t>
  </si>
  <si>
    <t>amarrador</t>
  </si>
  <si>
    <t>amarradora</t>
  </si>
  <si>
    <t>amarradoras</t>
  </si>
  <si>
    <t>amarradores</t>
  </si>
  <si>
    <t>amarrais</t>
  </si>
  <si>
    <t>amarram</t>
  </si>
  <si>
    <t>amarramos</t>
  </si>
  <si>
    <t>amarrando</t>
  </si>
  <si>
    <t>amarrar</t>
  </si>
  <si>
    <t>amarrara</t>
  </si>
  <si>
    <t>amarrará</t>
  </si>
  <si>
    <t>amarraram</t>
  </si>
  <si>
    <t>amarráramos</t>
  </si>
  <si>
    <t>amarrarão</t>
  </si>
  <si>
    <t>amarraras</t>
  </si>
  <si>
    <t>amarrarás</t>
  </si>
  <si>
    <t>amarrardes</t>
  </si>
  <si>
    <t>amarrarei</t>
  </si>
  <si>
    <t>amarrareis</t>
  </si>
  <si>
    <t>amarráreis</t>
  </si>
  <si>
    <t>amarrarem</t>
  </si>
  <si>
    <t>amarraremos</t>
  </si>
  <si>
    <t>amarrares</t>
  </si>
  <si>
    <t>amarraria</t>
  </si>
  <si>
    <t>amarrariam</t>
  </si>
  <si>
    <t>amarraríamos</t>
  </si>
  <si>
    <t>amarrarias</t>
  </si>
  <si>
    <t>amarraríeis</t>
  </si>
  <si>
    <t>amarrarmos</t>
  </si>
  <si>
    <t>amarras</t>
  </si>
  <si>
    <t>amarrasse</t>
  </si>
  <si>
    <t>amarrásseis</t>
  </si>
  <si>
    <t>amarrassem</t>
  </si>
  <si>
    <t>amarrássemos</t>
  </si>
  <si>
    <t>amarrasses</t>
  </si>
  <si>
    <t>amarraste</t>
  </si>
  <si>
    <t>amarrastes</t>
  </si>
  <si>
    <t>amarrava</t>
  </si>
  <si>
    <t>amarravam</t>
  </si>
  <si>
    <t>amarrávamos</t>
  </si>
  <si>
    <t>amarravas</t>
  </si>
  <si>
    <t>amarráveis</t>
  </si>
  <si>
    <t>amarre</t>
  </si>
  <si>
    <t>amarrei</t>
  </si>
  <si>
    <t>amarreis</t>
  </si>
  <si>
    <t>amarrem</t>
  </si>
  <si>
    <t>amarremos</t>
  </si>
  <si>
    <t>amarres</t>
  </si>
  <si>
    <t>amarro</t>
  </si>
  <si>
    <t>amarrou</t>
  </si>
  <si>
    <t>amassa</t>
  </si>
  <si>
    <t>amassador</t>
  </si>
  <si>
    <t>amassadora</t>
  </si>
  <si>
    <t>amassadoras</t>
  </si>
  <si>
    <t>amassadores</t>
  </si>
  <si>
    <t>amassais</t>
  </si>
  <si>
    <t>amassam</t>
  </si>
  <si>
    <t>amassamos</t>
  </si>
  <si>
    <t>amassando</t>
  </si>
  <si>
    <t>amassar</t>
  </si>
  <si>
    <t>amassara</t>
  </si>
  <si>
    <t>amassará</t>
  </si>
  <si>
    <t>amassaram</t>
  </si>
  <si>
    <t>amassáramos</t>
  </si>
  <si>
    <t>amassarão</t>
  </si>
  <si>
    <t>amassaras</t>
  </si>
  <si>
    <t>amassarás</t>
  </si>
  <si>
    <t>amassardes</t>
  </si>
  <si>
    <t>amassarei</t>
  </si>
  <si>
    <t>amassareis</t>
  </si>
  <si>
    <t>amassáreis</t>
  </si>
  <si>
    <t>amassarem</t>
  </si>
  <si>
    <t>amassaremos</t>
  </si>
  <si>
    <t>amassares</t>
  </si>
  <si>
    <t>amassaria</t>
  </si>
  <si>
    <t>amassariam</t>
  </si>
  <si>
    <t>amassaríamos</t>
  </si>
  <si>
    <t>amassarias</t>
  </si>
  <si>
    <t>amassaríeis</t>
  </si>
  <si>
    <t>amassarmos</t>
  </si>
  <si>
    <t>amassas</t>
  </si>
  <si>
    <t>amassasse</t>
  </si>
  <si>
    <t>amassásseis</t>
  </si>
  <si>
    <t>amassassem</t>
  </si>
  <si>
    <t>amassássemos</t>
  </si>
  <si>
    <t>amassasses</t>
  </si>
  <si>
    <t>amassaste</t>
  </si>
  <si>
    <t>amassastes</t>
  </si>
  <si>
    <t>amassava</t>
  </si>
  <si>
    <t>amassavam</t>
  </si>
  <si>
    <t>amassávamos</t>
  </si>
  <si>
    <t>amassavas</t>
  </si>
  <si>
    <t>amassáveis</t>
  </si>
  <si>
    <t>amassei</t>
  </si>
  <si>
    <t>amasseis</t>
  </si>
  <si>
    <t>amassemos</t>
  </si>
  <si>
    <t>amasso</t>
  </si>
  <si>
    <t>amassou</t>
  </si>
  <si>
    <t>ameaçador</t>
  </si>
  <si>
    <t>ameaçais</t>
  </si>
  <si>
    <t>ameaçam</t>
  </si>
  <si>
    <t>ameaçamos</t>
  </si>
  <si>
    <t>ameaçando</t>
  </si>
  <si>
    <t>ameaçar</t>
  </si>
  <si>
    <t>ameaçara</t>
  </si>
  <si>
    <t>ameaçará</t>
  </si>
  <si>
    <t>ameaçaram</t>
  </si>
  <si>
    <t>ameaçáramos</t>
  </si>
  <si>
    <t>ameaçarão</t>
  </si>
  <si>
    <t>ameaçaras</t>
  </si>
  <si>
    <t>ameaçarás</t>
  </si>
  <si>
    <t>ameaçardes</t>
  </si>
  <si>
    <t>ameaçarei</t>
  </si>
  <si>
    <t>ameaçareis</t>
  </si>
  <si>
    <t>ameaçáreis</t>
  </si>
  <si>
    <t>ameaçarem</t>
  </si>
  <si>
    <t>ameaçaremos</t>
  </si>
  <si>
    <t>ameaçares</t>
  </si>
  <si>
    <t>ameaçaria</t>
  </si>
  <si>
    <t>ameaçariam</t>
  </si>
  <si>
    <t>ameaçaríamos</t>
  </si>
  <si>
    <t>ameaçarias</t>
  </si>
  <si>
    <t>ameaçaríeis</t>
  </si>
  <si>
    <t>ameaçarmos</t>
  </si>
  <si>
    <t>ameaçasse</t>
  </si>
  <si>
    <t>ameaçásseis</t>
  </si>
  <si>
    <t>ameaçassem</t>
  </si>
  <si>
    <t>ameaçássemos</t>
  </si>
  <si>
    <t>ameaçasses</t>
  </si>
  <si>
    <t>ameaçaste</t>
  </si>
  <si>
    <t>ameaçastes</t>
  </si>
  <si>
    <t>ameaçava</t>
  </si>
  <si>
    <t>ameaçavam</t>
  </si>
  <si>
    <t>ameaçávamos</t>
  </si>
  <si>
    <t>ameaçavas</t>
  </si>
  <si>
    <t>ameaçáveis</t>
  </si>
  <si>
    <t>ameace</t>
  </si>
  <si>
    <t>ameacei</t>
  </si>
  <si>
    <t>ameaceis</t>
  </si>
  <si>
    <t>ameacem</t>
  </si>
  <si>
    <t>ameacemos</t>
  </si>
  <si>
    <t>ameaces</t>
  </si>
  <si>
    <t>ameaço</t>
  </si>
  <si>
    <t>ameaçou</t>
  </si>
  <si>
    <t>amorfanha</t>
  </si>
  <si>
    <t>amorfanhais</t>
  </si>
  <si>
    <t>amorfanham</t>
  </si>
  <si>
    <t>amorfanhamos</t>
  </si>
  <si>
    <t>amorfanhando</t>
  </si>
  <si>
    <t>amorfanhar</t>
  </si>
  <si>
    <t>amorfanhara</t>
  </si>
  <si>
    <t>amorfanhará</t>
  </si>
  <si>
    <t>amorfanharam</t>
  </si>
  <si>
    <t>amorfanháramos</t>
  </si>
  <si>
    <t>amorfanharão</t>
  </si>
  <si>
    <t>amorfanharas</t>
  </si>
  <si>
    <t>amorfanharás</t>
  </si>
  <si>
    <t>amorfanhardes</t>
  </si>
  <si>
    <t>amorfanharei</t>
  </si>
  <si>
    <t>amorfanhareis</t>
  </si>
  <si>
    <t>amorfanháreis</t>
  </si>
  <si>
    <t>amorfanharem</t>
  </si>
  <si>
    <t>amorfanharemos</t>
  </si>
  <si>
    <t>amorfanhares</t>
  </si>
  <si>
    <t>amorfanharia</t>
  </si>
  <si>
    <t>amorfanhariam</t>
  </si>
  <si>
    <t>amorfanharíamos</t>
  </si>
  <si>
    <t>amorfanharias</t>
  </si>
  <si>
    <t>amorfanharíeis</t>
  </si>
  <si>
    <t>amorfanharmos</t>
  </si>
  <si>
    <t>amorfanhas</t>
  </si>
  <si>
    <t>amorfanhasse</t>
  </si>
  <si>
    <t>amorfanhásseis</t>
  </si>
  <si>
    <t>amorfanhassem</t>
  </si>
  <si>
    <t>amorfanhássemos</t>
  </si>
  <si>
    <t>amorfanhasses</t>
  </si>
  <si>
    <t>amorfanhaste</t>
  </si>
  <si>
    <t>amorfanhastes</t>
  </si>
  <si>
    <t>amorfanhava</t>
  </si>
  <si>
    <t>amorfanhavam</t>
  </si>
  <si>
    <t>amorfanhávamos</t>
  </si>
  <si>
    <t>amorfanhavas</t>
  </si>
  <si>
    <t>amorfanháveis</t>
  </si>
  <si>
    <t>amorfanhe</t>
  </si>
  <si>
    <t>amorfanhei</t>
  </si>
  <si>
    <t>amorfanheis</t>
  </si>
  <si>
    <t>amorfanhem</t>
  </si>
  <si>
    <t>amorfanhemos</t>
  </si>
  <si>
    <t>amorfanhes</t>
  </si>
  <si>
    <t>amorfanho</t>
  </si>
  <si>
    <t>amorfanhou</t>
  </si>
  <si>
    <t>amputa</t>
  </si>
  <si>
    <t>amputação</t>
  </si>
  <si>
    <t>amputações</t>
  </si>
  <si>
    <t>amputais</t>
  </si>
  <si>
    <t>amputam</t>
  </si>
  <si>
    <t>amputamos</t>
  </si>
  <si>
    <t>amputando</t>
  </si>
  <si>
    <t>amputar</t>
  </si>
  <si>
    <t>amputara</t>
  </si>
  <si>
    <t>amputará</t>
  </si>
  <si>
    <t>amputaram</t>
  </si>
  <si>
    <t>amputáramos</t>
  </si>
  <si>
    <t>amputarão</t>
  </si>
  <si>
    <t>amputaras</t>
  </si>
  <si>
    <t>amputarás</t>
  </si>
  <si>
    <t>amputardes</t>
  </si>
  <si>
    <t>amputarei</t>
  </si>
  <si>
    <t>amputareis</t>
  </si>
  <si>
    <t>amputáreis</t>
  </si>
  <si>
    <t>amputarem</t>
  </si>
  <si>
    <t>amputaremos</t>
  </si>
  <si>
    <t>amputares</t>
  </si>
  <si>
    <t>amputaria</t>
  </si>
  <si>
    <t>amputariam</t>
  </si>
  <si>
    <t>amputaríamos</t>
  </si>
  <si>
    <t>amputarias</t>
  </si>
  <si>
    <t>amputaríeis</t>
  </si>
  <si>
    <t>amputarmos</t>
  </si>
  <si>
    <t>amputas</t>
  </si>
  <si>
    <t>amputasse</t>
  </si>
  <si>
    <t>amputásseis</t>
  </si>
  <si>
    <t>amputassem</t>
  </si>
  <si>
    <t>amputássemos</t>
  </si>
  <si>
    <t>amputasses</t>
  </si>
  <si>
    <t>amputaste</t>
  </si>
  <si>
    <t>amputastes</t>
  </si>
  <si>
    <t>amputava</t>
  </si>
  <si>
    <t>amputavam</t>
  </si>
  <si>
    <t>amputávamos</t>
  </si>
  <si>
    <t>amputavas</t>
  </si>
  <si>
    <t>amputáveis</t>
  </si>
  <si>
    <t>ampute</t>
  </si>
  <si>
    <t>amputei</t>
  </si>
  <si>
    <t>amputeis</t>
  </si>
  <si>
    <t>amputem</t>
  </si>
  <si>
    <t>amputemos</t>
  </si>
  <si>
    <t>amputes</t>
  </si>
  <si>
    <t>amputo</t>
  </si>
  <si>
    <t>amputou</t>
  </si>
  <si>
    <t>ancianismo</t>
  </si>
  <si>
    <t>ancianismos</t>
  </si>
  <si>
    <t>animalesca</t>
  </si>
  <si>
    <t>animalescas</t>
  </si>
  <si>
    <t>animalesco</t>
  </si>
  <si>
    <t>animalescos</t>
  </si>
  <si>
    <t>aniquila</t>
  </si>
  <si>
    <t>aniquilação</t>
  </si>
  <si>
    <t>aniquilações</t>
  </si>
  <si>
    <t>aniquilada</t>
  </si>
  <si>
    <t>aniquiladas</t>
  </si>
  <si>
    <t>aniquilado</t>
  </si>
  <si>
    <t>aniquilador</t>
  </si>
  <si>
    <t>aniquiladora</t>
  </si>
  <si>
    <t>aniquiladoras</t>
  </si>
  <si>
    <t>aniquiladores</t>
  </si>
  <si>
    <t>aniquilados</t>
  </si>
  <si>
    <t>aniquilais</t>
  </si>
  <si>
    <t>aniquilam</t>
  </si>
  <si>
    <t>aniquilamento</t>
  </si>
  <si>
    <t>aniquilamentos</t>
  </si>
  <si>
    <t>aniquilamos</t>
  </si>
  <si>
    <t>aniquilando</t>
  </si>
  <si>
    <t>aniquilar</t>
  </si>
  <si>
    <t>aniquilara</t>
  </si>
  <si>
    <t>aniquilará</t>
  </si>
  <si>
    <t>aniquilaram</t>
  </si>
  <si>
    <t>aniquiláramos</t>
  </si>
  <si>
    <t>aniquilarão</t>
  </si>
  <si>
    <t>aniquilaras</t>
  </si>
  <si>
    <t>aniquilarás</t>
  </si>
  <si>
    <t>aniquilardes</t>
  </si>
  <si>
    <t>aniquilarei</t>
  </si>
  <si>
    <t>aniquilareis</t>
  </si>
  <si>
    <t>aniquiláreis</t>
  </si>
  <si>
    <t>aniquilarem</t>
  </si>
  <si>
    <t>aniquilaremos</t>
  </si>
  <si>
    <t>aniquilares</t>
  </si>
  <si>
    <t>aniquilaria</t>
  </si>
  <si>
    <t>aniquilariam</t>
  </si>
  <si>
    <t>aniquilaríamos</t>
  </si>
  <si>
    <t>aniquilarias</t>
  </si>
  <si>
    <t>aniquilaríeis</t>
  </si>
  <si>
    <t>aniquilarmos</t>
  </si>
  <si>
    <t>aniquilas</t>
  </si>
  <si>
    <t>aniquilasse</t>
  </si>
  <si>
    <t>aniquilásseis</t>
  </si>
  <si>
    <t>aniquilassem</t>
  </si>
  <si>
    <t>aniquilássemos</t>
  </si>
  <si>
    <t>aniquilasses</t>
  </si>
  <si>
    <t>aniquilaste</t>
  </si>
  <si>
    <t>aniquilastes</t>
  </si>
  <si>
    <t>aniquilava</t>
  </si>
  <si>
    <t>aniquilavam</t>
  </si>
  <si>
    <t>aniquilávamos</t>
  </si>
  <si>
    <t>aniquilavas</t>
  </si>
  <si>
    <t>aniquiláveis</t>
  </si>
  <si>
    <t>aniquilável</t>
  </si>
  <si>
    <t>aniquile</t>
  </si>
  <si>
    <t>aniquilei</t>
  </si>
  <si>
    <t>aniquileis</t>
  </si>
  <si>
    <t>aniquilem</t>
  </si>
  <si>
    <t>aniquilemos</t>
  </si>
  <si>
    <t>aniquiles</t>
  </si>
  <si>
    <t>aniquilo</t>
  </si>
  <si>
    <t>aniquilou</t>
  </si>
  <si>
    <t>antagoniza</t>
  </si>
  <si>
    <t>antagonização</t>
  </si>
  <si>
    <t>antagonizações</t>
  </si>
  <si>
    <t>antagonizais</t>
  </si>
  <si>
    <t>antagonizam</t>
  </si>
  <si>
    <t>antagonizamos</t>
  </si>
  <si>
    <t>antagonizando</t>
  </si>
  <si>
    <t>antagonizar</t>
  </si>
  <si>
    <t>antagonizara</t>
  </si>
  <si>
    <t>antagonizará</t>
  </si>
  <si>
    <t>antagonizaram</t>
  </si>
  <si>
    <t>antagonizáramos</t>
  </si>
  <si>
    <t>antagonizarão</t>
  </si>
  <si>
    <t>antagonizaras</t>
  </si>
  <si>
    <t>antagonizarás</t>
  </si>
  <si>
    <t>antagonizardes</t>
  </si>
  <si>
    <t>antagonizarei</t>
  </si>
  <si>
    <t>antagonizareis</t>
  </si>
  <si>
    <t>antagonizáreis</t>
  </si>
  <si>
    <t>antagonizarem</t>
  </si>
  <si>
    <t>antagonizaremos</t>
  </si>
  <si>
    <t>antagonizares</t>
  </si>
  <si>
    <t>antagonizaria</t>
  </si>
  <si>
    <t>antagonizariam</t>
  </si>
  <si>
    <t>antagonizaríamos</t>
  </si>
  <si>
    <t>antagonizarias</t>
  </si>
  <si>
    <t>antagonizaríeis</t>
  </si>
  <si>
    <t>antagonizarmos</t>
  </si>
  <si>
    <t>antagonizas</t>
  </si>
  <si>
    <t>antagonizasse</t>
  </si>
  <si>
    <t>antagonizásseis</t>
  </si>
  <si>
    <t>antagonizassem</t>
  </si>
  <si>
    <t>antagonizássemos</t>
  </si>
  <si>
    <t>antagonizasses</t>
  </si>
  <si>
    <t>antagonizaste</t>
  </si>
  <si>
    <t>antagonizastes</t>
  </si>
  <si>
    <t>antagonizava</t>
  </si>
  <si>
    <t>antagonizavam</t>
  </si>
  <si>
    <t>antagonizávamos</t>
  </si>
  <si>
    <t>antagonizavas</t>
  </si>
  <si>
    <t>antagonizáveis</t>
  </si>
  <si>
    <t>antagonize</t>
  </si>
  <si>
    <t>antagonizei</t>
  </si>
  <si>
    <t>antagonizeis</t>
  </si>
  <si>
    <t>antagonizem</t>
  </si>
  <si>
    <t>antagonizemos</t>
  </si>
  <si>
    <t>antagonizes</t>
  </si>
  <si>
    <t>antagonizo</t>
  </si>
  <si>
    <t>antagonizou</t>
  </si>
  <si>
    <t>antropófaga</t>
  </si>
  <si>
    <t>antropófagas</t>
  </si>
  <si>
    <t>antropofagia</t>
  </si>
  <si>
    <t>antropofagias</t>
  </si>
  <si>
    <t>antropofágica</t>
  </si>
  <si>
    <t>antropofágicas</t>
  </si>
  <si>
    <t>antropofágico</t>
  </si>
  <si>
    <t>antropofágicos</t>
  </si>
  <si>
    <t>antropófago</t>
  </si>
  <si>
    <t>antropófagos</t>
  </si>
  <si>
    <t>anula</t>
  </si>
  <si>
    <t>anulação</t>
  </si>
  <si>
    <t>anulações</t>
  </si>
  <si>
    <t>anulador</t>
  </si>
  <si>
    <t>anuladora</t>
  </si>
  <si>
    <t>anuladoras</t>
  </si>
  <si>
    <t>anuladores</t>
  </si>
  <si>
    <t>anulais</t>
  </si>
  <si>
    <t>anulam</t>
  </si>
  <si>
    <t>anulamos</t>
  </si>
  <si>
    <t>anulando</t>
  </si>
  <si>
    <t>anulante</t>
  </si>
  <si>
    <t>anulantes</t>
  </si>
  <si>
    <t>anular</t>
  </si>
  <si>
    <t>anulara</t>
  </si>
  <si>
    <t>anulará</t>
  </si>
  <si>
    <t>anularam</t>
  </si>
  <si>
    <t>anuláramos</t>
  </si>
  <si>
    <t>anularão</t>
  </si>
  <si>
    <t>anularas</t>
  </si>
  <si>
    <t>anularás</t>
  </si>
  <si>
    <t>anulardes</t>
  </si>
  <si>
    <t>anularei</t>
  </si>
  <si>
    <t>anulareis</t>
  </si>
  <si>
    <t>anuláreis</t>
  </si>
  <si>
    <t>anularem</t>
  </si>
  <si>
    <t>anularemos</t>
  </si>
  <si>
    <t>anulares</t>
  </si>
  <si>
    <t>anularia</t>
  </si>
  <si>
    <t>anulariam</t>
  </si>
  <si>
    <t>anularíamos</t>
  </si>
  <si>
    <t>anularias</t>
  </si>
  <si>
    <t>anularíeis</t>
  </si>
  <si>
    <t>anularmos</t>
  </si>
  <si>
    <t>anulas</t>
  </si>
  <si>
    <t>anulasse</t>
  </si>
  <si>
    <t>anulásseis</t>
  </si>
  <si>
    <t>anulassem</t>
  </si>
  <si>
    <t>anulássemos</t>
  </si>
  <si>
    <t>anulasses</t>
  </si>
  <si>
    <t>anulaste</t>
  </si>
  <si>
    <t>anulastes</t>
  </si>
  <si>
    <t>anulativa</t>
  </si>
  <si>
    <t>anulativas</t>
  </si>
  <si>
    <t>anulativo</t>
  </si>
  <si>
    <t>anulativos</t>
  </si>
  <si>
    <t>anulava</t>
  </si>
  <si>
    <t>anulavam</t>
  </si>
  <si>
    <t>anulávamos</t>
  </si>
  <si>
    <t>anulavas</t>
  </si>
  <si>
    <t>anuláveis</t>
  </si>
  <si>
    <t>anule</t>
  </si>
  <si>
    <t>anulei</t>
  </si>
  <si>
    <t>anuleis</t>
  </si>
  <si>
    <t>anulem</t>
  </si>
  <si>
    <t>anulemos</t>
  </si>
  <si>
    <t>anules</t>
  </si>
  <si>
    <t>anulo</t>
  </si>
  <si>
    <t>anulou</t>
  </si>
  <si>
    <t>apeais</t>
  </si>
  <si>
    <t>apeamos</t>
  </si>
  <si>
    <t>apeando</t>
  </si>
  <si>
    <t>apear</t>
  </si>
  <si>
    <t>apeara</t>
  </si>
  <si>
    <t>apeará</t>
  </si>
  <si>
    <t>apearam</t>
  </si>
  <si>
    <t>apeáramos</t>
  </si>
  <si>
    <t>apearão</t>
  </si>
  <si>
    <t>apearas</t>
  </si>
  <si>
    <t>apearás</t>
  </si>
  <si>
    <t>apeardes</t>
  </si>
  <si>
    <t>apearei</t>
  </si>
  <si>
    <t>apeareis</t>
  </si>
  <si>
    <t>apeáreis</t>
  </si>
  <si>
    <t>apearem</t>
  </si>
  <si>
    <t>apearemos</t>
  </si>
  <si>
    <t>apeares</t>
  </si>
  <si>
    <t>apearia</t>
  </si>
  <si>
    <t>apeariam</t>
  </si>
  <si>
    <t>apearíamos</t>
  </si>
  <si>
    <t>apearias</t>
  </si>
  <si>
    <t>apearíeis</t>
  </si>
  <si>
    <t>apearmos</t>
  </si>
  <si>
    <t>apeasse</t>
  </si>
  <si>
    <t>apeásseis</t>
  </si>
  <si>
    <t>apeassem</t>
  </si>
  <si>
    <t>apeássemos</t>
  </si>
  <si>
    <t>apeasses</t>
  </si>
  <si>
    <t>apeaste</t>
  </si>
  <si>
    <t>apeastes</t>
  </si>
  <si>
    <t>apeava</t>
  </si>
  <si>
    <t>apeavam</t>
  </si>
  <si>
    <t>apeávamos</t>
  </si>
  <si>
    <t>apeavas</t>
  </si>
  <si>
    <t>apeáveis</t>
  </si>
  <si>
    <t>apedreja</t>
  </si>
  <si>
    <t>apedrejador</t>
  </si>
  <si>
    <t>apedrejadora</t>
  </si>
  <si>
    <t>apedrejadoras</t>
  </si>
  <si>
    <t>apedrejadores</t>
  </si>
  <si>
    <t>apedrejais</t>
  </si>
  <si>
    <t>apedrejam</t>
  </si>
  <si>
    <t>apedrejamento</t>
  </si>
  <si>
    <t>apedrejamentos</t>
  </si>
  <si>
    <t>apedrejamos</t>
  </si>
  <si>
    <t>apedrejando</t>
  </si>
  <si>
    <t>apedrejar</t>
  </si>
  <si>
    <t>apedrejara</t>
  </si>
  <si>
    <t>apedrejará</t>
  </si>
  <si>
    <t>apedrejaram</t>
  </si>
  <si>
    <t>apedrejáramos</t>
  </si>
  <si>
    <t>apedrejarão</t>
  </si>
  <si>
    <t>apedrejaras</t>
  </si>
  <si>
    <t>apedrejarás</t>
  </si>
  <si>
    <t>apedrejardes</t>
  </si>
  <si>
    <t>apedrejarei</t>
  </si>
  <si>
    <t>apedrejareis</t>
  </si>
  <si>
    <t>apedrejáreis</t>
  </si>
  <si>
    <t>apedrejarem</t>
  </si>
  <si>
    <t>apedrejaremos</t>
  </si>
  <si>
    <t>apedrejares</t>
  </si>
  <si>
    <t>apedrejaria</t>
  </si>
  <si>
    <t>apedrejariam</t>
  </si>
  <si>
    <t>apedrejaríamos</t>
  </si>
  <si>
    <t>apedrejarias</t>
  </si>
  <si>
    <t>apedrejaríeis</t>
  </si>
  <si>
    <t>apedrejarmos</t>
  </si>
  <si>
    <t>apedrejas</t>
  </si>
  <si>
    <t>apedrejasse</t>
  </si>
  <si>
    <t>apedrejásseis</t>
  </si>
  <si>
    <t>apedrejassem</t>
  </si>
  <si>
    <t>apedrejássemos</t>
  </si>
  <si>
    <t>apedrejasses</t>
  </si>
  <si>
    <t>apedrejaste</t>
  </si>
  <si>
    <t>apedrejastes</t>
  </si>
  <si>
    <t>apedrejava</t>
  </si>
  <si>
    <t>apedrejavam</t>
  </si>
  <si>
    <t>apedrejávamos</t>
  </si>
  <si>
    <t>apedrejavas</t>
  </si>
  <si>
    <t>apedrejáveis</t>
  </si>
  <si>
    <t>apedreje</t>
  </si>
  <si>
    <t>apedrejei</t>
  </si>
  <si>
    <t>apedrejeis</t>
  </si>
  <si>
    <t>apedrejem</t>
  </si>
  <si>
    <t>apedrejemos</t>
  </si>
  <si>
    <t>apedrejes</t>
  </si>
  <si>
    <t>apedrejo</t>
  </si>
  <si>
    <t>apedrejou</t>
  </si>
  <si>
    <t>apeei</t>
  </si>
  <si>
    <t>apeeis</t>
  </si>
  <si>
    <t>apeemos</t>
  </si>
  <si>
    <t>apeia</t>
  </si>
  <si>
    <t>apeiam</t>
  </si>
  <si>
    <t>apeias</t>
  </si>
  <si>
    <t>apeie</t>
  </si>
  <si>
    <t>apeiem</t>
  </si>
  <si>
    <t>apeies</t>
  </si>
  <si>
    <t>apeio</t>
  </si>
  <si>
    <t>apeou</t>
  </si>
  <si>
    <t>aperreação</t>
  </si>
  <si>
    <t>aperreações</t>
  </si>
  <si>
    <t>aperreador</t>
  </si>
  <si>
    <t>aperreadora</t>
  </si>
  <si>
    <t>aperreadoras</t>
  </si>
  <si>
    <t>aperreadores</t>
  </si>
  <si>
    <t>aperreais</t>
  </si>
  <si>
    <t>aperreamos</t>
  </si>
  <si>
    <t>aperreando</t>
  </si>
  <si>
    <t>aperrear</t>
  </si>
  <si>
    <t>aperreara</t>
  </si>
  <si>
    <t>aperreará</t>
  </si>
  <si>
    <t>aperrearam</t>
  </si>
  <si>
    <t>aperreáramos</t>
  </si>
  <si>
    <t>aperrearão</t>
  </si>
  <si>
    <t>aperrearas</t>
  </si>
  <si>
    <t>aperrearás</t>
  </si>
  <si>
    <t>aperreardes</t>
  </si>
  <si>
    <t>aperrearei</t>
  </si>
  <si>
    <t>aperreareis</t>
  </si>
  <si>
    <t>aperreáreis</t>
  </si>
  <si>
    <t>aperrearem</t>
  </si>
  <si>
    <t>aperrearemos</t>
  </si>
  <si>
    <t>aperreares</t>
  </si>
  <si>
    <t>aperrearia</t>
  </si>
  <si>
    <t>aperreariam</t>
  </si>
  <si>
    <t>aperrearíamos</t>
  </si>
  <si>
    <t>aperrearias</t>
  </si>
  <si>
    <t>aperrearíeis</t>
  </si>
  <si>
    <t>aperrearmos</t>
  </si>
  <si>
    <t>aperreasse</t>
  </si>
  <si>
    <t>aperreásseis</t>
  </si>
  <si>
    <t>aperreassem</t>
  </si>
  <si>
    <t>aperreássemos</t>
  </si>
  <si>
    <t>aperreasses</t>
  </si>
  <si>
    <t>aperreaste</t>
  </si>
  <si>
    <t>aperreastes</t>
  </si>
  <si>
    <t>aperreava</t>
  </si>
  <si>
    <t>aperreavam</t>
  </si>
  <si>
    <t>aperreávamos</t>
  </si>
  <si>
    <t>aperreavas</t>
  </si>
  <si>
    <t>aperreáveis</t>
  </si>
  <si>
    <t>aperreei</t>
  </si>
  <si>
    <t>aperreeis</t>
  </si>
  <si>
    <t>aperreemos</t>
  </si>
  <si>
    <t>aperreia</t>
  </si>
  <si>
    <t>aperreiam</t>
  </si>
  <si>
    <t>aperreias</t>
  </si>
  <si>
    <t>aperreie</t>
  </si>
  <si>
    <t>aperreiem</t>
  </si>
  <si>
    <t>aperreies</t>
  </si>
  <si>
    <t>aperreio</t>
  </si>
  <si>
    <t>aperreou</t>
  </si>
  <si>
    <t>aperta</t>
  </si>
  <si>
    <t>apertadeira</t>
  </si>
  <si>
    <t>apertadeiras</t>
  </si>
  <si>
    <t>apertadela</t>
  </si>
  <si>
    <t>apertadelas</t>
  </si>
  <si>
    <t>apertadoiro</t>
  </si>
  <si>
    <t>apertadoiros</t>
  </si>
  <si>
    <t>apertador</t>
  </si>
  <si>
    <t>apertadora</t>
  </si>
  <si>
    <t>apertadoras</t>
  </si>
  <si>
    <t>apertadores</t>
  </si>
  <si>
    <t>apertadouro</t>
  </si>
  <si>
    <t>apertadouros</t>
  </si>
  <si>
    <t>apertais</t>
  </si>
  <si>
    <t>apertam</t>
  </si>
  <si>
    <t>apertamos</t>
  </si>
  <si>
    <t>apertando</t>
  </si>
  <si>
    <t>apertar</t>
  </si>
  <si>
    <t>apertara</t>
  </si>
  <si>
    <t>apertará</t>
  </si>
  <si>
    <t>apertaram</t>
  </si>
  <si>
    <t>apertáramos</t>
  </si>
  <si>
    <t>apertarão</t>
  </si>
  <si>
    <t>apertaras</t>
  </si>
  <si>
    <t>apertarás</t>
  </si>
  <si>
    <t>apertardes</t>
  </si>
  <si>
    <t>apertarei</t>
  </si>
  <si>
    <t>apertareis</t>
  </si>
  <si>
    <t>apertáreis</t>
  </si>
  <si>
    <t>apertarem</t>
  </si>
  <si>
    <t>apertaremos</t>
  </si>
  <si>
    <t>apertares</t>
  </si>
  <si>
    <t>apertaria</t>
  </si>
  <si>
    <t>apertariam</t>
  </si>
  <si>
    <t>apertaríamos</t>
  </si>
  <si>
    <t>apertarias</t>
  </si>
  <si>
    <t>apertaríeis</t>
  </si>
  <si>
    <t>apertarmos</t>
  </si>
  <si>
    <t>apertas</t>
  </si>
  <si>
    <t>apertasse</t>
  </si>
  <si>
    <t>apertásseis</t>
  </si>
  <si>
    <t>apertassem</t>
  </si>
  <si>
    <t>apertássemos</t>
  </si>
  <si>
    <t>apertasses</t>
  </si>
  <si>
    <t>apertaste</t>
  </si>
  <si>
    <t>apertastes</t>
  </si>
  <si>
    <t>apertava</t>
  </si>
  <si>
    <t>apertavam</t>
  </si>
  <si>
    <t>apertávamos</t>
  </si>
  <si>
    <t>apertavas</t>
  </si>
  <si>
    <t>apertáveis</t>
  </si>
  <si>
    <t>aperte</t>
  </si>
  <si>
    <t>apertei</t>
  </si>
  <si>
    <t>aperteis</t>
  </si>
  <si>
    <t>apertem</t>
  </si>
  <si>
    <t>apertemos</t>
  </si>
  <si>
    <t>apertes</t>
  </si>
  <si>
    <t>aperto</t>
  </si>
  <si>
    <t>apertou</t>
  </si>
  <si>
    <t>apreenda</t>
  </si>
  <si>
    <t>apreendais</t>
  </si>
  <si>
    <t>apreendam</t>
  </si>
  <si>
    <t>apreendamos</t>
  </si>
  <si>
    <t>apreendas</t>
  </si>
  <si>
    <t>apreende</t>
  </si>
  <si>
    <t>apreendedor</t>
  </si>
  <si>
    <t>apreendedora</t>
  </si>
  <si>
    <t>apreendedoras</t>
  </si>
  <si>
    <t>apreendedores</t>
  </si>
  <si>
    <t>apreendeis</t>
  </si>
  <si>
    <t>apreendem</t>
  </si>
  <si>
    <t>apreendemos</t>
  </si>
  <si>
    <t>apreendendo</t>
  </si>
  <si>
    <t>apreender</t>
  </si>
  <si>
    <t>apreendera</t>
  </si>
  <si>
    <t>apreenderá</t>
  </si>
  <si>
    <t>apreenderam</t>
  </si>
  <si>
    <t>apreendêramos</t>
  </si>
  <si>
    <t>apreenderão</t>
  </si>
  <si>
    <t>apreenderas</t>
  </si>
  <si>
    <t>apreenderás</t>
  </si>
  <si>
    <t>apreenderdes</t>
  </si>
  <si>
    <t>apreenderei</t>
  </si>
  <si>
    <t>apreendereis</t>
  </si>
  <si>
    <t>apreendêreis</t>
  </si>
  <si>
    <t>apreenderem</t>
  </si>
  <si>
    <t>apreenderemos</t>
  </si>
  <si>
    <t>apreenderes</t>
  </si>
  <si>
    <t>apreenderia</t>
  </si>
  <si>
    <t>apreenderiam</t>
  </si>
  <si>
    <t>apreenderíamos</t>
  </si>
  <si>
    <t>apreenderias</t>
  </si>
  <si>
    <t>apreenderíeis</t>
  </si>
  <si>
    <t>apreendermos</t>
  </si>
  <si>
    <t>apreendes</t>
  </si>
  <si>
    <t>apreendesse</t>
  </si>
  <si>
    <t>apreendêsseis</t>
  </si>
  <si>
    <t>apreendessem</t>
  </si>
  <si>
    <t>apreendêssemos</t>
  </si>
  <si>
    <t>apreendesses</t>
  </si>
  <si>
    <t>apreendeste</t>
  </si>
  <si>
    <t>apreendestes</t>
  </si>
  <si>
    <t>apreendeu</t>
  </si>
  <si>
    <t>apreendi</t>
  </si>
  <si>
    <t>apreendia</t>
  </si>
  <si>
    <t>apreendiam</t>
  </si>
  <si>
    <t>apreendíamos</t>
  </si>
  <si>
    <t>apreendias</t>
  </si>
  <si>
    <t>apreendíeis</t>
  </si>
  <si>
    <t>apreendo</t>
  </si>
  <si>
    <t>apreensor</t>
  </si>
  <si>
    <t>apreensora</t>
  </si>
  <si>
    <t>apreensoras</t>
  </si>
  <si>
    <t>apreensores</t>
  </si>
  <si>
    <t>apreensória</t>
  </si>
  <si>
    <t>apreensórias</t>
  </si>
  <si>
    <t>apreensório</t>
  </si>
  <si>
    <t>apreensórios</t>
  </si>
  <si>
    <t>ardil</t>
  </si>
  <si>
    <t>ardileza</t>
  </si>
  <si>
    <t>ardilezas</t>
  </si>
  <si>
    <t>ardilosa</t>
  </si>
  <si>
    <t>ardilosas</t>
  </si>
  <si>
    <t>ardiloso</t>
  </si>
  <si>
    <t>ardilosos</t>
  </si>
  <si>
    <t>ardis</t>
  </si>
  <si>
    <t>argucia</t>
  </si>
  <si>
    <t>arguciada</t>
  </si>
  <si>
    <t>arguciadas</t>
  </si>
  <si>
    <t>arguciado</t>
  </si>
  <si>
    <t>arguciados</t>
  </si>
  <si>
    <t>arguciais</t>
  </si>
  <si>
    <t>arguciam</t>
  </si>
  <si>
    <t>arguciamos</t>
  </si>
  <si>
    <t>arguciando</t>
  </si>
  <si>
    <t>arguciar</t>
  </si>
  <si>
    <t>arguciara</t>
  </si>
  <si>
    <t>arguciará</t>
  </si>
  <si>
    <t>arguciaram</t>
  </si>
  <si>
    <t>arguciáramos</t>
  </si>
  <si>
    <t>arguciarão</t>
  </si>
  <si>
    <t>arguciaras</t>
  </si>
  <si>
    <t>arguciarás</t>
  </si>
  <si>
    <t>arguciardes</t>
  </si>
  <si>
    <t>arguciarei</t>
  </si>
  <si>
    <t>arguciareis</t>
  </si>
  <si>
    <t>arguciáreis</t>
  </si>
  <si>
    <t>arguciarem</t>
  </si>
  <si>
    <t>arguciaremos</t>
  </si>
  <si>
    <t>arguciares</t>
  </si>
  <si>
    <t>arguciaria</t>
  </si>
  <si>
    <t>arguciariam</t>
  </si>
  <si>
    <t>arguciaríamos</t>
  </si>
  <si>
    <t>arguciarias</t>
  </si>
  <si>
    <t>arguciaríeis</t>
  </si>
  <si>
    <t>arguciarmos</t>
  </si>
  <si>
    <t>argucias</t>
  </si>
  <si>
    <t>arguciasse</t>
  </si>
  <si>
    <t>arguciásseis</t>
  </si>
  <si>
    <t>arguciassem</t>
  </si>
  <si>
    <t>arguciássemos</t>
  </si>
  <si>
    <t>arguciasses</t>
  </si>
  <si>
    <t>arguciaste</t>
  </si>
  <si>
    <t>arguciastes</t>
  </si>
  <si>
    <t>arguciava</t>
  </si>
  <si>
    <t>arguciavam</t>
  </si>
  <si>
    <t>arguciávamos</t>
  </si>
  <si>
    <t>arguciavas</t>
  </si>
  <si>
    <t>arguciáveis</t>
  </si>
  <si>
    <t>argucie</t>
  </si>
  <si>
    <t>arguciei</t>
  </si>
  <si>
    <t>argucieis</t>
  </si>
  <si>
    <t>arguciem</t>
  </si>
  <si>
    <t>arguciemos</t>
  </si>
  <si>
    <t>argucies</t>
  </si>
  <si>
    <t>argucio</t>
  </si>
  <si>
    <t>arguciosa</t>
  </si>
  <si>
    <t>arguciosas</t>
  </si>
  <si>
    <t>argucioso</t>
  </si>
  <si>
    <t>arguciosos</t>
  </si>
  <si>
    <t>arguciou</t>
  </si>
  <si>
    <t>arranca</t>
  </si>
  <si>
    <t>arrancadela</t>
  </si>
  <si>
    <t>arrancadelas</t>
  </si>
  <si>
    <t>arrancais</t>
  </si>
  <si>
    <t>arrancam</t>
  </si>
  <si>
    <t>arrancamos</t>
  </si>
  <si>
    <t>arrancando</t>
  </si>
  <si>
    <t>arrancar</t>
  </si>
  <si>
    <t>arrancara</t>
  </si>
  <si>
    <t>arrancará</t>
  </si>
  <si>
    <t>arrancaram</t>
  </si>
  <si>
    <t>arrancáramos</t>
  </si>
  <si>
    <t>arrancarão</t>
  </si>
  <si>
    <t>arrancaras</t>
  </si>
  <si>
    <t>arrancarás</t>
  </si>
  <si>
    <t>arrancardes</t>
  </si>
  <si>
    <t>arrancarei</t>
  </si>
  <si>
    <t>arrancareis</t>
  </si>
  <si>
    <t>arrancáreis</t>
  </si>
  <si>
    <t>arrancarem</t>
  </si>
  <si>
    <t>arrancaremos</t>
  </si>
  <si>
    <t>arrancares</t>
  </si>
  <si>
    <t>arrancaria</t>
  </si>
  <si>
    <t>arrancariam</t>
  </si>
  <si>
    <t>arrancaríamos</t>
  </si>
  <si>
    <t>arrancarias</t>
  </si>
  <si>
    <t>arrancaríeis</t>
  </si>
  <si>
    <t>arrancarmos</t>
  </si>
  <si>
    <t>arrancas</t>
  </si>
  <si>
    <t>arrancasse</t>
  </si>
  <si>
    <t>arrancásseis</t>
  </si>
  <si>
    <t>arrancassem</t>
  </si>
  <si>
    <t>arrancássemos</t>
  </si>
  <si>
    <t>arrancasses</t>
  </si>
  <si>
    <t>arrancaste</t>
  </si>
  <si>
    <t>arrancastes</t>
  </si>
  <si>
    <t>arrancava</t>
  </si>
  <si>
    <t>arrancavam</t>
  </si>
  <si>
    <t>arrancávamos</t>
  </si>
  <si>
    <t>arrancavas</t>
  </si>
  <si>
    <t>arrancáveis</t>
  </si>
  <si>
    <t>arranco</t>
  </si>
  <si>
    <t>arrancou</t>
  </si>
  <si>
    <t>arranha</t>
  </si>
  <si>
    <t>arranhais</t>
  </si>
  <si>
    <t>arranham</t>
  </si>
  <si>
    <t>arranhamos</t>
  </si>
  <si>
    <t>arranhando</t>
  </si>
  <si>
    <t>arranhar</t>
  </si>
  <si>
    <t>arranhara</t>
  </si>
  <si>
    <t>arranhará</t>
  </si>
  <si>
    <t>arranharam</t>
  </si>
  <si>
    <t>arranháramos</t>
  </si>
  <si>
    <t>arranharão</t>
  </si>
  <si>
    <t>arranharas</t>
  </si>
  <si>
    <t>arranharás</t>
  </si>
  <si>
    <t>arranhardes</t>
  </si>
  <si>
    <t>arranharei</t>
  </si>
  <si>
    <t>arranhareis</t>
  </si>
  <si>
    <t>arranháreis</t>
  </si>
  <si>
    <t>arranharem</t>
  </si>
  <si>
    <t>arranharemos</t>
  </si>
  <si>
    <t>arranhares</t>
  </si>
  <si>
    <t>arranharia</t>
  </si>
  <si>
    <t>arranhariam</t>
  </si>
  <si>
    <t>arranharíamos</t>
  </si>
  <si>
    <t>arranharias</t>
  </si>
  <si>
    <t>arranharíeis</t>
  </si>
  <si>
    <t>arranharmos</t>
  </si>
  <si>
    <t>arranhas</t>
  </si>
  <si>
    <t>arranhasse</t>
  </si>
  <si>
    <t>arranhásseis</t>
  </si>
  <si>
    <t>arranhassem</t>
  </si>
  <si>
    <t>arranhássemos</t>
  </si>
  <si>
    <t>arranhasses</t>
  </si>
  <si>
    <t>arranhaste</t>
  </si>
  <si>
    <t>arranhastes</t>
  </si>
  <si>
    <t>arranhava</t>
  </si>
  <si>
    <t>arranhavam</t>
  </si>
  <si>
    <t>arranhávamos</t>
  </si>
  <si>
    <t>arranhavas</t>
  </si>
  <si>
    <t>arranháveis</t>
  </si>
  <si>
    <t>arranhe</t>
  </si>
  <si>
    <t>arranhei</t>
  </si>
  <si>
    <t>arranheis</t>
  </si>
  <si>
    <t>arranhem</t>
  </si>
  <si>
    <t>arranhemos</t>
  </si>
  <si>
    <t>arranhes</t>
  </si>
  <si>
    <t>arranho</t>
  </si>
  <si>
    <t>arranhou</t>
  </si>
  <si>
    <t>arranque</t>
  </si>
  <si>
    <t>arranquei</t>
  </si>
  <si>
    <t>arranqueis</t>
  </si>
  <si>
    <t>arranquem</t>
  </si>
  <si>
    <t>arranquemos</t>
  </si>
  <si>
    <t>arranques</t>
  </si>
  <si>
    <t>arrasa</t>
  </si>
  <si>
    <t>arrasador</t>
  </si>
  <si>
    <t>arrasadora</t>
  </si>
  <si>
    <t>arrasadoras</t>
  </si>
  <si>
    <t>arrasadores</t>
  </si>
  <si>
    <t>arrasadura</t>
  </si>
  <si>
    <t>arrasaduras</t>
  </si>
  <si>
    <t>arrasais</t>
  </si>
  <si>
    <t>arrasam</t>
  </si>
  <si>
    <t>arrasamento</t>
  </si>
  <si>
    <t>arrasamentos</t>
  </si>
  <si>
    <t>arrasamos</t>
  </si>
  <si>
    <t>arrasando</t>
  </si>
  <si>
    <t>arrasante</t>
  </si>
  <si>
    <t>arrasantes</t>
  </si>
  <si>
    <t>arrasar</t>
  </si>
  <si>
    <t>arrasara</t>
  </si>
  <si>
    <t>arrasará</t>
  </si>
  <si>
    <t>arrasaram</t>
  </si>
  <si>
    <t>arrasáramos</t>
  </si>
  <si>
    <t>arrasarão</t>
  </si>
  <si>
    <t>arrasaras</t>
  </si>
  <si>
    <t>arrasarás</t>
  </si>
  <si>
    <t>arrasardes</t>
  </si>
  <si>
    <t>arrasarei</t>
  </si>
  <si>
    <t>arrasareis</t>
  </si>
  <si>
    <t>arrasáreis</t>
  </si>
  <si>
    <t>arrasarem</t>
  </si>
  <si>
    <t>arrasaremos</t>
  </si>
  <si>
    <t>arrasares</t>
  </si>
  <si>
    <t>arrasaria</t>
  </si>
  <si>
    <t>arrasariam</t>
  </si>
  <si>
    <t>arrasaríamos</t>
  </si>
  <si>
    <t>arrasarias</t>
  </si>
  <si>
    <t>arrasaríeis</t>
  </si>
  <si>
    <t>arrasarmos</t>
  </si>
  <si>
    <t>arrasas</t>
  </si>
  <si>
    <t>arrasasse</t>
  </si>
  <si>
    <t>arrasásseis</t>
  </si>
  <si>
    <t>arrasassem</t>
  </si>
  <si>
    <t>arrasássemos</t>
  </si>
  <si>
    <t>arrasasses</t>
  </si>
  <si>
    <t>arrasaste</t>
  </si>
  <si>
    <t>arrasastes</t>
  </si>
  <si>
    <t>arrasava</t>
  </si>
  <si>
    <t>arrasavam</t>
  </si>
  <si>
    <t>arrasávamos</t>
  </si>
  <si>
    <t>arrasavas</t>
  </si>
  <si>
    <t>arrasáveis</t>
  </si>
  <si>
    <t>arrasável</t>
  </si>
  <si>
    <t>arrase</t>
  </si>
  <si>
    <t>arrasei</t>
  </si>
  <si>
    <t>arraseis</t>
  </si>
  <si>
    <t>arrasem</t>
  </si>
  <si>
    <t>arrasemos</t>
  </si>
  <si>
    <t>arrases</t>
  </si>
  <si>
    <t>arraso</t>
  </si>
  <si>
    <t>arrasou</t>
  </si>
  <si>
    <t>arrasta</t>
  </si>
  <si>
    <t>arrastador</t>
  </si>
  <si>
    <t>arrastadora</t>
  </si>
  <si>
    <t>arrastadoras</t>
  </si>
  <si>
    <t>arrastadores</t>
  </si>
  <si>
    <t>arrastadura</t>
  </si>
  <si>
    <t>arrastaduras</t>
  </si>
  <si>
    <t>arrastais</t>
  </si>
  <si>
    <t>arrastam</t>
  </si>
  <si>
    <t>arrastamento</t>
  </si>
  <si>
    <t>arrastamentos</t>
  </si>
  <si>
    <t>arrastamos</t>
  </si>
  <si>
    <t>arrastando</t>
  </si>
  <si>
    <t>arrastar</t>
  </si>
  <si>
    <t>arrastara</t>
  </si>
  <si>
    <t>arrastará</t>
  </si>
  <si>
    <t>arrastaram</t>
  </si>
  <si>
    <t>arrastáramos</t>
  </si>
  <si>
    <t>arrastarão</t>
  </si>
  <si>
    <t>arrastaras</t>
  </si>
  <si>
    <t>arrastarás</t>
  </si>
  <si>
    <t>arrastardes</t>
  </si>
  <si>
    <t>arrastarei</t>
  </si>
  <si>
    <t>arrastareis</t>
  </si>
  <si>
    <t>arrastáreis</t>
  </si>
  <si>
    <t>arrastarem</t>
  </si>
  <si>
    <t>arrastaremos</t>
  </si>
  <si>
    <t>arrastares</t>
  </si>
  <si>
    <t>arrastaria</t>
  </si>
  <si>
    <t>arrastariam</t>
  </si>
  <si>
    <t>arrastaríamos</t>
  </si>
  <si>
    <t>arrastarias</t>
  </si>
  <si>
    <t>arrastaríeis</t>
  </si>
  <si>
    <t>arrastarmos</t>
  </si>
  <si>
    <t>arrastas</t>
  </si>
  <si>
    <t>arrastasse</t>
  </si>
  <si>
    <t>arrastásseis</t>
  </si>
  <si>
    <t>arrastassem</t>
  </si>
  <si>
    <t>arrastássemos</t>
  </si>
  <si>
    <t>arrastasses</t>
  </si>
  <si>
    <t>arrastaste</t>
  </si>
  <si>
    <t>arrastastes</t>
  </si>
  <si>
    <t>arrastava</t>
  </si>
  <si>
    <t>arrastavam</t>
  </si>
  <si>
    <t>arrastávamos</t>
  </si>
  <si>
    <t>arrastavas</t>
  </si>
  <si>
    <t>arrastáveis</t>
  </si>
  <si>
    <t>arraste</t>
  </si>
  <si>
    <t>arrastei</t>
  </si>
  <si>
    <t>arrasteis</t>
  </si>
  <si>
    <t>arrastem</t>
  </si>
  <si>
    <t>arrastemos</t>
  </si>
  <si>
    <t>arrastes</t>
  </si>
  <si>
    <t>arrasto</t>
  </si>
  <si>
    <t>arrastou</t>
  </si>
  <si>
    <t>arrebenta</t>
  </si>
  <si>
    <t>arrebentais</t>
  </si>
  <si>
    <t>arrebentam</t>
  </si>
  <si>
    <t>arrebentamento</t>
  </si>
  <si>
    <t>arrebentamentos</t>
  </si>
  <si>
    <t>arrebentamos</t>
  </si>
  <si>
    <t>arrebentando</t>
  </si>
  <si>
    <t>arrebentar</t>
  </si>
  <si>
    <t>arrebentara</t>
  </si>
  <si>
    <t>arrebentará</t>
  </si>
  <si>
    <t>arrebentaram</t>
  </si>
  <si>
    <t>arrebentáramos</t>
  </si>
  <si>
    <t>arrebentarão</t>
  </si>
  <si>
    <t>arrebentaras</t>
  </si>
  <si>
    <t>arrebentarás</t>
  </si>
  <si>
    <t>arrebentardes</t>
  </si>
  <si>
    <t>arrebentarei</t>
  </si>
  <si>
    <t>arrebentareis</t>
  </si>
  <si>
    <t>arrebentáreis</t>
  </si>
  <si>
    <t>arrebentarem</t>
  </si>
  <si>
    <t>arrebentaremos</t>
  </si>
  <si>
    <t>arrebentares</t>
  </si>
  <si>
    <t>arrebentaria</t>
  </si>
  <si>
    <t>arrebentariam</t>
  </si>
  <si>
    <t>arrebentaríamos</t>
  </si>
  <si>
    <t>arrebentarias</t>
  </si>
  <si>
    <t>arrebentaríeis</t>
  </si>
  <si>
    <t>arrebentarmos</t>
  </si>
  <si>
    <t>arrebentas</t>
  </si>
  <si>
    <t>arrebentasse</t>
  </si>
  <si>
    <t>arrebentásseis</t>
  </si>
  <si>
    <t>arrebentassem</t>
  </si>
  <si>
    <t>arrebentássemos</t>
  </si>
  <si>
    <t>arrebentasses</t>
  </si>
  <si>
    <t>arrebentaste</t>
  </si>
  <si>
    <t>arrebentastes</t>
  </si>
  <si>
    <t>arrebentava</t>
  </si>
  <si>
    <t>arrebentavam</t>
  </si>
  <si>
    <t>arrebentávamos</t>
  </si>
  <si>
    <t>arrebentavas</t>
  </si>
  <si>
    <t>arrebentáveis</t>
  </si>
  <si>
    <t>arrebente</t>
  </si>
  <si>
    <t>arrebentei</t>
  </si>
  <si>
    <t>arrebenteis</t>
  </si>
  <si>
    <t>arrebentem</t>
  </si>
  <si>
    <t>arrebentemos</t>
  </si>
  <si>
    <t>arrebentes</t>
  </si>
  <si>
    <t>arrebento</t>
  </si>
  <si>
    <t>arrebentou</t>
  </si>
  <si>
    <t>arrevesa</t>
  </si>
  <si>
    <t>arrevesadamente</t>
  </si>
  <si>
    <t>arrevesais</t>
  </si>
  <si>
    <t>arrevesam</t>
  </si>
  <si>
    <t>arrevesamos</t>
  </si>
  <si>
    <t>arrevesando</t>
  </si>
  <si>
    <t>arrevesar</t>
  </si>
  <si>
    <t>arrevesara</t>
  </si>
  <si>
    <t>arrevesará</t>
  </si>
  <si>
    <t>arrevesaram</t>
  </si>
  <si>
    <t>arrevesáramos</t>
  </si>
  <si>
    <t>arrevesarão</t>
  </si>
  <si>
    <t>arrevesaras</t>
  </si>
  <si>
    <t>arrevesarás</t>
  </si>
  <si>
    <t>arrevesardes</t>
  </si>
  <si>
    <t>arrevesarei</t>
  </si>
  <si>
    <t>arrevesareis</t>
  </si>
  <si>
    <t>arrevesáreis</t>
  </si>
  <si>
    <t>arrevesarem</t>
  </si>
  <si>
    <t>arrevesaremos</t>
  </si>
  <si>
    <t>arrevesares</t>
  </si>
  <si>
    <t>arrevesaria</t>
  </si>
  <si>
    <t>arrevesariam</t>
  </si>
  <si>
    <t>arrevesaríamos</t>
  </si>
  <si>
    <t>arrevesarias</t>
  </si>
  <si>
    <t>arrevesaríeis</t>
  </si>
  <si>
    <t>arrevesarmos</t>
  </si>
  <si>
    <t>arrevesas</t>
  </si>
  <si>
    <t>arrevesasse</t>
  </si>
  <si>
    <t>arrevesásseis</t>
  </si>
  <si>
    <t>arrevesassem</t>
  </si>
  <si>
    <t>arrevesássemos</t>
  </si>
  <si>
    <t>arrevesasses</t>
  </si>
  <si>
    <t>arrevesaste</t>
  </si>
  <si>
    <t>arrevesastes</t>
  </si>
  <si>
    <t>arrevesava</t>
  </si>
  <si>
    <t>arrevesavam</t>
  </si>
  <si>
    <t>arrevesávamos</t>
  </si>
  <si>
    <t>arrevesavas</t>
  </si>
  <si>
    <t>arrevesáveis</t>
  </si>
  <si>
    <t>arrevese</t>
  </si>
  <si>
    <t>arrevesei</t>
  </si>
  <si>
    <t>arreveseis</t>
  </si>
  <si>
    <t>arrevesem</t>
  </si>
  <si>
    <t>arrevesemos</t>
  </si>
  <si>
    <t>arreveses</t>
  </si>
  <si>
    <t>arreveso</t>
  </si>
  <si>
    <t>arrevesos</t>
  </si>
  <si>
    <t>arrevesou</t>
  </si>
  <si>
    <t>assaltante</t>
  </si>
  <si>
    <t>assaltantes</t>
  </si>
  <si>
    <t>assalto</t>
  </si>
  <si>
    <t>assaltos</t>
  </si>
  <si>
    <t>assassina</t>
  </si>
  <si>
    <t>assassinais</t>
  </si>
  <si>
    <t>assassinam</t>
  </si>
  <si>
    <t>assassinamos</t>
  </si>
  <si>
    <t>assassinando</t>
  </si>
  <si>
    <t>assassinar</t>
  </si>
  <si>
    <t>assassinara</t>
  </si>
  <si>
    <t>assassinará</t>
  </si>
  <si>
    <t>assassinaram</t>
  </si>
  <si>
    <t>assassináramos</t>
  </si>
  <si>
    <t>assassinarão</t>
  </si>
  <si>
    <t>assassinaras</t>
  </si>
  <si>
    <t>assassinarás</t>
  </si>
  <si>
    <t>assassinardes</t>
  </si>
  <si>
    <t>assassinarei</t>
  </si>
  <si>
    <t>assassinareis</t>
  </si>
  <si>
    <t>assassináreis</t>
  </si>
  <si>
    <t>assassinarem</t>
  </si>
  <si>
    <t>assassinaremos</t>
  </si>
  <si>
    <t>assassinares</t>
  </si>
  <si>
    <t>assassinaria</t>
  </si>
  <si>
    <t>assassinariam</t>
  </si>
  <si>
    <t>assassinaríamos</t>
  </si>
  <si>
    <t>assassinarias</t>
  </si>
  <si>
    <t>assassinaríeis</t>
  </si>
  <si>
    <t>assassinarmos</t>
  </si>
  <si>
    <t>assassinas</t>
  </si>
  <si>
    <t>assassinasse</t>
  </si>
  <si>
    <t>assassinásseis</t>
  </si>
  <si>
    <t>assassinassem</t>
  </si>
  <si>
    <t>assassinássemos</t>
  </si>
  <si>
    <t>assassinasses</t>
  </si>
  <si>
    <t>assassinaste</t>
  </si>
  <si>
    <t>assassinastes</t>
  </si>
  <si>
    <t>assassinato</t>
  </si>
  <si>
    <t>assassinatos</t>
  </si>
  <si>
    <t>assassinava</t>
  </si>
  <si>
    <t>assassinavam</t>
  </si>
  <si>
    <t>assassinávamos</t>
  </si>
  <si>
    <t>assassinavas</t>
  </si>
  <si>
    <t>assassináveis</t>
  </si>
  <si>
    <t>assassine</t>
  </si>
  <si>
    <t>assassinei</t>
  </si>
  <si>
    <t>assassineis</t>
  </si>
  <si>
    <t>assassinem</t>
  </si>
  <si>
    <t>assassinemos</t>
  </si>
  <si>
    <t>assassines</t>
  </si>
  <si>
    <t>assassínio</t>
  </si>
  <si>
    <t>assassínios</t>
  </si>
  <si>
    <t>assassino</t>
  </si>
  <si>
    <t>assassinos</t>
  </si>
  <si>
    <t>assassinou</t>
  </si>
  <si>
    <t>astucia</t>
  </si>
  <si>
    <t>astúcia</t>
  </si>
  <si>
    <t>astuciais</t>
  </si>
  <si>
    <t>astuciam</t>
  </si>
  <si>
    <t>astuciamos</t>
  </si>
  <si>
    <t>astuciando</t>
  </si>
  <si>
    <t>astuciar</t>
  </si>
  <si>
    <t>astuciara</t>
  </si>
  <si>
    <t>astuciará</t>
  </si>
  <si>
    <t>astuciaram</t>
  </si>
  <si>
    <t>astuciáramos</t>
  </si>
  <si>
    <t>astuciarão</t>
  </si>
  <si>
    <t>astuciaras</t>
  </si>
  <si>
    <t>astuciarás</t>
  </si>
  <si>
    <t>astuciardes</t>
  </si>
  <si>
    <t>astuciarei</t>
  </si>
  <si>
    <t>astuciareis</t>
  </si>
  <si>
    <t>astuciáreis</t>
  </si>
  <si>
    <t>astuciarem</t>
  </si>
  <si>
    <t>astuciaremos</t>
  </si>
  <si>
    <t>astuciares</t>
  </si>
  <si>
    <t>astuciaria</t>
  </si>
  <si>
    <t>astuciariam</t>
  </si>
  <si>
    <t>astuciaríamos</t>
  </si>
  <si>
    <t>astuciarias</t>
  </si>
  <si>
    <t>astuciaríeis</t>
  </si>
  <si>
    <t>astuciarmos</t>
  </si>
  <si>
    <t>astucias</t>
  </si>
  <si>
    <t>astúcias</t>
  </si>
  <si>
    <t>astuciasse</t>
  </si>
  <si>
    <t>astuciásseis</t>
  </si>
  <si>
    <t>astuciassem</t>
  </si>
  <si>
    <t>astuciássemos</t>
  </si>
  <si>
    <t>astuciasses</t>
  </si>
  <si>
    <t>astuciaste</t>
  </si>
  <si>
    <t>astuciastes</t>
  </si>
  <si>
    <t>astuciava</t>
  </si>
  <si>
    <t>astuciavam</t>
  </si>
  <si>
    <t>astuciávamos</t>
  </si>
  <si>
    <t>astuciavas</t>
  </si>
  <si>
    <t>astuciáveis</t>
  </si>
  <si>
    <t>astucie</t>
  </si>
  <si>
    <t>astuciei</t>
  </si>
  <si>
    <t>astucieis</t>
  </si>
  <si>
    <t>astuciem</t>
  </si>
  <si>
    <t>astuciemos</t>
  </si>
  <si>
    <t>astucies</t>
  </si>
  <si>
    <t>astucio</t>
  </si>
  <si>
    <t>astuciosa</t>
  </si>
  <si>
    <t>astuciosamente</t>
  </si>
  <si>
    <t>astuciosas</t>
  </si>
  <si>
    <t>astucioso</t>
  </si>
  <si>
    <t>astuciosos</t>
  </si>
  <si>
    <t>astuciou</t>
  </si>
  <si>
    <t>astuta</t>
  </si>
  <si>
    <t>astutas</t>
  </si>
  <si>
    <t>astuto</t>
  </si>
  <si>
    <t>astutos</t>
  </si>
  <si>
    <t>ataranta</t>
  </si>
  <si>
    <t>atarantação</t>
  </si>
  <si>
    <t>atarantações</t>
  </si>
  <si>
    <t>atarantais</t>
  </si>
  <si>
    <t>atarantam</t>
  </si>
  <si>
    <t>atarantamento</t>
  </si>
  <si>
    <t>atarantamentos</t>
  </si>
  <si>
    <t>atarantamos</t>
  </si>
  <si>
    <t>atarantando</t>
  </si>
  <si>
    <t>atarantar</t>
  </si>
  <si>
    <t>atarantara</t>
  </si>
  <si>
    <t>atarantará</t>
  </si>
  <si>
    <t>atarantaram</t>
  </si>
  <si>
    <t>atarantáramos</t>
  </si>
  <si>
    <t>atarantarão</t>
  </si>
  <si>
    <t>atarantaras</t>
  </si>
  <si>
    <t>atarantarás</t>
  </si>
  <si>
    <t>atarantardes</t>
  </si>
  <si>
    <t>atarantarei</t>
  </si>
  <si>
    <t>atarantareis</t>
  </si>
  <si>
    <t>atarantáreis</t>
  </si>
  <si>
    <t>atarantarem</t>
  </si>
  <si>
    <t>atarantaremos</t>
  </si>
  <si>
    <t>atarantares</t>
  </si>
  <si>
    <t>atarantaria</t>
  </si>
  <si>
    <t>atarantariam</t>
  </si>
  <si>
    <t>atarantaríamos</t>
  </si>
  <si>
    <t>atarantarias</t>
  </si>
  <si>
    <t>atarantaríeis</t>
  </si>
  <si>
    <t>atarantarmos</t>
  </si>
  <si>
    <t>atarantas</t>
  </si>
  <si>
    <t>atarantasse</t>
  </si>
  <si>
    <t>atarantásseis</t>
  </si>
  <si>
    <t>atarantassem</t>
  </si>
  <si>
    <t>atarantássemos</t>
  </si>
  <si>
    <t>atarantasses</t>
  </si>
  <si>
    <t>atarantaste</t>
  </si>
  <si>
    <t>atarantastes</t>
  </si>
  <si>
    <t>atarantava</t>
  </si>
  <si>
    <t>atarantavam</t>
  </si>
  <si>
    <t>atarantávamos</t>
  </si>
  <si>
    <t>atarantavas</t>
  </si>
  <si>
    <t>atarantáveis</t>
  </si>
  <si>
    <t>atarante</t>
  </si>
  <si>
    <t>atarantei</t>
  </si>
  <si>
    <t>ataranteis</t>
  </si>
  <si>
    <t>atarantem</t>
  </si>
  <si>
    <t>atarantemos</t>
  </si>
  <si>
    <t>atarantes</t>
  </si>
  <si>
    <t>atarantou</t>
  </si>
  <si>
    <t>atordoa</t>
  </si>
  <si>
    <t>atordoador</t>
  </si>
  <si>
    <t>atordoadora</t>
  </si>
  <si>
    <t>atordoadoras</t>
  </si>
  <si>
    <t>atordoadores</t>
  </si>
  <si>
    <t>atordoais</t>
  </si>
  <si>
    <t>atordoam</t>
  </si>
  <si>
    <t>atordoamento</t>
  </si>
  <si>
    <t>atordoamentos</t>
  </si>
  <si>
    <t>atordoamos</t>
  </si>
  <si>
    <t>atordoando</t>
  </si>
  <si>
    <t>atordoantes</t>
  </si>
  <si>
    <t>atordoar</t>
  </si>
  <si>
    <t>atordoara</t>
  </si>
  <si>
    <t>atordoará</t>
  </si>
  <si>
    <t>atordoaram</t>
  </si>
  <si>
    <t>atordoáramos</t>
  </si>
  <si>
    <t>atordoarão</t>
  </si>
  <si>
    <t>atordoaras</t>
  </si>
  <si>
    <t>atordoarás</t>
  </si>
  <si>
    <t>atordoardes</t>
  </si>
  <si>
    <t>atordoarei</t>
  </si>
  <si>
    <t>atordoareis</t>
  </si>
  <si>
    <t>atordoáreis</t>
  </si>
  <si>
    <t>atordoarem</t>
  </si>
  <si>
    <t>atordoaremos</t>
  </si>
  <si>
    <t>atordoares</t>
  </si>
  <si>
    <t>atordoaria</t>
  </si>
  <si>
    <t>atordoariam</t>
  </si>
  <si>
    <t>atordoaríamos</t>
  </si>
  <si>
    <t>atordoarias</t>
  </si>
  <si>
    <t>atordoaríeis</t>
  </si>
  <si>
    <t>atordoarmos</t>
  </si>
  <si>
    <t>atordoas</t>
  </si>
  <si>
    <t>atordoasse</t>
  </si>
  <si>
    <t>atordoásseis</t>
  </si>
  <si>
    <t>atordoassem</t>
  </si>
  <si>
    <t>atordoássemos</t>
  </si>
  <si>
    <t>atordoasses</t>
  </si>
  <si>
    <t>atordoaste</t>
  </si>
  <si>
    <t>atordoastes</t>
  </si>
  <si>
    <t>atordoava</t>
  </si>
  <si>
    <t>atordoavam</t>
  </si>
  <si>
    <t>atordoávamos</t>
  </si>
  <si>
    <t>atordoavas</t>
  </si>
  <si>
    <t>atordoáveis</t>
  </si>
  <si>
    <t>atordoe</t>
  </si>
  <si>
    <t>atordoei</t>
  </si>
  <si>
    <t>atordoeis</t>
  </si>
  <si>
    <t>atordoem</t>
  </si>
  <si>
    <t>atordoemos</t>
  </si>
  <si>
    <t>atordoes</t>
  </si>
  <si>
    <t>atordôo</t>
  </si>
  <si>
    <t>atordoou</t>
  </si>
  <si>
    <t>atormenta</t>
  </si>
  <si>
    <t>atormentador</t>
  </si>
  <si>
    <t>atormentadora</t>
  </si>
  <si>
    <t>atormentadoras</t>
  </si>
  <si>
    <t>atormentadores</t>
  </si>
  <si>
    <t>atormentais</t>
  </si>
  <si>
    <t>atormentam</t>
  </si>
  <si>
    <t>atormentamos</t>
  </si>
  <si>
    <t>atormentando</t>
  </si>
  <si>
    <t>atormentar</t>
  </si>
  <si>
    <t>atormentara</t>
  </si>
  <si>
    <t>atormentará</t>
  </si>
  <si>
    <t>atormentaram</t>
  </si>
  <si>
    <t>atormentáramos</t>
  </si>
  <si>
    <t>atormentarão</t>
  </si>
  <si>
    <t>atormentaras</t>
  </si>
  <si>
    <t>atormentarás</t>
  </si>
  <si>
    <t>atormentardes</t>
  </si>
  <si>
    <t>atormentarei</t>
  </si>
  <si>
    <t>atormentareis</t>
  </si>
  <si>
    <t>atormentáreis</t>
  </si>
  <si>
    <t>atormentarem</t>
  </si>
  <si>
    <t>atormentaremos</t>
  </si>
  <si>
    <t>atormentares</t>
  </si>
  <si>
    <t>atormentaria</t>
  </si>
  <si>
    <t>atormentariam</t>
  </si>
  <si>
    <t>atormentaríamos</t>
  </si>
  <si>
    <t>atormentarias</t>
  </si>
  <si>
    <t>atormentaríeis</t>
  </si>
  <si>
    <t>atormentarmos</t>
  </si>
  <si>
    <t>atormentas</t>
  </si>
  <si>
    <t>atormentasse</t>
  </si>
  <si>
    <t>atormentásseis</t>
  </si>
  <si>
    <t>atormentassem</t>
  </si>
  <si>
    <t>atormentássemos</t>
  </si>
  <si>
    <t>atormentasses</t>
  </si>
  <si>
    <t>atormentaste</t>
  </si>
  <si>
    <t>atormentastes</t>
  </si>
  <si>
    <t>atormentativa</t>
  </si>
  <si>
    <t>atormentativas</t>
  </si>
  <si>
    <t>atormentativo</t>
  </si>
  <si>
    <t>atormentativos</t>
  </si>
  <si>
    <t>atormentava</t>
  </si>
  <si>
    <t>atormentavam</t>
  </si>
  <si>
    <t>atormentávamos</t>
  </si>
  <si>
    <t>atormentavas</t>
  </si>
  <si>
    <t>atormentáveis</t>
  </si>
  <si>
    <t>atormente</t>
  </si>
  <si>
    <t>atormentei</t>
  </si>
  <si>
    <t>atormenteis</t>
  </si>
  <si>
    <t>atormentem</t>
  </si>
  <si>
    <t>atormentemos</t>
  </si>
  <si>
    <t>atormentes</t>
  </si>
  <si>
    <t>atormento</t>
  </si>
  <si>
    <t>atormentou</t>
  </si>
  <si>
    <t>atraiçoa</t>
  </si>
  <si>
    <t>atraiçoais</t>
  </si>
  <si>
    <t>atraiçoam</t>
  </si>
  <si>
    <t>atraiçoamos</t>
  </si>
  <si>
    <t>atraiçoando</t>
  </si>
  <si>
    <t>atraiçoar</t>
  </si>
  <si>
    <t>atraiçoara</t>
  </si>
  <si>
    <t>atraiçoará</t>
  </si>
  <si>
    <t>atraiçoaram</t>
  </si>
  <si>
    <t>atraiçoáramos</t>
  </si>
  <si>
    <t>atraiçoarão</t>
  </si>
  <si>
    <t>atraiçoaras</t>
  </si>
  <si>
    <t>atraiçoarás</t>
  </si>
  <si>
    <t>atraiçoardes</t>
  </si>
  <si>
    <t>atraiçoarei</t>
  </si>
  <si>
    <t>atraiçoareis</t>
  </si>
  <si>
    <t>atraiçoáreis</t>
  </si>
  <si>
    <t>atraiçoarem</t>
  </si>
  <si>
    <t>atraiçoaremos</t>
  </si>
  <si>
    <t>atraiçoares</t>
  </si>
  <si>
    <t>atraiçoaria</t>
  </si>
  <si>
    <t>atraiçoariam</t>
  </si>
  <si>
    <t>atraiçoaríamos</t>
  </si>
  <si>
    <t>atraiçoarias</t>
  </si>
  <si>
    <t>atraiçoaríeis</t>
  </si>
  <si>
    <t>atraiçoarmos</t>
  </si>
  <si>
    <t>atraiçoas</t>
  </si>
  <si>
    <t>atraiçoasse</t>
  </si>
  <si>
    <t>atraiçoásseis</t>
  </si>
  <si>
    <t>atraiçoassem</t>
  </si>
  <si>
    <t>atraiçoássemos</t>
  </si>
  <si>
    <t>atraiçoasses</t>
  </si>
  <si>
    <t>atraiçoaste</t>
  </si>
  <si>
    <t>atraiçoastes</t>
  </si>
  <si>
    <t>atraiçoava</t>
  </si>
  <si>
    <t>atraiçoavam</t>
  </si>
  <si>
    <t>atraiçoávamos</t>
  </si>
  <si>
    <t>atraiçoavas</t>
  </si>
  <si>
    <t>atraiçoáveis</t>
  </si>
  <si>
    <t>atraiçoe</t>
  </si>
  <si>
    <t>atraiçoei</t>
  </si>
  <si>
    <t>atraiçoeis</t>
  </si>
  <si>
    <t>atraiçoem</t>
  </si>
  <si>
    <t>atraiçoemos</t>
  </si>
  <si>
    <t>atraiçoes</t>
  </si>
  <si>
    <t>atraiçôo</t>
  </si>
  <si>
    <t>atraiçoou</t>
  </si>
  <si>
    <t>atroa</t>
  </si>
  <si>
    <t>atroador</t>
  </si>
  <si>
    <t>atroadora</t>
  </si>
  <si>
    <t>atroadoramente</t>
  </si>
  <si>
    <t>atroadoras</t>
  </si>
  <si>
    <t>atroadores</t>
  </si>
  <si>
    <t>atroais</t>
  </si>
  <si>
    <t>atroam</t>
  </si>
  <si>
    <t>atroamento</t>
  </si>
  <si>
    <t>atroamentos</t>
  </si>
  <si>
    <t>atroamos</t>
  </si>
  <si>
    <t>atroando</t>
  </si>
  <si>
    <t>atroante</t>
  </si>
  <si>
    <t>atroantes</t>
  </si>
  <si>
    <t>atroar</t>
  </si>
  <si>
    <t>atroara</t>
  </si>
  <si>
    <t>atroará</t>
  </si>
  <si>
    <t>atroaram</t>
  </si>
  <si>
    <t>atroáramos</t>
  </si>
  <si>
    <t>atroarão</t>
  </si>
  <si>
    <t>atroaras</t>
  </si>
  <si>
    <t>atroarás</t>
  </si>
  <si>
    <t>atroardes</t>
  </si>
  <si>
    <t>atroarei</t>
  </si>
  <si>
    <t>atroareis</t>
  </si>
  <si>
    <t>atroáreis</t>
  </si>
  <si>
    <t>atroarem</t>
  </si>
  <si>
    <t>atroaremos</t>
  </si>
  <si>
    <t>atroares</t>
  </si>
  <si>
    <t>atroaria</t>
  </si>
  <si>
    <t>atroariam</t>
  </si>
  <si>
    <t>atroaríamos</t>
  </si>
  <si>
    <t>atroarias</t>
  </si>
  <si>
    <t>atroaríeis</t>
  </si>
  <si>
    <t>atroarmos</t>
  </si>
  <si>
    <t>atroas</t>
  </si>
  <si>
    <t>atroasse</t>
  </si>
  <si>
    <t>atroásseis</t>
  </si>
  <si>
    <t>atroassem</t>
  </si>
  <si>
    <t>atroássemos</t>
  </si>
  <si>
    <t>atroasses</t>
  </si>
  <si>
    <t>atroaste</t>
  </si>
  <si>
    <t>atroastes</t>
  </si>
  <si>
    <t>atroava</t>
  </si>
  <si>
    <t>atroavam</t>
  </si>
  <si>
    <t>atroávamos</t>
  </si>
  <si>
    <t>atroavas</t>
  </si>
  <si>
    <t>atroáveis</t>
  </si>
  <si>
    <t>atrocidade</t>
  </si>
  <si>
    <t>atrocidades</t>
  </si>
  <si>
    <t>atroe</t>
  </si>
  <si>
    <t>atroei</t>
  </si>
  <si>
    <t>atroeis</t>
  </si>
  <si>
    <t>atroem</t>
  </si>
  <si>
    <t>atroemos</t>
  </si>
  <si>
    <t>atroes</t>
  </si>
  <si>
    <t>atroo</t>
  </si>
  <si>
    <t>atroou</t>
  </si>
  <si>
    <t>atroz</t>
  </si>
  <si>
    <t>atrozes</t>
  </si>
  <si>
    <t>atrozmente</t>
  </si>
  <si>
    <t>avilta</t>
  </si>
  <si>
    <t>aviltação</t>
  </si>
  <si>
    <t>aviltações</t>
  </si>
  <si>
    <t>aviltador</t>
  </si>
  <si>
    <t>aviltadora</t>
  </si>
  <si>
    <t>aviltadoras</t>
  </si>
  <si>
    <t>aviltadores</t>
  </si>
  <si>
    <t>aviltais</t>
  </si>
  <si>
    <t>aviltam</t>
  </si>
  <si>
    <t>aviltamento</t>
  </si>
  <si>
    <t>aviltamentos</t>
  </si>
  <si>
    <t>aviltamos</t>
  </si>
  <si>
    <t>aviltando</t>
  </si>
  <si>
    <t>aviltante</t>
  </si>
  <si>
    <t>aviltantes</t>
  </si>
  <si>
    <t>aviltar</t>
  </si>
  <si>
    <t>aviltara</t>
  </si>
  <si>
    <t>aviltará</t>
  </si>
  <si>
    <t>aviltaram</t>
  </si>
  <si>
    <t>aviltáramos</t>
  </si>
  <si>
    <t>aviltarão</t>
  </si>
  <si>
    <t>aviltaras</t>
  </si>
  <si>
    <t>aviltarás</t>
  </si>
  <si>
    <t>aviltardes</t>
  </si>
  <si>
    <t>aviltarei</t>
  </si>
  <si>
    <t>aviltareis</t>
  </si>
  <si>
    <t>aviltáreis</t>
  </si>
  <si>
    <t>aviltarem</t>
  </si>
  <si>
    <t>aviltaremos</t>
  </si>
  <si>
    <t>aviltares</t>
  </si>
  <si>
    <t>aviltaria</t>
  </si>
  <si>
    <t>aviltariam</t>
  </si>
  <si>
    <t>aviltaríamos</t>
  </si>
  <si>
    <t>aviltarias</t>
  </si>
  <si>
    <t>aviltaríeis</t>
  </si>
  <si>
    <t>aviltarmos</t>
  </si>
  <si>
    <t>aviltas</t>
  </si>
  <si>
    <t>aviltasse</t>
  </si>
  <si>
    <t>aviltásseis</t>
  </si>
  <si>
    <t>aviltassem</t>
  </si>
  <si>
    <t>aviltássemos</t>
  </si>
  <si>
    <t>aviltasses</t>
  </si>
  <si>
    <t>aviltaste</t>
  </si>
  <si>
    <t>aviltastes</t>
  </si>
  <si>
    <t>aviltava</t>
  </si>
  <si>
    <t>aviltavam</t>
  </si>
  <si>
    <t>aviltávamos</t>
  </si>
  <si>
    <t>aviltavas</t>
  </si>
  <si>
    <t>aviltáveis</t>
  </si>
  <si>
    <t>avilte</t>
  </si>
  <si>
    <t>aviltei</t>
  </si>
  <si>
    <t>avilteis</t>
  </si>
  <si>
    <t>aviltem</t>
  </si>
  <si>
    <t>aviltemos</t>
  </si>
  <si>
    <t>aviltes</t>
  </si>
  <si>
    <t>avilto</t>
  </si>
  <si>
    <t>aviltou</t>
  </si>
  <si>
    <t>azafama</t>
  </si>
  <si>
    <t>azafamais</t>
  </si>
  <si>
    <t>azafamam</t>
  </si>
  <si>
    <t>azafamamos</t>
  </si>
  <si>
    <t>azafamando</t>
  </si>
  <si>
    <t>azafamar</t>
  </si>
  <si>
    <t>azafamara</t>
  </si>
  <si>
    <t>azafamará</t>
  </si>
  <si>
    <t>azafamaram</t>
  </si>
  <si>
    <t>azafamáramos</t>
  </si>
  <si>
    <t>azafamarão</t>
  </si>
  <si>
    <t>azafamaras</t>
  </si>
  <si>
    <t>azafamarás</t>
  </si>
  <si>
    <t>azafamardes</t>
  </si>
  <si>
    <t>azafamarei</t>
  </si>
  <si>
    <t>azafamareis</t>
  </si>
  <si>
    <t>azafamáreis</t>
  </si>
  <si>
    <t>azafamarem</t>
  </si>
  <si>
    <t>azafamaremos</t>
  </si>
  <si>
    <t>azafamares</t>
  </si>
  <si>
    <t>azafamaria</t>
  </si>
  <si>
    <t>azafamariam</t>
  </si>
  <si>
    <t>azafamaríamos</t>
  </si>
  <si>
    <t>azafamarias</t>
  </si>
  <si>
    <t>azafamaríeis</t>
  </si>
  <si>
    <t>azafamarmos</t>
  </si>
  <si>
    <t>azafamas</t>
  </si>
  <si>
    <t>azafamasse</t>
  </si>
  <si>
    <t>azafamásseis</t>
  </si>
  <si>
    <t>azafamassem</t>
  </si>
  <si>
    <t>azafamássemos</t>
  </si>
  <si>
    <t>azafamasses</t>
  </si>
  <si>
    <t>azafamaste</t>
  </si>
  <si>
    <t>azafamastes</t>
  </si>
  <si>
    <t>azafamava</t>
  </si>
  <si>
    <t>azafamavam</t>
  </si>
  <si>
    <t>azafamávamos</t>
  </si>
  <si>
    <t>azafamavas</t>
  </si>
  <si>
    <t>azafamáveis</t>
  </si>
  <si>
    <t>azafame</t>
  </si>
  <si>
    <t>azafamei</t>
  </si>
  <si>
    <t>azafameis</t>
  </si>
  <si>
    <t>azafamem</t>
  </si>
  <si>
    <t>azafamemos</t>
  </si>
  <si>
    <t>azafames</t>
  </si>
  <si>
    <t>azafamo</t>
  </si>
  <si>
    <t>azafamou</t>
  </si>
  <si>
    <t>azara</t>
  </si>
  <si>
    <t>azarais</t>
  </si>
  <si>
    <t>azaram</t>
  </si>
  <si>
    <t>azaramos</t>
  </si>
  <si>
    <t>azarando</t>
  </si>
  <si>
    <t>azarar</t>
  </si>
  <si>
    <t>azarara</t>
  </si>
  <si>
    <t>azarará</t>
  </si>
  <si>
    <t>azararam</t>
  </si>
  <si>
    <t>azaráramos</t>
  </si>
  <si>
    <t>azararão</t>
  </si>
  <si>
    <t>azararas</t>
  </si>
  <si>
    <t>azararás</t>
  </si>
  <si>
    <t>azarardes</t>
  </si>
  <si>
    <t>azararei</t>
  </si>
  <si>
    <t>azarareis</t>
  </si>
  <si>
    <t>azaráreis</t>
  </si>
  <si>
    <t>azararem</t>
  </si>
  <si>
    <t>azararemos</t>
  </si>
  <si>
    <t>azarares</t>
  </si>
  <si>
    <t>azararia</t>
  </si>
  <si>
    <t>azarariam</t>
  </si>
  <si>
    <t>azararíamos</t>
  </si>
  <si>
    <t>azararias</t>
  </si>
  <si>
    <t>azararíeis</t>
  </si>
  <si>
    <t>azararmos</t>
  </si>
  <si>
    <t>azaras</t>
  </si>
  <si>
    <t>azarasse</t>
  </si>
  <si>
    <t>azarásseis</t>
  </si>
  <si>
    <t>azarassem</t>
  </si>
  <si>
    <t>azarássemos</t>
  </si>
  <si>
    <t>azarasses</t>
  </si>
  <si>
    <t>azaraste</t>
  </si>
  <si>
    <t>azarastes</t>
  </si>
  <si>
    <t>azarava</t>
  </si>
  <si>
    <t>azaravam</t>
  </si>
  <si>
    <t>azarávamos</t>
  </si>
  <si>
    <t>azaravas</t>
  </si>
  <si>
    <t>azaráveis</t>
  </si>
  <si>
    <t>azare</t>
  </si>
  <si>
    <t>azarei</t>
  </si>
  <si>
    <t>azareis</t>
  </si>
  <si>
    <t>azarem</t>
  </si>
  <si>
    <t>azaremos</t>
  </si>
  <si>
    <t>azaro</t>
  </si>
  <si>
    <t>azarou</t>
  </si>
  <si>
    <t>baldais</t>
  </si>
  <si>
    <t>baldam</t>
  </si>
  <si>
    <t>baldamos</t>
  </si>
  <si>
    <t>baldando</t>
  </si>
  <si>
    <t>baldar</t>
  </si>
  <si>
    <t>baldara</t>
  </si>
  <si>
    <t>baldará</t>
  </si>
  <si>
    <t>baldaram</t>
  </si>
  <si>
    <t>baldáramos</t>
  </si>
  <si>
    <t>baldarão</t>
  </si>
  <si>
    <t>baldaras</t>
  </si>
  <si>
    <t>baldarás</t>
  </si>
  <si>
    <t>baldardes</t>
  </si>
  <si>
    <t>baldarei</t>
  </si>
  <si>
    <t>baldareis</t>
  </si>
  <si>
    <t>baldáreis</t>
  </si>
  <si>
    <t>baldarem</t>
  </si>
  <si>
    <t>baldaremos</t>
  </si>
  <si>
    <t>baldares</t>
  </si>
  <si>
    <t>baldaria</t>
  </si>
  <si>
    <t>baldariam</t>
  </si>
  <si>
    <t>baldaríamos</t>
  </si>
  <si>
    <t>baldarias</t>
  </si>
  <si>
    <t>baldaríeis</t>
  </si>
  <si>
    <t>baldarmos</t>
  </si>
  <si>
    <t>baldasse</t>
  </si>
  <si>
    <t>baldásseis</t>
  </si>
  <si>
    <t>baldassem</t>
  </si>
  <si>
    <t>baldássemos</t>
  </si>
  <si>
    <t>baldasses</t>
  </si>
  <si>
    <t>baldaste</t>
  </si>
  <si>
    <t>baldastes</t>
  </si>
  <si>
    <t>baldava</t>
  </si>
  <si>
    <t>baldavam</t>
  </si>
  <si>
    <t>baldávamos</t>
  </si>
  <si>
    <t>baldavas</t>
  </si>
  <si>
    <t>baldáveis</t>
  </si>
  <si>
    <t>balde</t>
  </si>
  <si>
    <t>baldei</t>
  </si>
  <si>
    <t>baldeis</t>
  </si>
  <si>
    <t>baldem</t>
  </si>
  <si>
    <t>baldemos</t>
  </si>
  <si>
    <t>baldes</t>
  </si>
  <si>
    <t>baldo</t>
  </si>
  <si>
    <t>baldou</t>
  </si>
  <si>
    <t>baralha</t>
  </si>
  <si>
    <t>baralhação</t>
  </si>
  <si>
    <t>baralhações</t>
  </si>
  <si>
    <t>baralhador</t>
  </si>
  <si>
    <t>baralhadora</t>
  </si>
  <si>
    <t>baralhadoras</t>
  </si>
  <si>
    <t>baralhadores</t>
  </si>
  <si>
    <t>baralhais</t>
  </si>
  <si>
    <t>baralham</t>
  </si>
  <si>
    <t>baralhamento</t>
  </si>
  <si>
    <t>baralhamentos</t>
  </si>
  <si>
    <t>baralhamos</t>
  </si>
  <si>
    <t>baralhando</t>
  </si>
  <si>
    <t>baralhar</t>
  </si>
  <si>
    <t>baralhara</t>
  </si>
  <si>
    <t>baralhará</t>
  </si>
  <si>
    <t>baralharam</t>
  </si>
  <si>
    <t>baralháramos</t>
  </si>
  <si>
    <t>baralharão</t>
  </si>
  <si>
    <t>baralharas</t>
  </si>
  <si>
    <t>baralharás</t>
  </si>
  <si>
    <t>baralhardes</t>
  </si>
  <si>
    <t>baralharei</t>
  </si>
  <si>
    <t>baralhareis</t>
  </si>
  <si>
    <t>baralháreis</t>
  </si>
  <si>
    <t>baralharem</t>
  </si>
  <si>
    <t>baralharemos</t>
  </si>
  <si>
    <t>baralhares</t>
  </si>
  <si>
    <t>baralharia</t>
  </si>
  <si>
    <t>baralhariam</t>
  </si>
  <si>
    <t>baralharíamos</t>
  </si>
  <si>
    <t>baralharias</t>
  </si>
  <si>
    <t>baralharíeis</t>
  </si>
  <si>
    <t>baralharmos</t>
  </si>
  <si>
    <t>baralhas</t>
  </si>
  <si>
    <t>baralhasse</t>
  </si>
  <si>
    <t>baralhásseis</t>
  </si>
  <si>
    <t>baralhassem</t>
  </si>
  <si>
    <t>baralhássemos</t>
  </si>
  <si>
    <t>baralhasses</t>
  </si>
  <si>
    <t>baralhaste</t>
  </si>
  <si>
    <t>baralhastes</t>
  </si>
  <si>
    <t>baralhava</t>
  </si>
  <si>
    <t>baralhavam</t>
  </si>
  <si>
    <t>baralhávamos</t>
  </si>
  <si>
    <t>baralhavas</t>
  </si>
  <si>
    <t>baralháveis</t>
  </si>
  <si>
    <t>baralhe</t>
  </si>
  <si>
    <t>baralhei</t>
  </si>
  <si>
    <t>baralheis</t>
  </si>
  <si>
    <t>baralhem</t>
  </si>
  <si>
    <t>baralhemos</t>
  </si>
  <si>
    <t>baralhes</t>
  </si>
  <si>
    <t>baralho</t>
  </si>
  <si>
    <t>baralhou</t>
  </si>
  <si>
    <t>bárbara</t>
  </si>
  <si>
    <t>barbaramente</t>
  </si>
  <si>
    <t>bárbaras</t>
  </si>
  <si>
    <t>barbaresca</t>
  </si>
  <si>
    <t>barbarescas</t>
  </si>
  <si>
    <t>barbaresco</t>
  </si>
  <si>
    <t>barbarescos</t>
  </si>
  <si>
    <t>barbárico</t>
  </si>
  <si>
    <t>barbáricos</t>
  </si>
  <si>
    <t>barbaridade</t>
  </si>
  <si>
    <t>barbarisca</t>
  </si>
  <si>
    <t>barbariscas</t>
  </si>
  <si>
    <t>barbarisco</t>
  </si>
  <si>
    <t>barbariscos</t>
  </si>
  <si>
    <t>barbarismo</t>
  </si>
  <si>
    <t>barbarismos</t>
  </si>
  <si>
    <t>bárbaro</t>
  </si>
  <si>
    <t>bárbaros</t>
  </si>
  <si>
    <t>bélica</t>
  </si>
  <si>
    <t>bélicas</t>
  </si>
  <si>
    <t>belicismo</t>
  </si>
  <si>
    <t>belicismos</t>
  </si>
  <si>
    <t>belicista</t>
  </si>
  <si>
    <t>belicistas</t>
  </si>
  <si>
    <t>belicística</t>
  </si>
  <si>
    <t>belicísticas</t>
  </si>
  <si>
    <t>belicístico</t>
  </si>
  <si>
    <t>belicísticos</t>
  </si>
  <si>
    <t>bélico</t>
  </si>
  <si>
    <t>bélicos</t>
  </si>
  <si>
    <t>belicosa</t>
  </si>
  <si>
    <t>belicosas</t>
  </si>
  <si>
    <t>belicosidade</t>
  </si>
  <si>
    <t>belicosidades</t>
  </si>
  <si>
    <t>belicoso</t>
  </si>
  <si>
    <t>belicosos</t>
  </si>
  <si>
    <t>besta</t>
  </si>
  <si>
    <t>bestas</t>
  </si>
  <si>
    <t>bestiais</t>
  </si>
  <si>
    <t>bestial</t>
  </si>
  <si>
    <t>bestialidade</t>
  </si>
  <si>
    <t>bestialidades</t>
  </si>
  <si>
    <t>bestialismo</t>
  </si>
  <si>
    <t>bestialismos</t>
  </si>
  <si>
    <t>bestializa</t>
  </si>
  <si>
    <t>bestialização</t>
  </si>
  <si>
    <t>bestializações</t>
  </si>
  <si>
    <t>bestializada</t>
  </si>
  <si>
    <t>bestializadas</t>
  </si>
  <si>
    <t>bestializado</t>
  </si>
  <si>
    <t>bestializador</t>
  </si>
  <si>
    <t>bestializadora</t>
  </si>
  <si>
    <t>bestializadoras</t>
  </si>
  <si>
    <t>bestializadores</t>
  </si>
  <si>
    <t>bestializados</t>
  </si>
  <si>
    <t>bestializais</t>
  </si>
  <si>
    <t>bestializam</t>
  </si>
  <si>
    <t>bestializamos</t>
  </si>
  <si>
    <t>bestializando</t>
  </si>
  <si>
    <t>bestializar</t>
  </si>
  <si>
    <t>bestializara</t>
  </si>
  <si>
    <t>bestializará</t>
  </si>
  <si>
    <t>bestializaram</t>
  </si>
  <si>
    <t>bestializáramos</t>
  </si>
  <si>
    <t>bestializarão</t>
  </si>
  <si>
    <t>bestializaras</t>
  </si>
  <si>
    <t>bestializarás</t>
  </si>
  <si>
    <t>bestializardes</t>
  </si>
  <si>
    <t>bestializarei</t>
  </si>
  <si>
    <t>bestializareis</t>
  </si>
  <si>
    <t>bestializáreis</t>
  </si>
  <si>
    <t>bestializarem</t>
  </si>
  <si>
    <t>bestializaremos</t>
  </si>
  <si>
    <t>bestializares</t>
  </si>
  <si>
    <t>bestializaria</t>
  </si>
  <si>
    <t>bestializariam</t>
  </si>
  <si>
    <t>bestializaríamos</t>
  </si>
  <si>
    <t>bestializarias</t>
  </si>
  <si>
    <t>bestializaríeis</t>
  </si>
  <si>
    <t>bestializarmos</t>
  </si>
  <si>
    <t>bestializas</t>
  </si>
  <si>
    <t>bestializasse</t>
  </si>
  <si>
    <t>bestializásseis</t>
  </si>
  <si>
    <t>bestializassem</t>
  </si>
  <si>
    <t>bestializássemos</t>
  </si>
  <si>
    <t>bestializasses</t>
  </si>
  <si>
    <t>bestializaste</t>
  </si>
  <si>
    <t>bestializastes</t>
  </si>
  <si>
    <t>bestializava</t>
  </si>
  <si>
    <t>bestializavam</t>
  </si>
  <si>
    <t>bestializávamos</t>
  </si>
  <si>
    <t>bestializavas</t>
  </si>
  <si>
    <t>bestializáveis</t>
  </si>
  <si>
    <t>bestialize</t>
  </si>
  <si>
    <t>bestializei</t>
  </si>
  <si>
    <t>bestializeis</t>
  </si>
  <si>
    <t>bestializem</t>
  </si>
  <si>
    <t>bestializemos</t>
  </si>
  <si>
    <t>bestializes</t>
  </si>
  <si>
    <t>bestializo</t>
  </si>
  <si>
    <t>bestializou</t>
  </si>
  <si>
    <t>bestialmente</t>
  </si>
  <si>
    <t>bestidade</t>
  </si>
  <si>
    <t>bestidades</t>
  </si>
  <si>
    <t>bestifica</t>
  </si>
  <si>
    <t>bestificação</t>
  </si>
  <si>
    <t>bestificações</t>
  </si>
  <si>
    <t>bestificada</t>
  </si>
  <si>
    <t>bestificadas</t>
  </si>
  <si>
    <t>bestificado</t>
  </si>
  <si>
    <t>bestificador</t>
  </si>
  <si>
    <t>bestificadora</t>
  </si>
  <si>
    <t>bestificadoras</t>
  </si>
  <si>
    <t>bestificadores</t>
  </si>
  <si>
    <t>bestificados</t>
  </si>
  <si>
    <t>bestificais</t>
  </si>
  <si>
    <t>bestificam</t>
  </si>
  <si>
    <t>bestificamos</t>
  </si>
  <si>
    <t>bestificando</t>
  </si>
  <si>
    <t>bestificante</t>
  </si>
  <si>
    <t>bestificantes</t>
  </si>
  <si>
    <t>bestificar</t>
  </si>
  <si>
    <t>bestificara</t>
  </si>
  <si>
    <t>bestificará</t>
  </si>
  <si>
    <t>bestificaram</t>
  </si>
  <si>
    <t>bestificáramos</t>
  </si>
  <si>
    <t>bestificarão</t>
  </si>
  <si>
    <t>bestificaras</t>
  </si>
  <si>
    <t>bestificarás</t>
  </si>
  <si>
    <t>bestificardes</t>
  </si>
  <si>
    <t>bestificarei</t>
  </si>
  <si>
    <t>bestificareis</t>
  </si>
  <si>
    <t>bestificáreis</t>
  </si>
  <si>
    <t>bestificarem</t>
  </si>
  <si>
    <t>bestificaremos</t>
  </si>
  <si>
    <t>bestificares</t>
  </si>
  <si>
    <t>bestificaria</t>
  </si>
  <si>
    <t>bestificariam</t>
  </si>
  <si>
    <t>bestificaríamos</t>
  </si>
  <si>
    <t>bestificarias</t>
  </si>
  <si>
    <t>bestificaríeis</t>
  </si>
  <si>
    <t>bestificarmos</t>
  </si>
  <si>
    <t>bestificas</t>
  </si>
  <si>
    <t>bestificasse</t>
  </si>
  <si>
    <t>bestificásseis</t>
  </si>
  <si>
    <t>bestificassem</t>
  </si>
  <si>
    <t>bestificássemos</t>
  </si>
  <si>
    <t>bestificasses</t>
  </si>
  <si>
    <t>bestificaste</t>
  </si>
  <si>
    <t>bestificastes</t>
  </si>
  <si>
    <t>bestificava</t>
  </si>
  <si>
    <t>bestificavam</t>
  </si>
  <si>
    <t>bestificávamos</t>
  </si>
  <si>
    <t>bestificavas</t>
  </si>
  <si>
    <t>bestificáveis</t>
  </si>
  <si>
    <t>bestifico</t>
  </si>
  <si>
    <t>bestificou</t>
  </si>
  <si>
    <t>bestifique</t>
  </si>
  <si>
    <t>bestifiquei</t>
  </si>
  <si>
    <t>bestifiqueis</t>
  </si>
  <si>
    <t>bestifiquem</t>
  </si>
  <si>
    <t>bestifiquemos</t>
  </si>
  <si>
    <t>bestifiques</t>
  </si>
  <si>
    <t>blasfema</t>
  </si>
  <si>
    <t>blasfemação</t>
  </si>
  <si>
    <t>blasfemações</t>
  </si>
  <si>
    <t>blasfemada</t>
  </si>
  <si>
    <t>blasfemadas</t>
  </si>
  <si>
    <t>blasfemado</t>
  </si>
  <si>
    <t>blasfemador</t>
  </si>
  <si>
    <t>blasfemadora</t>
  </si>
  <si>
    <t>blasfemadoras</t>
  </si>
  <si>
    <t>blasfemadores</t>
  </si>
  <si>
    <t>blasfemados</t>
  </si>
  <si>
    <t>blasfemais</t>
  </si>
  <si>
    <t>blasfemam</t>
  </si>
  <si>
    <t>blasfemamos</t>
  </si>
  <si>
    <t>blasfemando</t>
  </si>
  <si>
    <t>blasfemar</t>
  </si>
  <si>
    <t>blasfemara</t>
  </si>
  <si>
    <t>blasfemará</t>
  </si>
  <si>
    <t>blasfemaram</t>
  </si>
  <si>
    <t>blasfemáramos</t>
  </si>
  <si>
    <t>blasfemarão</t>
  </si>
  <si>
    <t>blasfemaras</t>
  </si>
  <si>
    <t>blasfemarás</t>
  </si>
  <si>
    <t>blasfemardes</t>
  </si>
  <si>
    <t>blasfemarei</t>
  </si>
  <si>
    <t>blasfemareis</t>
  </si>
  <si>
    <t>blasfemáreis</t>
  </si>
  <si>
    <t>blasfemarem</t>
  </si>
  <si>
    <t>blasfemaremos</t>
  </si>
  <si>
    <t>blasfemares</t>
  </si>
  <si>
    <t>blasfemaria</t>
  </si>
  <si>
    <t>blasfemariam</t>
  </si>
  <si>
    <t>blasfemaríamos</t>
  </si>
  <si>
    <t>blasfemarias</t>
  </si>
  <si>
    <t>blasfemaríeis</t>
  </si>
  <si>
    <t>blasfemarmos</t>
  </si>
  <si>
    <t>blasfemas</t>
  </si>
  <si>
    <t>blasfemasse</t>
  </si>
  <si>
    <t>blasfemásseis</t>
  </si>
  <si>
    <t>blasfemassem</t>
  </si>
  <si>
    <t>blasfemássemos</t>
  </si>
  <si>
    <t>blasfemasses</t>
  </si>
  <si>
    <t>blasfemaste</t>
  </si>
  <si>
    <t>blasfemastes</t>
  </si>
  <si>
    <t>blasfematória</t>
  </si>
  <si>
    <t>blasfematórias</t>
  </si>
  <si>
    <t>blasfematório</t>
  </si>
  <si>
    <t>blasfematórios</t>
  </si>
  <si>
    <t>blasfemava</t>
  </si>
  <si>
    <t>blasfemavam</t>
  </si>
  <si>
    <t>blasfemávamos</t>
  </si>
  <si>
    <t>blasfemavas</t>
  </si>
  <si>
    <t>blasfemáveis</t>
  </si>
  <si>
    <t>blasfeme</t>
  </si>
  <si>
    <t>blasfemei</t>
  </si>
  <si>
    <t>blasfemeis</t>
  </si>
  <si>
    <t>blasfemem</t>
  </si>
  <si>
    <t>blasfememos</t>
  </si>
  <si>
    <t>blasfemes</t>
  </si>
  <si>
    <t>blasfémia</t>
  </si>
  <si>
    <t>blasfémias</t>
  </si>
  <si>
    <t>blasfemo</t>
  </si>
  <si>
    <t>blasfemos</t>
  </si>
  <si>
    <t>blasfemou</t>
  </si>
  <si>
    <t>bloqueador</t>
  </si>
  <si>
    <t>bloqueadora</t>
  </si>
  <si>
    <t>bloqueadoras</t>
  </si>
  <si>
    <t>bloqueadores</t>
  </si>
  <si>
    <t>bloqueais</t>
  </si>
  <si>
    <t>bloqueamento</t>
  </si>
  <si>
    <t>bloqueamentos</t>
  </si>
  <si>
    <t>bloqueamos</t>
  </si>
  <si>
    <t>bloqueando</t>
  </si>
  <si>
    <t>bloqueante</t>
  </si>
  <si>
    <t>bloqueantes</t>
  </si>
  <si>
    <t>bloquear</t>
  </si>
  <si>
    <t>bloqueara</t>
  </si>
  <si>
    <t>bloqueará</t>
  </si>
  <si>
    <t>bloquearam</t>
  </si>
  <si>
    <t>bloqueáramos</t>
  </si>
  <si>
    <t>bloquearão</t>
  </si>
  <si>
    <t>bloquearas</t>
  </si>
  <si>
    <t>bloquearás</t>
  </si>
  <si>
    <t>bloqueardes</t>
  </si>
  <si>
    <t>bloquearei</t>
  </si>
  <si>
    <t>bloqueareis</t>
  </si>
  <si>
    <t>bloqueáreis</t>
  </si>
  <si>
    <t>bloquearem</t>
  </si>
  <si>
    <t>bloquearemos</t>
  </si>
  <si>
    <t>bloqueares</t>
  </si>
  <si>
    <t>bloquearia</t>
  </si>
  <si>
    <t>bloqueariam</t>
  </si>
  <si>
    <t>bloquearíamos</t>
  </si>
  <si>
    <t>bloquearias</t>
  </si>
  <si>
    <t>bloquearíeis</t>
  </si>
  <si>
    <t>bloquearmos</t>
  </si>
  <si>
    <t>bloqueasse</t>
  </si>
  <si>
    <t>bloqueásseis</t>
  </si>
  <si>
    <t>bloqueassem</t>
  </si>
  <si>
    <t>bloqueássemos</t>
  </si>
  <si>
    <t>bloqueasses</t>
  </si>
  <si>
    <t>bloqueaste</t>
  </si>
  <si>
    <t>bloqueastes</t>
  </si>
  <si>
    <t>bloqueava</t>
  </si>
  <si>
    <t>bloqueavam</t>
  </si>
  <si>
    <t>bloqueávamos</t>
  </si>
  <si>
    <t>bloqueavas</t>
  </si>
  <si>
    <t>bloqueei</t>
  </si>
  <si>
    <t>bloqueeis</t>
  </si>
  <si>
    <t>bloqueemos</t>
  </si>
  <si>
    <t>bloqueia</t>
  </si>
  <si>
    <t>bloqueiam</t>
  </si>
  <si>
    <t>bloqueias</t>
  </si>
  <si>
    <t>bloqueie</t>
  </si>
  <si>
    <t>bloqueiem</t>
  </si>
  <si>
    <t>bloqueies</t>
  </si>
  <si>
    <t>bloqueou</t>
  </si>
  <si>
    <t>brutaliza</t>
  </si>
  <si>
    <t>brutalização</t>
  </si>
  <si>
    <t>brutalizações</t>
  </si>
  <si>
    <t>brutalizada</t>
  </si>
  <si>
    <t>brutalizadas</t>
  </si>
  <si>
    <t>brutalizado</t>
  </si>
  <si>
    <t>brutalizados</t>
  </si>
  <si>
    <t>brutalizais</t>
  </si>
  <si>
    <t>brutalizam</t>
  </si>
  <si>
    <t>brutalizamos</t>
  </si>
  <si>
    <t>brutalizando</t>
  </si>
  <si>
    <t>brutalizar</t>
  </si>
  <si>
    <t>brutalizara</t>
  </si>
  <si>
    <t>brutalizará</t>
  </si>
  <si>
    <t>brutalizaram</t>
  </si>
  <si>
    <t>brutalizáramos</t>
  </si>
  <si>
    <t>brutalizarão</t>
  </si>
  <si>
    <t>brutalizaras</t>
  </si>
  <si>
    <t>brutalizarás</t>
  </si>
  <si>
    <t>brutalizardes</t>
  </si>
  <si>
    <t>brutalizarei</t>
  </si>
  <si>
    <t>brutalizareis</t>
  </si>
  <si>
    <t>brutalizáreis</t>
  </si>
  <si>
    <t>brutalizarem</t>
  </si>
  <si>
    <t>brutalizaremos</t>
  </si>
  <si>
    <t>brutalizares</t>
  </si>
  <si>
    <t>brutalizaria</t>
  </si>
  <si>
    <t>brutalizariam</t>
  </si>
  <si>
    <t>brutalizaríamos</t>
  </si>
  <si>
    <t>brutalizarias</t>
  </si>
  <si>
    <t>brutalizaríeis</t>
  </si>
  <si>
    <t>brutalizarmos</t>
  </si>
  <si>
    <t>brutalizas</t>
  </si>
  <si>
    <t>brutalizasse</t>
  </si>
  <si>
    <t>brutalizásseis</t>
  </si>
  <si>
    <t>brutalizassem</t>
  </si>
  <si>
    <t>brutalizássemos</t>
  </si>
  <si>
    <t>brutalizasses</t>
  </si>
  <si>
    <t>brutalizaste</t>
  </si>
  <si>
    <t>brutalizastes</t>
  </si>
  <si>
    <t>brutalizava</t>
  </si>
  <si>
    <t>brutalizavam</t>
  </si>
  <si>
    <t>brutalizávamos</t>
  </si>
  <si>
    <t>brutalizavas</t>
  </si>
  <si>
    <t>brutalizáveis</t>
  </si>
  <si>
    <t>brutalize</t>
  </si>
  <si>
    <t>brutalizei</t>
  </si>
  <si>
    <t>brutalizeis</t>
  </si>
  <si>
    <t>brutalizem</t>
  </si>
  <si>
    <t>brutalizemos</t>
  </si>
  <si>
    <t>brutalizes</t>
  </si>
  <si>
    <t>brutalizo</t>
  </si>
  <si>
    <t>brutalizou</t>
  </si>
  <si>
    <t>brutamontes</t>
  </si>
  <si>
    <t>canibais</t>
  </si>
  <si>
    <t>canibal</t>
  </si>
  <si>
    <t>canibalismo</t>
  </si>
  <si>
    <t>canibalismos</t>
  </si>
  <si>
    <t>capcioso</t>
  </si>
  <si>
    <t>carrasco</t>
  </si>
  <si>
    <t>carrascos</t>
  </si>
  <si>
    <t>castiga</t>
  </si>
  <si>
    <t>castigada</t>
  </si>
  <si>
    <t>castigadas</t>
  </si>
  <si>
    <t>castigado</t>
  </si>
  <si>
    <t>castigados</t>
  </si>
  <si>
    <t>castigais</t>
  </si>
  <si>
    <t>castigam</t>
  </si>
  <si>
    <t>castigamos</t>
  </si>
  <si>
    <t>castigando</t>
  </si>
  <si>
    <t>castigar</t>
  </si>
  <si>
    <t>castigara</t>
  </si>
  <si>
    <t>castigará</t>
  </si>
  <si>
    <t>castigaram</t>
  </si>
  <si>
    <t>castigáramos</t>
  </si>
  <si>
    <t>castigarão</t>
  </si>
  <si>
    <t>castigaras</t>
  </si>
  <si>
    <t>castigarás</t>
  </si>
  <si>
    <t>castigardes</t>
  </si>
  <si>
    <t>castigarei</t>
  </si>
  <si>
    <t>castigareis</t>
  </si>
  <si>
    <t>castigáreis</t>
  </si>
  <si>
    <t>castigarem</t>
  </si>
  <si>
    <t>castigaremos</t>
  </si>
  <si>
    <t>castigares</t>
  </si>
  <si>
    <t>castigaria</t>
  </si>
  <si>
    <t>castigariam</t>
  </si>
  <si>
    <t>castigaríamos</t>
  </si>
  <si>
    <t>castigarias</t>
  </si>
  <si>
    <t>castigaríeis</t>
  </si>
  <si>
    <t>castigarmos</t>
  </si>
  <si>
    <t>castigas</t>
  </si>
  <si>
    <t>castigasse</t>
  </si>
  <si>
    <t>castigásseis</t>
  </si>
  <si>
    <t>castigassem</t>
  </si>
  <si>
    <t>castigássemos</t>
  </si>
  <si>
    <t>castigasses</t>
  </si>
  <si>
    <t>castigaste</t>
  </si>
  <si>
    <t>castigastes</t>
  </si>
  <si>
    <t>castigava</t>
  </si>
  <si>
    <t>castigavam</t>
  </si>
  <si>
    <t>castigávamos</t>
  </si>
  <si>
    <t>castigavas</t>
  </si>
  <si>
    <t>castigáveis</t>
  </si>
  <si>
    <t>castigo</t>
  </si>
  <si>
    <t>castigos</t>
  </si>
  <si>
    <t>castigou</t>
  </si>
  <si>
    <t>castigue</t>
  </si>
  <si>
    <t>castiguei</t>
  </si>
  <si>
    <t>castigueis</t>
  </si>
  <si>
    <t>castiguem</t>
  </si>
  <si>
    <t>castiguemos</t>
  </si>
  <si>
    <t>castigues</t>
  </si>
  <si>
    <t>castra</t>
  </si>
  <si>
    <t>castração</t>
  </si>
  <si>
    <t>castrações</t>
  </si>
  <si>
    <t>castrador</t>
  </si>
  <si>
    <t>castradora</t>
  </si>
  <si>
    <t>castradoras</t>
  </si>
  <si>
    <t>castradores</t>
  </si>
  <si>
    <t>castrais</t>
  </si>
  <si>
    <t>castram</t>
  </si>
  <si>
    <t>castramos</t>
  </si>
  <si>
    <t>castrando</t>
  </si>
  <si>
    <t>castrar</t>
  </si>
  <si>
    <t>castrara</t>
  </si>
  <si>
    <t>castrará</t>
  </si>
  <si>
    <t>castraram</t>
  </si>
  <si>
    <t>castráramos</t>
  </si>
  <si>
    <t>castrarão</t>
  </si>
  <si>
    <t>castraras</t>
  </si>
  <si>
    <t>castrarás</t>
  </si>
  <si>
    <t>castrardes</t>
  </si>
  <si>
    <t>castrarei</t>
  </si>
  <si>
    <t>castrareis</t>
  </si>
  <si>
    <t>castráreis</t>
  </si>
  <si>
    <t>castrarem</t>
  </si>
  <si>
    <t>castraremos</t>
  </si>
  <si>
    <t>castrares</t>
  </si>
  <si>
    <t>castraria</t>
  </si>
  <si>
    <t>castrariam</t>
  </si>
  <si>
    <t>castraríamos</t>
  </si>
  <si>
    <t>castrarias</t>
  </si>
  <si>
    <t>castraríeis</t>
  </si>
  <si>
    <t>castrarmos</t>
  </si>
  <si>
    <t>castras</t>
  </si>
  <si>
    <t>castrasse</t>
  </si>
  <si>
    <t>castrásseis</t>
  </si>
  <si>
    <t>castrassem</t>
  </si>
  <si>
    <t>castrássemos</t>
  </si>
  <si>
    <t>castrasses</t>
  </si>
  <si>
    <t>castraste</t>
  </si>
  <si>
    <t>castrastes</t>
  </si>
  <si>
    <t>castrava</t>
  </si>
  <si>
    <t>castravam</t>
  </si>
  <si>
    <t>castrávamos</t>
  </si>
  <si>
    <t>castravas</t>
  </si>
  <si>
    <t>castráveis</t>
  </si>
  <si>
    <t>castre</t>
  </si>
  <si>
    <t>castrei</t>
  </si>
  <si>
    <t>castreis</t>
  </si>
  <si>
    <t>castrem</t>
  </si>
  <si>
    <t>castremos</t>
  </si>
  <si>
    <t>castres</t>
  </si>
  <si>
    <t>castro</t>
  </si>
  <si>
    <t>castrou</t>
  </si>
  <si>
    <t>chagais</t>
  </si>
  <si>
    <t>chagam</t>
  </si>
  <si>
    <t>chagamos</t>
  </si>
  <si>
    <t>chagando</t>
  </si>
  <si>
    <t>chagar</t>
  </si>
  <si>
    <t>chagara</t>
  </si>
  <si>
    <t>chagará</t>
  </si>
  <si>
    <t>chagaram</t>
  </si>
  <si>
    <t>chagáramos</t>
  </si>
  <si>
    <t>chagarão</t>
  </si>
  <si>
    <t>chagaras</t>
  </si>
  <si>
    <t>chagarás</t>
  </si>
  <si>
    <t>chagardes</t>
  </si>
  <si>
    <t>chagarei</t>
  </si>
  <si>
    <t>chagareis</t>
  </si>
  <si>
    <t>chagáreis</t>
  </si>
  <si>
    <t>chagarem</t>
  </si>
  <si>
    <t>chagaremos</t>
  </si>
  <si>
    <t>chagares</t>
  </si>
  <si>
    <t>chagaria</t>
  </si>
  <si>
    <t>chagariam</t>
  </si>
  <si>
    <t>chagaríamos</t>
  </si>
  <si>
    <t>chagarias</t>
  </si>
  <si>
    <t>chagaríeis</t>
  </si>
  <si>
    <t>chagarmos</t>
  </si>
  <si>
    <t>chagasse</t>
  </si>
  <si>
    <t>chagásseis</t>
  </si>
  <si>
    <t>chagassem</t>
  </si>
  <si>
    <t>chagássemos</t>
  </si>
  <si>
    <t>chagasses</t>
  </si>
  <si>
    <t>chagaste</t>
  </si>
  <si>
    <t>chagastes</t>
  </si>
  <si>
    <t>chagava</t>
  </si>
  <si>
    <t>chagavam</t>
  </si>
  <si>
    <t>chagávamos</t>
  </si>
  <si>
    <t>chagavas</t>
  </si>
  <si>
    <t>chagáveis</t>
  </si>
  <si>
    <t>chago</t>
  </si>
  <si>
    <t>chagou</t>
  </si>
  <si>
    <t>chague</t>
  </si>
  <si>
    <t>chaguei</t>
  </si>
  <si>
    <t>chagueis</t>
  </si>
  <si>
    <t>chaguem</t>
  </si>
  <si>
    <t>chaguemos</t>
  </si>
  <si>
    <t>chagues</t>
  </si>
  <si>
    <t>chula</t>
  </si>
  <si>
    <t>chulais</t>
  </si>
  <si>
    <t>chulam</t>
  </si>
  <si>
    <t>chulamos</t>
  </si>
  <si>
    <t>chulando</t>
  </si>
  <si>
    <t>chular</t>
  </si>
  <si>
    <t>chulara</t>
  </si>
  <si>
    <t>chulará</t>
  </si>
  <si>
    <t>chularam</t>
  </si>
  <si>
    <t>chuláramos</t>
  </si>
  <si>
    <t>chularão</t>
  </si>
  <si>
    <t>chularas</t>
  </si>
  <si>
    <t>chularás</t>
  </si>
  <si>
    <t>chulardes</t>
  </si>
  <si>
    <t>chularei</t>
  </si>
  <si>
    <t>chulareis</t>
  </si>
  <si>
    <t>chuláreis</t>
  </si>
  <si>
    <t>chularem</t>
  </si>
  <si>
    <t>chularemos</t>
  </si>
  <si>
    <t>chulares</t>
  </si>
  <si>
    <t>chularia</t>
  </si>
  <si>
    <t>chulariam</t>
  </si>
  <si>
    <t>chularíamos</t>
  </si>
  <si>
    <t>chularias</t>
  </si>
  <si>
    <t>chularíeis</t>
  </si>
  <si>
    <t>chularmos</t>
  </si>
  <si>
    <t>chulas</t>
  </si>
  <si>
    <t>chulasse</t>
  </si>
  <si>
    <t>chulásseis</t>
  </si>
  <si>
    <t>chulassem</t>
  </si>
  <si>
    <t>chulássemos</t>
  </si>
  <si>
    <t>chulasses</t>
  </si>
  <si>
    <t>chulaste</t>
  </si>
  <si>
    <t>chulastes</t>
  </si>
  <si>
    <t>chulava</t>
  </si>
  <si>
    <t>chulavam</t>
  </si>
  <si>
    <t>chulávamos</t>
  </si>
  <si>
    <t>chulavas</t>
  </si>
  <si>
    <t>chuláveis</t>
  </si>
  <si>
    <t>chule</t>
  </si>
  <si>
    <t>chulei</t>
  </si>
  <si>
    <t>chuleis</t>
  </si>
  <si>
    <t>chulem</t>
  </si>
  <si>
    <t>chulemos</t>
  </si>
  <si>
    <t>chules</t>
  </si>
  <si>
    <t>chulo</t>
  </si>
  <si>
    <t>chulos</t>
  </si>
  <si>
    <t>chulou</t>
  </si>
  <si>
    <t>coações</t>
  </si>
  <si>
    <t>coage</t>
  </si>
  <si>
    <t>coagem</t>
  </si>
  <si>
    <t>coagente</t>
  </si>
  <si>
    <t>coagentes</t>
  </si>
  <si>
    <t>coages</t>
  </si>
  <si>
    <t>coagi</t>
  </si>
  <si>
    <t>coagia</t>
  </si>
  <si>
    <t>coagiam</t>
  </si>
  <si>
    <t>coagíamos</t>
  </si>
  <si>
    <t>coagias</t>
  </si>
  <si>
    <t>coagíeis</t>
  </si>
  <si>
    <t>coagimos</t>
  </si>
  <si>
    <t>coagindo</t>
  </si>
  <si>
    <t>coagir</t>
  </si>
  <si>
    <t>coagira</t>
  </si>
  <si>
    <t>coagirá</t>
  </si>
  <si>
    <t>coagiram</t>
  </si>
  <si>
    <t>coagíramos</t>
  </si>
  <si>
    <t>coagirão</t>
  </si>
  <si>
    <t>coagiras</t>
  </si>
  <si>
    <t>coagirás</t>
  </si>
  <si>
    <t>coagirdes</t>
  </si>
  <si>
    <t>coagirei</t>
  </si>
  <si>
    <t>coagireis</t>
  </si>
  <si>
    <t>coagíreis</t>
  </si>
  <si>
    <t>coagirem</t>
  </si>
  <si>
    <t>coagiremos</t>
  </si>
  <si>
    <t>coagires</t>
  </si>
  <si>
    <t>coagiria</t>
  </si>
  <si>
    <t>coagiriam</t>
  </si>
  <si>
    <t>coagiríamos</t>
  </si>
  <si>
    <t>coagirias</t>
  </si>
  <si>
    <t>coagiríeis</t>
  </si>
  <si>
    <t>coagirmos</t>
  </si>
  <si>
    <t>coagis</t>
  </si>
  <si>
    <t>coagisse</t>
  </si>
  <si>
    <t>coagísseis</t>
  </si>
  <si>
    <t>coagissem</t>
  </si>
  <si>
    <t>coagíssemos</t>
  </si>
  <si>
    <t>coagisses</t>
  </si>
  <si>
    <t>coagiste</t>
  </si>
  <si>
    <t>coagistes</t>
  </si>
  <si>
    <t>coagiu</t>
  </si>
  <si>
    <t>coaja</t>
  </si>
  <si>
    <t>coajais</t>
  </si>
  <si>
    <t>coajam</t>
  </si>
  <si>
    <t>coajamos</t>
  </si>
  <si>
    <t>coajas</t>
  </si>
  <si>
    <t>coajo</t>
  </si>
  <si>
    <t>coiba</t>
  </si>
  <si>
    <t>coibais</t>
  </si>
  <si>
    <t>coibam</t>
  </si>
  <si>
    <t>coibamos</t>
  </si>
  <si>
    <t>coibas</t>
  </si>
  <si>
    <t>coibe</t>
  </si>
  <si>
    <t>coibem</t>
  </si>
  <si>
    <t>coibente</t>
  </si>
  <si>
    <t>coibentes</t>
  </si>
  <si>
    <t>coibes</t>
  </si>
  <si>
    <t>coibi</t>
  </si>
  <si>
    <t>coibia</t>
  </si>
  <si>
    <t>coibiam</t>
  </si>
  <si>
    <t>coibíamos</t>
  </si>
  <si>
    <t>coibias</t>
  </si>
  <si>
    <t>coibição</t>
  </si>
  <si>
    <t>coibições</t>
  </si>
  <si>
    <t>coibíeis</t>
  </si>
  <si>
    <t>coibimos</t>
  </si>
  <si>
    <t>coibindo</t>
  </si>
  <si>
    <t>coibir</t>
  </si>
  <si>
    <t>coibira</t>
  </si>
  <si>
    <t>coibirá</t>
  </si>
  <si>
    <t>coibiram</t>
  </si>
  <si>
    <t>coibíramos</t>
  </si>
  <si>
    <t>coibirão</t>
  </si>
  <si>
    <t>coibiras</t>
  </si>
  <si>
    <t>coibirás</t>
  </si>
  <si>
    <t>coibirdes</t>
  </si>
  <si>
    <t>coibirei</t>
  </si>
  <si>
    <t>coibireis</t>
  </si>
  <si>
    <t>coibíreis</t>
  </si>
  <si>
    <t>coibirem</t>
  </si>
  <si>
    <t>coibiremos</t>
  </si>
  <si>
    <t>coibires</t>
  </si>
  <si>
    <t>coibiria</t>
  </si>
  <si>
    <t>coibiriam</t>
  </si>
  <si>
    <t>coibiríamos</t>
  </si>
  <si>
    <t>coibirias</t>
  </si>
  <si>
    <t>coibiríeis</t>
  </si>
  <si>
    <t>coibirmos</t>
  </si>
  <si>
    <t>coibis</t>
  </si>
  <si>
    <t>coibisse</t>
  </si>
  <si>
    <t>coibísseis</t>
  </si>
  <si>
    <t>coibissem</t>
  </si>
  <si>
    <t>coibíssemos</t>
  </si>
  <si>
    <t>coibisses</t>
  </si>
  <si>
    <t>coibiste</t>
  </si>
  <si>
    <t>coibistes</t>
  </si>
  <si>
    <t>coibitiva</t>
  </si>
  <si>
    <t>coibitivas</t>
  </si>
  <si>
    <t>coibitivo</t>
  </si>
  <si>
    <t>coibitivos</t>
  </si>
  <si>
    <t>coibiu</t>
  </si>
  <si>
    <t>coibo</t>
  </si>
  <si>
    <t>compelação</t>
  </si>
  <si>
    <t>compelações</t>
  </si>
  <si>
    <t>compelativa</t>
  </si>
  <si>
    <t>compelativas</t>
  </si>
  <si>
    <t>compelativo</t>
  </si>
  <si>
    <t>compelativos</t>
  </si>
  <si>
    <t>compele</t>
  </si>
  <si>
    <t>compelem</t>
  </si>
  <si>
    <t>compeles</t>
  </si>
  <si>
    <t>compeli</t>
  </si>
  <si>
    <t>compelia</t>
  </si>
  <si>
    <t>compeliam</t>
  </si>
  <si>
    <t>compelíamos</t>
  </si>
  <si>
    <t>compelias</t>
  </si>
  <si>
    <t>compelíeis</t>
  </si>
  <si>
    <t>compelimos</t>
  </si>
  <si>
    <t>compelindo</t>
  </si>
  <si>
    <t>compelir</t>
  </si>
  <si>
    <t>compelira</t>
  </si>
  <si>
    <t>compelirá</t>
  </si>
  <si>
    <t>compeliram</t>
  </si>
  <si>
    <t>compelíramos</t>
  </si>
  <si>
    <t>compelirão</t>
  </si>
  <si>
    <t>compeliras</t>
  </si>
  <si>
    <t>compelirás</t>
  </si>
  <si>
    <t>compelirdes</t>
  </si>
  <si>
    <t>compelirei</t>
  </si>
  <si>
    <t>compelireis</t>
  </si>
  <si>
    <t>compelíreis</t>
  </si>
  <si>
    <t>compelirem</t>
  </si>
  <si>
    <t>compeliremos</t>
  </si>
  <si>
    <t>compelires</t>
  </si>
  <si>
    <t>compeliria</t>
  </si>
  <si>
    <t>compeliriam</t>
  </si>
  <si>
    <t>compeliríamos</t>
  </si>
  <si>
    <t>compelirias</t>
  </si>
  <si>
    <t>compeliríeis</t>
  </si>
  <si>
    <t>compelirmos</t>
  </si>
  <si>
    <t>compelis</t>
  </si>
  <si>
    <t>compelisse</t>
  </si>
  <si>
    <t>compelísseis</t>
  </si>
  <si>
    <t>compelissem</t>
  </si>
  <si>
    <t>compelíssemos</t>
  </si>
  <si>
    <t>compelisses</t>
  </si>
  <si>
    <t>compeliste</t>
  </si>
  <si>
    <t>compelistes</t>
  </si>
  <si>
    <t>compeliu</t>
  </si>
  <si>
    <t>compila</t>
  </si>
  <si>
    <t>compilais</t>
  </si>
  <si>
    <t>compilam</t>
  </si>
  <si>
    <t>compilamos</t>
  </si>
  <si>
    <t>compilas</t>
  </si>
  <si>
    <t>compilo</t>
  </si>
  <si>
    <t>complica</t>
  </si>
  <si>
    <t>complicador</t>
  </si>
  <si>
    <t>complicadora</t>
  </si>
  <si>
    <t>complicadoras</t>
  </si>
  <si>
    <t>complicadores</t>
  </si>
  <si>
    <t>complicais</t>
  </si>
  <si>
    <t>complicam</t>
  </si>
  <si>
    <t>complicamos</t>
  </si>
  <si>
    <t>complicando</t>
  </si>
  <si>
    <t>complicar</t>
  </si>
  <si>
    <t>complicara</t>
  </si>
  <si>
    <t>complicará</t>
  </si>
  <si>
    <t>complicaram</t>
  </si>
  <si>
    <t>complicáramos</t>
  </si>
  <si>
    <t>complicarão</t>
  </si>
  <si>
    <t>complicaras</t>
  </si>
  <si>
    <t>complicarás</t>
  </si>
  <si>
    <t>complicardes</t>
  </si>
  <si>
    <t>complicarei</t>
  </si>
  <si>
    <t>complicareis</t>
  </si>
  <si>
    <t>complicáreis</t>
  </si>
  <si>
    <t>complicarem</t>
  </si>
  <si>
    <t>complicaremos</t>
  </si>
  <si>
    <t>complicares</t>
  </si>
  <si>
    <t>complicaria</t>
  </si>
  <si>
    <t>complicariam</t>
  </si>
  <si>
    <t>complicaríamos</t>
  </si>
  <si>
    <t>complicarias</t>
  </si>
  <si>
    <t>complicaríeis</t>
  </si>
  <si>
    <t>complicarmos</t>
  </si>
  <si>
    <t>complicas</t>
  </si>
  <si>
    <t>complicasse</t>
  </si>
  <si>
    <t>complicásseis</t>
  </si>
  <si>
    <t>complicassem</t>
  </si>
  <si>
    <t>complicássemos</t>
  </si>
  <si>
    <t>complicasses</t>
  </si>
  <si>
    <t>complicaste</t>
  </si>
  <si>
    <t>complicastes</t>
  </si>
  <si>
    <t>complicava</t>
  </si>
  <si>
    <t>complicavam</t>
  </si>
  <si>
    <t>complicávamos</t>
  </si>
  <si>
    <t>complicavas</t>
  </si>
  <si>
    <t>complicáveis</t>
  </si>
  <si>
    <t>complico</t>
  </si>
  <si>
    <t>complicou</t>
  </si>
  <si>
    <t>complique</t>
  </si>
  <si>
    <t>compliquei</t>
  </si>
  <si>
    <t>compliqueis</t>
  </si>
  <si>
    <t>compliquem</t>
  </si>
  <si>
    <t>compliquemos</t>
  </si>
  <si>
    <t>compliques</t>
  </si>
  <si>
    <t>compremetedor</t>
  </si>
  <si>
    <t>compremetedora</t>
  </si>
  <si>
    <t>compremetedoras</t>
  </si>
  <si>
    <t>compremetedores</t>
  </si>
  <si>
    <t>comprometa</t>
  </si>
  <si>
    <t>comprometais</t>
  </si>
  <si>
    <t>comprometam</t>
  </si>
  <si>
    <t>comprometamos</t>
  </si>
  <si>
    <t>comprometas</t>
  </si>
  <si>
    <t>compromete</t>
  </si>
  <si>
    <t>comprometeis</t>
  </si>
  <si>
    <t>comprometem</t>
  </si>
  <si>
    <t>comprometemos</t>
  </si>
  <si>
    <t>comprometendo</t>
  </si>
  <si>
    <t>comprometer</t>
  </si>
  <si>
    <t>comprometera</t>
  </si>
  <si>
    <t>comprometerá</t>
  </si>
  <si>
    <t>comprometeram</t>
  </si>
  <si>
    <t>comprometêramos</t>
  </si>
  <si>
    <t>comprometerão</t>
  </si>
  <si>
    <t>comprometeras</t>
  </si>
  <si>
    <t>comprometerás</t>
  </si>
  <si>
    <t>comprometerdes</t>
  </si>
  <si>
    <t>comprometerei</t>
  </si>
  <si>
    <t>comprometereis</t>
  </si>
  <si>
    <t>comprometêreis</t>
  </si>
  <si>
    <t>comprometerem</t>
  </si>
  <si>
    <t>comprometeremos</t>
  </si>
  <si>
    <t>comprometeres</t>
  </si>
  <si>
    <t>comprometeria</t>
  </si>
  <si>
    <t>comprometeriam</t>
  </si>
  <si>
    <t>comprometeríamos</t>
  </si>
  <si>
    <t>comprometerias</t>
  </si>
  <si>
    <t>comprometeríeis</t>
  </si>
  <si>
    <t>comprometermos</t>
  </si>
  <si>
    <t>comprometes</t>
  </si>
  <si>
    <t>comprometesse</t>
  </si>
  <si>
    <t>comprometêsseis</t>
  </si>
  <si>
    <t>comprometessem</t>
  </si>
  <si>
    <t>comprometêssemos</t>
  </si>
  <si>
    <t>comprometesses</t>
  </si>
  <si>
    <t>comprometeste</t>
  </si>
  <si>
    <t>comprometestes</t>
  </si>
  <si>
    <t>comprometeu</t>
  </si>
  <si>
    <t>comprometi</t>
  </si>
  <si>
    <t>comprometia</t>
  </si>
  <si>
    <t>comprometiam</t>
  </si>
  <si>
    <t>comprometíamos</t>
  </si>
  <si>
    <t>comprometias</t>
  </si>
  <si>
    <t>comprometíeis</t>
  </si>
  <si>
    <t>comprometo</t>
  </si>
  <si>
    <t>condena</t>
  </si>
  <si>
    <t>condenação</t>
  </si>
  <si>
    <t>condenações</t>
  </si>
  <si>
    <t>condenador</t>
  </si>
  <si>
    <t>condenadora</t>
  </si>
  <si>
    <t>condenadoras</t>
  </si>
  <si>
    <t>condenadores</t>
  </si>
  <si>
    <t>condenais</t>
  </si>
  <si>
    <t>condenam</t>
  </si>
  <si>
    <t>condenamento</t>
  </si>
  <si>
    <t>condenamentos</t>
  </si>
  <si>
    <t>condenamos</t>
  </si>
  <si>
    <t>condenando</t>
  </si>
  <si>
    <t>condenar</t>
  </si>
  <si>
    <t>condenara</t>
  </si>
  <si>
    <t>condenará</t>
  </si>
  <si>
    <t>condenaram</t>
  </si>
  <si>
    <t>condenáramos</t>
  </si>
  <si>
    <t>condenarão</t>
  </si>
  <si>
    <t>condenaras</t>
  </si>
  <si>
    <t>condenarás</t>
  </si>
  <si>
    <t>condenardes</t>
  </si>
  <si>
    <t>condenarei</t>
  </si>
  <si>
    <t>condenareis</t>
  </si>
  <si>
    <t>condenáreis</t>
  </si>
  <si>
    <t>condenarem</t>
  </si>
  <si>
    <t>condenaremos</t>
  </si>
  <si>
    <t>condenares</t>
  </si>
  <si>
    <t>condenaria</t>
  </si>
  <si>
    <t>condenariam</t>
  </si>
  <si>
    <t>condenaríamos</t>
  </si>
  <si>
    <t>condenarias</t>
  </si>
  <si>
    <t>condenaríeis</t>
  </si>
  <si>
    <t>condenarmos</t>
  </si>
  <si>
    <t>condenas</t>
  </si>
  <si>
    <t>condenasse</t>
  </si>
  <si>
    <t>condenásseis</t>
  </si>
  <si>
    <t>condenassem</t>
  </si>
  <si>
    <t>condenássemos</t>
  </si>
  <si>
    <t>condenasses</t>
  </si>
  <si>
    <t>condenaste</t>
  </si>
  <si>
    <t>condenastes</t>
  </si>
  <si>
    <t>condenatória</t>
  </si>
  <si>
    <t>condenatórias</t>
  </si>
  <si>
    <t>condenatório</t>
  </si>
  <si>
    <t>condenatórios</t>
  </si>
  <si>
    <t>condenava</t>
  </si>
  <si>
    <t>condenavam</t>
  </si>
  <si>
    <t>condenávamos</t>
  </si>
  <si>
    <t>condenavas</t>
  </si>
  <si>
    <t>condene</t>
  </si>
  <si>
    <t>condenei</t>
  </si>
  <si>
    <t>condeneis</t>
  </si>
  <si>
    <t>condenem</t>
  </si>
  <si>
    <t>condenemos</t>
  </si>
  <si>
    <t>condenes</t>
  </si>
  <si>
    <t>condeno</t>
  </si>
  <si>
    <t>condenou</t>
  </si>
  <si>
    <t>confunda</t>
  </si>
  <si>
    <t>confundais</t>
  </si>
  <si>
    <t>confundam</t>
  </si>
  <si>
    <t>confundamos</t>
  </si>
  <si>
    <t>confundas</t>
  </si>
  <si>
    <t>confunde</t>
  </si>
  <si>
    <t>confundem</t>
  </si>
  <si>
    <t>confundes</t>
  </si>
  <si>
    <t>confundi</t>
  </si>
  <si>
    <t>confundia</t>
  </si>
  <si>
    <t>confundiam</t>
  </si>
  <si>
    <t>confundíamos</t>
  </si>
  <si>
    <t>confundias</t>
  </si>
  <si>
    <t>confundíeis</t>
  </si>
  <si>
    <t>confundimos</t>
  </si>
  <si>
    <t>confundindo</t>
  </si>
  <si>
    <t>confundir</t>
  </si>
  <si>
    <t>confundira</t>
  </si>
  <si>
    <t>confundirá</t>
  </si>
  <si>
    <t>confundiram</t>
  </si>
  <si>
    <t>confundíramos</t>
  </si>
  <si>
    <t>confundirão</t>
  </si>
  <si>
    <t>confundiras</t>
  </si>
  <si>
    <t>confundirás</t>
  </si>
  <si>
    <t>confundirdes</t>
  </si>
  <si>
    <t>confundirei</t>
  </si>
  <si>
    <t>confundireis</t>
  </si>
  <si>
    <t>confundíreis</t>
  </si>
  <si>
    <t>confundirem</t>
  </si>
  <si>
    <t>confundiremos</t>
  </si>
  <si>
    <t>confundires</t>
  </si>
  <si>
    <t>confundiria</t>
  </si>
  <si>
    <t>confundiriam</t>
  </si>
  <si>
    <t>confundiríamos</t>
  </si>
  <si>
    <t>confundirias</t>
  </si>
  <si>
    <t>confundiríeis</t>
  </si>
  <si>
    <t>confundirmos</t>
  </si>
  <si>
    <t>confundis</t>
  </si>
  <si>
    <t>confundisse</t>
  </si>
  <si>
    <t>confundísseis</t>
  </si>
  <si>
    <t>confundissem</t>
  </si>
  <si>
    <t>confundíssemos</t>
  </si>
  <si>
    <t>confundisses</t>
  </si>
  <si>
    <t>confundiste</t>
  </si>
  <si>
    <t>confundistes</t>
  </si>
  <si>
    <t>confundiu</t>
  </si>
  <si>
    <t>confundo</t>
  </si>
  <si>
    <t>conluia</t>
  </si>
  <si>
    <t>conluiada</t>
  </si>
  <si>
    <t>conluiadas</t>
  </si>
  <si>
    <t>conluiado</t>
  </si>
  <si>
    <t>conluiados</t>
  </si>
  <si>
    <t>conluiais</t>
  </si>
  <si>
    <t>conluiam</t>
  </si>
  <si>
    <t>conluiamos</t>
  </si>
  <si>
    <t>conluiando</t>
  </si>
  <si>
    <t>conluiar</t>
  </si>
  <si>
    <t>conluiara</t>
  </si>
  <si>
    <t>conluiará</t>
  </si>
  <si>
    <t>conluiaram</t>
  </si>
  <si>
    <t>conluiáramos</t>
  </si>
  <si>
    <t>conluiarão</t>
  </si>
  <si>
    <t>conluiaras</t>
  </si>
  <si>
    <t>conluiarás</t>
  </si>
  <si>
    <t>conluiardes</t>
  </si>
  <si>
    <t>conluiarei</t>
  </si>
  <si>
    <t>conluiareis</t>
  </si>
  <si>
    <t>conluiáreis</t>
  </si>
  <si>
    <t>conluiarem</t>
  </si>
  <si>
    <t>conluiaremos</t>
  </si>
  <si>
    <t>conluiares</t>
  </si>
  <si>
    <t>conluiaria</t>
  </si>
  <si>
    <t>conluiariam</t>
  </si>
  <si>
    <t>conluiaríamos</t>
  </si>
  <si>
    <t>conluiarias</t>
  </si>
  <si>
    <t>conluiaríeis</t>
  </si>
  <si>
    <t>conluiarmos</t>
  </si>
  <si>
    <t>conluias</t>
  </si>
  <si>
    <t>conluiasse</t>
  </si>
  <si>
    <t>conluiásseis</t>
  </si>
  <si>
    <t>conluiassem</t>
  </si>
  <si>
    <t>conluiássemos</t>
  </si>
  <si>
    <t>conluiasses</t>
  </si>
  <si>
    <t>conluiaste</t>
  </si>
  <si>
    <t>conluiastes</t>
  </si>
  <si>
    <t>conluiava</t>
  </si>
  <si>
    <t>conluiavam</t>
  </si>
  <si>
    <t>conluiávamos</t>
  </si>
  <si>
    <t>conluiavas</t>
  </si>
  <si>
    <t>conluiáveis</t>
  </si>
  <si>
    <t>conluie</t>
  </si>
  <si>
    <t>conluiei</t>
  </si>
  <si>
    <t>conluieis</t>
  </si>
  <si>
    <t>conluiem</t>
  </si>
  <si>
    <t>conluiemos</t>
  </si>
  <si>
    <t>conluies</t>
  </si>
  <si>
    <t>conluio</t>
  </si>
  <si>
    <t>conluios</t>
  </si>
  <si>
    <t>conluiou</t>
  </si>
  <si>
    <t>conspira</t>
  </si>
  <si>
    <t>conspiração</t>
  </si>
  <si>
    <t>conspirações</t>
  </si>
  <si>
    <t>conspirador</t>
  </si>
  <si>
    <t>conspiradora</t>
  </si>
  <si>
    <t>conspiradoras</t>
  </si>
  <si>
    <t>conspiradores</t>
  </si>
  <si>
    <t>conspirais</t>
  </si>
  <si>
    <t>conspiram</t>
  </si>
  <si>
    <t>conspiramos</t>
  </si>
  <si>
    <t>conspirando</t>
  </si>
  <si>
    <t>conspirar</t>
  </si>
  <si>
    <t>conspirara</t>
  </si>
  <si>
    <t>conspirará</t>
  </si>
  <si>
    <t>conspiraram</t>
  </si>
  <si>
    <t>conspiráramos</t>
  </si>
  <si>
    <t>conspirarão</t>
  </si>
  <si>
    <t>conspiraras</t>
  </si>
  <si>
    <t>conspirarás</t>
  </si>
  <si>
    <t>conspirardes</t>
  </si>
  <si>
    <t>conspirarei</t>
  </si>
  <si>
    <t>conspirareis</t>
  </si>
  <si>
    <t>conspiráreis</t>
  </si>
  <si>
    <t>conspirarem</t>
  </si>
  <si>
    <t>conspiraremos</t>
  </si>
  <si>
    <t>conspirares</t>
  </si>
  <si>
    <t>conspiraria</t>
  </si>
  <si>
    <t>conspirariam</t>
  </si>
  <si>
    <t>conspiraríamos</t>
  </si>
  <si>
    <t>conspirarias</t>
  </si>
  <si>
    <t>conspiraríeis</t>
  </si>
  <si>
    <t>conspirarmos</t>
  </si>
  <si>
    <t>conspiras</t>
  </si>
  <si>
    <t>conspirasse</t>
  </si>
  <si>
    <t>conspirásseis</t>
  </si>
  <si>
    <t>conspirassem</t>
  </si>
  <si>
    <t>conspirássemos</t>
  </si>
  <si>
    <t>conspirasses</t>
  </si>
  <si>
    <t>conspiraste</t>
  </si>
  <si>
    <t>conspirastes</t>
  </si>
  <si>
    <t>conspirava</t>
  </si>
  <si>
    <t>conspiravam</t>
  </si>
  <si>
    <t>conspirávamos</t>
  </si>
  <si>
    <t>conspiravas</t>
  </si>
  <si>
    <t>conspiráveis</t>
  </si>
  <si>
    <t>conspire</t>
  </si>
  <si>
    <t>conspirei</t>
  </si>
  <si>
    <t>conspireis</t>
  </si>
  <si>
    <t>conspirem</t>
  </si>
  <si>
    <t>conspiremos</t>
  </si>
  <si>
    <t>conspires</t>
  </si>
  <si>
    <t>conspiro</t>
  </si>
  <si>
    <t>conspirou</t>
  </si>
  <si>
    <t>consterna</t>
  </si>
  <si>
    <t>consternação</t>
  </si>
  <si>
    <t>consternações</t>
  </si>
  <si>
    <t>consternador</t>
  </si>
  <si>
    <t>consternadora</t>
  </si>
  <si>
    <t>consternadoras</t>
  </si>
  <si>
    <t>consternadores</t>
  </si>
  <si>
    <t>consternais</t>
  </si>
  <si>
    <t>consternam</t>
  </si>
  <si>
    <t>consternamos</t>
  </si>
  <si>
    <t>consternando</t>
  </si>
  <si>
    <t>consternar</t>
  </si>
  <si>
    <t>consternara</t>
  </si>
  <si>
    <t>consternará</t>
  </si>
  <si>
    <t>consternaram</t>
  </si>
  <si>
    <t>consternáramos</t>
  </si>
  <si>
    <t>consternarão</t>
  </si>
  <si>
    <t>consternaras</t>
  </si>
  <si>
    <t>consternarás</t>
  </si>
  <si>
    <t>consternardes</t>
  </si>
  <si>
    <t>consternarei</t>
  </si>
  <si>
    <t>consternareis</t>
  </si>
  <si>
    <t>consternáreis</t>
  </si>
  <si>
    <t>consternarem</t>
  </si>
  <si>
    <t>consternaremos</t>
  </si>
  <si>
    <t>consternares</t>
  </si>
  <si>
    <t>consternaria</t>
  </si>
  <si>
    <t>consternariam</t>
  </si>
  <si>
    <t>consternaríamos</t>
  </si>
  <si>
    <t>consternarias</t>
  </si>
  <si>
    <t>consternaríeis</t>
  </si>
  <si>
    <t>consternarmos</t>
  </si>
  <si>
    <t>consternas</t>
  </si>
  <si>
    <t>consternasse</t>
  </si>
  <si>
    <t>consternásseis</t>
  </si>
  <si>
    <t>consternassem</t>
  </si>
  <si>
    <t>consternássemos</t>
  </si>
  <si>
    <t>consternasses</t>
  </si>
  <si>
    <t>consternaste</t>
  </si>
  <si>
    <t>consternastes</t>
  </si>
  <si>
    <t>consternava</t>
  </si>
  <si>
    <t>consternavam</t>
  </si>
  <si>
    <t>consternávamos</t>
  </si>
  <si>
    <t>consternavas</t>
  </si>
  <si>
    <t>consternáveis</t>
  </si>
  <si>
    <t>consterne</t>
  </si>
  <si>
    <t>consternei</t>
  </si>
  <si>
    <t>consterneis</t>
  </si>
  <si>
    <t>consternem</t>
  </si>
  <si>
    <t>consternemos</t>
  </si>
  <si>
    <t>consternes</t>
  </si>
  <si>
    <t>consterno</t>
  </si>
  <si>
    <t>consternou</t>
  </si>
  <si>
    <t>constrange</t>
  </si>
  <si>
    <t>constrangedora</t>
  </si>
  <si>
    <t>constrangedoras</t>
  </si>
  <si>
    <t>constrangedores</t>
  </si>
  <si>
    <t>constrangeis</t>
  </si>
  <si>
    <t>constrangem</t>
  </si>
  <si>
    <t>constrangemos</t>
  </si>
  <si>
    <t>constrangendo</t>
  </si>
  <si>
    <t>constranger</t>
  </si>
  <si>
    <t>constrangera</t>
  </si>
  <si>
    <t>constrangerá</t>
  </si>
  <si>
    <t>constrangeram</t>
  </si>
  <si>
    <t>constrangêramos</t>
  </si>
  <si>
    <t>constrangerão</t>
  </si>
  <si>
    <t>constrangeras</t>
  </si>
  <si>
    <t>constrangerás</t>
  </si>
  <si>
    <t>constrangerdes</t>
  </si>
  <si>
    <t>constrangerei</t>
  </si>
  <si>
    <t>constrangereis</t>
  </si>
  <si>
    <t>constrangêreis</t>
  </si>
  <si>
    <t>constrangerem</t>
  </si>
  <si>
    <t>constrangeremos</t>
  </si>
  <si>
    <t>constrangeres</t>
  </si>
  <si>
    <t>constrangeria</t>
  </si>
  <si>
    <t>constrangeriam</t>
  </si>
  <si>
    <t>constrangeríamos</t>
  </si>
  <si>
    <t>constrangerias</t>
  </si>
  <si>
    <t>constrangeríeis</t>
  </si>
  <si>
    <t>constrangermos</t>
  </si>
  <si>
    <t>constranges</t>
  </si>
  <si>
    <t>constrangesse</t>
  </si>
  <si>
    <t>constrangêsseis</t>
  </si>
  <si>
    <t>constrangessem</t>
  </si>
  <si>
    <t>constrangêssemos</t>
  </si>
  <si>
    <t>constrangesses</t>
  </si>
  <si>
    <t>constrangeste</t>
  </si>
  <si>
    <t>constrangestes</t>
  </si>
  <si>
    <t>constrangeu</t>
  </si>
  <si>
    <t>constrangi</t>
  </si>
  <si>
    <t>constrangia</t>
  </si>
  <si>
    <t>constrangiam</t>
  </si>
  <si>
    <t>constrangíamos</t>
  </si>
  <si>
    <t>constrangias</t>
  </si>
  <si>
    <t>constrangíeis</t>
  </si>
  <si>
    <t>constrangimentos</t>
  </si>
  <si>
    <t>constranja</t>
  </si>
  <si>
    <t>constranjais</t>
  </si>
  <si>
    <t>constranjam</t>
  </si>
  <si>
    <t>constranjamos</t>
  </si>
  <si>
    <t>constranjas</t>
  </si>
  <si>
    <t>constranjo</t>
  </si>
  <si>
    <t>constrição</t>
  </si>
  <si>
    <t>constrições</t>
  </si>
  <si>
    <t>constringe</t>
  </si>
  <si>
    <t>constringem</t>
  </si>
  <si>
    <t>constringência</t>
  </si>
  <si>
    <t>constringências</t>
  </si>
  <si>
    <t>constringente</t>
  </si>
  <si>
    <t>constringentes</t>
  </si>
  <si>
    <t>constringes</t>
  </si>
  <si>
    <t>constringi</t>
  </si>
  <si>
    <t>constringia</t>
  </si>
  <si>
    <t>constringiam</t>
  </si>
  <si>
    <t>constringíamos</t>
  </si>
  <si>
    <t>constringias</t>
  </si>
  <si>
    <t>constringíeis</t>
  </si>
  <si>
    <t>constringimos</t>
  </si>
  <si>
    <t>constringindo</t>
  </si>
  <si>
    <t>constringir</t>
  </si>
  <si>
    <t>constringira</t>
  </si>
  <si>
    <t>constringirá</t>
  </si>
  <si>
    <t>constringiram</t>
  </si>
  <si>
    <t>constringíramos</t>
  </si>
  <si>
    <t>constringirão</t>
  </si>
  <si>
    <t>constringiras</t>
  </si>
  <si>
    <t>constringirás</t>
  </si>
  <si>
    <t>constringirdes</t>
  </si>
  <si>
    <t>constringirei</t>
  </si>
  <si>
    <t>constringireis</t>
  </si>
  <si>
    <t>constringíreis</t>
  </si>
  <si>
    <t>constringirem</t>
  </si>
  <si>
    <t>constringiremos</t>
  </si>
  <si>
    <t>constringires</t>
  </si>
  <si>
    <t>constringiria</t>
  </si>
  <si>
    <t>constringiriam</t>
  </si>
  <si>
    <t>constringiríamos</t>
  </si>
  <si>
    <t>constringirias</t>
  </si>
  <si>
    <t>constringiríeis</t>
  </si>
  <si>
    <t>constringirmos</t>
  </si>
  <si>
    <t>constringis</t>
  </si>
  <si>
    <t>constringisse</t>
  </si>
  <si>
    <t>constringísseis</t>
  </si>
  <si>
    <t>constringissem</t>
  </si>
  <si>
    <t>constringíssemos</t>
  </si>
  <si>
    <t>constringisses</t>
  </si>
  <si>
    <t>constringiste</t>
  </si>
  <si>
    <t>constringistes</t>
  </si>
  <si>
    <t>constringiu</t>
  </si>
  <si>
    <t>constrinja</t>
  </si>
  <si>
    <t>constrinjais</t>
  </si>
  <si>
    <t>constrinjam</t>
  </si>
  <si>
    <t>constrinjamos</t>
  </si>
  <si>
    <t>constrinjas</t>
  </si>
  <si>
    <t>constrinjo</t>
  </si>
  <si>
    <t>constritiva</t>
  </si>
  <si>
    <t>constritivas</t>
  </si>
  <si>
    <t>constritivo</t>
  </si>
  <si>
    <t>constritivos</t>
  </si>
  <si>
    <t>constritor</t>
  </si>
  <si>
    <t>constritora</t>
  </si>
  <si>
    <t>constritoras</t>
  </si>
  <si>
    <t>constritores</t>
  </si>
  <si>
    <t>contrista</t>
  </si>
  <si>
    <t>contristação</t>
  </si>
  <si>
    <t>contristações</t>
  </si>
  <si>
    <t>contristador</t>
  </si>
  <si>
    <t>contristadora</t>
  </si>
  <si>
    <t>contristadoras</t>
  </si>
  <si>
    <t>contristadores</t>
  </si>
  <si>
    <t>contristais</t>
  </si>
  <si>
    <t>contristam</t>
  </si>
  <si>
    <t>contristamos</t>
  </si>
  <si>
    <t>contristando</t>
  </si>
  <si>
    <t>contristar</t>
  </si>
  <si>
    <t>contristara</t>
  </si>
  <si>
    <t>contristará</t>
  </si>
  <si>
    <t>contristaram</t>
  </si>
  <si>
    <t>contristáramos</t>
  </si>
  <si>
    <t>contristarão</t>
  </si>
  <si>
    <t>contristaras</t>
  </si>
  <si>
    <t>contristarás</t>
  </si>
  <si>
    <t>contristardes</t>
  </si>
  <si>
    <t>contristarei</t>
  </si>
  <si>
    <t>contristareis</t>
  </si>
  <si>
    <t>contristáreis</t>
  </si>
  <si>
    <t>contristarem</t>
  </si>
  <si>
    <t>contristaremos</t>
  </si>
  <si>
    <t>contristares</t>
  </si>
  <si>
    <t>contristaria</t>
  </si>
  <si>
    <t>contristariam</t>
  </si>
  <si>
    <t>contristaríamos</t>
  </si>
  <si>
    <t>contristarias</t>
  </si>
  <si>
    <t>contristaríeis</t>
  </si>
  <si>
    <t>contristarmos</t>
  </si>
  <si>
    <t>contristas</t>
  </si>
  <si>
    <t>contristasse</t>
  </si>
  <si>
    <t>contristásseis</t>
  </si>
  <si>
    <t>contristassem</t>
  </si>
  <si>
    <t>contristássemos</t>
  </si>
  <si>
    <t>contristasses</t>
  </si>
  <si>
    <t>contristaste</t>
  </si>
  <si>
    <t>contristastes</t>
  </si>
  <si>
    <t>contristava</t>
  </si>
  <si>
    <t>contristavam</t>
  </si>
  <si>
    <t>contristávamos</t>
  </si>
  <si>
    <t>contristavas</t>
  </si>
  <si>
    <t>contristáveis</t>
  </si>
  <si>
    <t>contriste</t>
  </si>
  <si>
    <t>contristei</t>
  </si>
  <si>
    <t>contristeis</t>
  </si>
  <si>
    <t>contristem</t>
  </si>
  <si>
    <t>contristemos</t>
  </si>
  <si>
    <t>contristes</t>
  </si>
  <si>
    <t>contristo</t>
  </si>
  <si>
    <t>contristou</t>
  </si>
  <si>
    <t>convulsa</t>
  </si>
  <si>
    <t>convulsais</t>
  </si>
  <si>
    <t>convulsam</t>
  </si>
  <si>
    <t>convulsamos</t>
  </si>
  <si>
    <t>convulsando</t>
  </si>
  <si>
    <t>convulsar</t>
  </si>
  <si>
    <t>convulsara</t>
  </si>
  <si>
    <t>convulsará</t>
  </si>
  <si>
    <t>convulsaram</t>
  </si>
  <si>
    <t>convulsáramos</t>
  </si>
  <si>
    <t>convulsarão</t>
  </si>
  <si>
    <t>convulsaras</t>
  </si>
  <si>
    <t>convulsarás</t>
  </si>
  <si>
    <t>convulsardes</t>
  </si>
  <si>
    <t>convulsarei</t>
  </si>
  <si>
    <t>convulsareis</t>
  </si>
  <si>
    <t>convulsáreis</t>
  </si>
  <si>
    <t>convulsarem</t>
  </si>
  <si>
    <t>convulsaremos</t>
  </si>
  <si>
    <t>convulsares</t>
  </si>
  <si>
    <t>convulsaria</t>
  </si>
  <si>
    <t>convulsariam</t>
  </si>
  <si>
    <t>convulsaríamos</t>
  </si>
  <si>
    <t>convulsarias</t>
  </si>
  <si>
    <t>convulsaríeis</t>
  </si>
  <si>
    <t>convulsarmos</t>
  </si>
  <si>
    <t>convulsas</t>
  </si>
  <si>
    <t>convulsasse</t>
  </si>
  <si>
    <t>convulsásseis</t>
  </si>
  <si>
    <t>convulsassem</t>
  </si>
  <si>
    <t>convulsássemos</t>
  </si>
  <si>
    <t>convulsasses</t>
  </si>
  <si>
    <t>convulsaste</t>
  </si>
  <si>
    <t>convulsastes</t>
  </si>
  <si>
    <t>convulsava</t>
  </si>
  <si>
    <t>convulsavam</t>
  </si>
  <si>
    <t>convulsávamos</t>
  </si>
  <si>
    <t>convulsavas</t>
  </si>
  <si>
    <t>convulsáveis</t>
  </si>
  <si>
    <t>convulse</t>
  </si>
  <si>
    <t>convulsei</t>
  </si>
  <si>
    <t>convulseis</t>
  </si>
  <si>
    <t>convulsem</t>
  </si>
  <si>
    <t>convulsemos</t>
  </si>
  <si>
    <t>convulses</t>
  </si>
  <si>
    <t>convulsionante</t>
  </si>
  <si>
    <t>convulsionantes</t>
  </si>
  <si>
    <t>convulso</t>
  </si>
  <si>
    <t>convulsou</t>
  </si>
  <si>
    <t>criminalidade</t>
  </si>
  <si>
    <t>criminalidades</t>
  </si>
  <si>
    <t>criminógena</t>
  </si>
  <si>
    <t>criminógenas</t>
  </si>
  <si>
    <t>criminógeno</t>
  </si>
  <si>
    <t>criminógenos</t>
  </si>
  <si>
    <t>criminosa</t>
  </si>
  <si>
    <t>criminosamente</t>
  </si>
  <si>
    <t>criminosas</t>
  </si>
  <si>
    <t>criminoso</t>
  </si>
  <si>
    <t>criminosos</t>
  </si>
  <si>
    <t>cruciador</t>
  </si>
  <si>
    <t>cruciadora</t>
  </si>
  <si>
    <t>cruciadoras</t>
  </si>
  <si>
    <t>cruciadores</t>
  </si>
  <si>
    <t>cruéis</t>
  </si>
  <si>
    <t>cruel</t>
  </si>
  <si>
    <t>crueldade</t>
  </si>
  <si>
    <t>crueldades</t>
  </si>
  <si>
    <t>cruelmente</t>
  </si>
  <si>
    <t>danifica</t>
  </si>
  <si>
    <t>danificação</t>
  </si>
  <si>
    <t>danificações</t>
  </si>
  <si>
    <t>danificador</t>
  </si>
  <si>
    <t>danificadora</t>
  </si>
  <si>
    <t>danificadoras</t>
  </si>
  <si>
    <t>danificadores</t>
  </si>
  <si>
    <t>danificais</t>
  </si>
  <si>
    <t>danificam</t>
  </si>
  <si>
    <t>danificamos</t>
  </si>
  <si>
    <t>danificando</t>
  </si>
  <si>
    <t>danificar</t>
  </si>
  <si>
    <t>danificara</t>
  </si>
  <si>
    <t>danificará</t>
  </si>
  <si>
    <t>danificaram</t>
  </si>
  <si>
    <t>danificáramos</t>
  </si>
  <si>
    <t>danificarão</t>
  </si>
  <si>
    <t>danificaras</t>
  </si>
  <si>
    <t>danificarás</t>
  </si>
  <si>
    <t>danificardes</t>
  </si>
  <si>
    <t>danificarei</t>
  </si>
  <si>
    <t>danificareis</t>
  </si>
  <si>
    <t>danificáreis</t>
  </si>
  <si>
    <t>danificarem</t>
  </si>
  <si>
    <t>danificaremos</t>
  </si>
  <si>
    <t>danificares</t>
  </si>
  <si>
    <t>danificaria</t>
  </si>
  <si>
    <t>danificariam</t>
  </si>
  <si>
    <t>danificaríamos</t>
  </si>
  <si>
    <t>danificarias</t>
  </si>
  <si>
    <t>danificaríeis</t>
  </si>
  <si>
    <t>danificarmos</t>
  </si>
  <si>
    <t>danificas</t>
  </si>
  <si>
    <t>danificasse</t>
  </si>
  <si>
    <t>danificásseis</t>
  </si>
  <si>
    <t>danificassem</t>
  </si>
  <si>
    <t>danificássemos</t>
  </si>
  <si>
    <t>danificasses</t>
  </si>
  <si>
    <t>danificaste</t>
  </si>
  <si>
    <t>danificastes</t>
  </si>
  <si>
    <t>danificava</t>
  </si>
  <si>
    <t>danificavam</t>
  </si>
  <si>
    <t>danificávamos</t>
  </si>
  <si>
    <t>danificavas</t>
  </si>
  <si>
    <t>danificáveis</t>
  </si>
  <si>
    <t>danifice</t>
  </si>
  <si>
    <t>danificei</t>
  </si>
  <si>
    <t>danificeis</t>
  </si>
  <si>
    <t>danificem</t>
  </si>
  <si>
    <t>danificemos</t>
  </si>
  <si>
    <t>danifices</t>
  </si>
  <si>
    <t>danifico</t>
  </si>
  <si>
    <t>danificou</t>
  </si>
  <si>
    <t>dano</t>
  </si>
  <si>
    <t>danos</t>
  </si>
  <si>
    <t>danosa</t>
  </si>
  <si>
    <t>danosas</t>
  </si>
  <si>
    <t>danoso</t>
  </si>
  <si>
    <t>danosos</t>
  </si>
  <si>
    <t>debilita</t>
  </si>
  <si>
    <t>debilitador</t>
  </si>
  <si>
    <t>debilitadora</t>
  </si>
  <si>
    <t>debilitadoras</t>
  </si>
  <si>
    <t>debilitadores</t>
  </si>
  <si>
    <t>debilitais</t>
  </si>
  <si>
    <t>debilitam</t>
  </si>
  <si>
    <t>debilitamento</t>
  </si>
  <si>
    <t>debilitamentos</t>
  </si>
  <si>
    <t>debilitamos</t>
  </si>
  <si>
    <t>debilitando</t>
  </si>
  <si>
    <t>debilitar</t>
  </si>
  <si>
    <t>debilitara</t>
  </si>
  <si>
    <t>debilitará</t>
  </si>
  <si>
    <t>debilitaram</t>
  </si>
  <si>
    <t>debilitáramos</t>
  </si>
  <si>
    <t>debilitarão</t>
  </si>
  <si>
    <t>debilitaras</t>
  </si>
  <si>
    <t>debilitarás</t>
  </si>
  <si>
    <t>debilitardes</t>
  </si>
  <si>
    <t>debilitarei</t>
  </si>
  <si>
    <t>debilitareis</t>
  </si>
  <si>
    <t>debilitáreis</t>
  </si>
  <si>
    <t>debilitarem</t>
  </si>
  <si>
    <t>debilitaremos</t>
  </si>
  <si>
    <t>debilitares</t>
  </si>
  <si>
    <t>debilitaria</t>
  </si>
  <si>
    <t>debilitariam</t>
  </si>
  <si>
    <t>debilitaríamos</t>
  </si>
  <si>
    <t>debilitarias</t>
  </si>
  <si>
    <t>debilitaríeis</t>
  </si>
  <si>
    <t>debilitarmos</t>
  </si>
  <si>
    <t>debilitas</t>
  </si>
  <si>
    <t>debilitasse</t>
  </si>
  <si>
    <t>debilitásseis</t>
  </si>
  <si>
    <t>debilitassem</t>
  </si>
  <si>
    <t>debilitássemos</t>
  </si>
  <si>
    <t>debilitasses</t>
  </si>
  <si>
    <t>debilitaste</t>
  </si>
  <si>
    <t>debilitastes</t>
  </si>
  <si>
    <t>debilitava</t>
  </si>
  <si>
    <t>debilitavam</t>
  </si>
  <si>
    <t>debilitávamos</t>
  </si>
  <si>
    <t>debilitavas</t>
  </si>
  <si>
    <t>debilitáveis</t>
  </si>
  <si>
    <t>debilitável</t>
  </si>
  <si>
    <t>debilite</t>
  </si>
  <si>
    <t>debilitei</t>
  </si>
  <si>
    <t>debiliteis</t>
  </si>
  <si>
    <t>debilitem</t>
  </si>
  <si>
    <t>debilitemos</t>
  </si>
  <si>
    <t>debilites</t>
  </si>
  <si>
    <t>debilito</t>
  </si>
  <si>
    <t>debilitou</t>
  </si>
  <si>
    <t>decapita</t>
  </si>
  <si>
    <t>decapitação</t>
  </si>
  <si>
    <t>decapitações</t>
  </si>
  <si>
    <t>decapitais</t>
  </si>
  <si>
    <t>decapitam</t>
  </si>
  <si>
    <t>decapitamos</t>
  </si>
  <si>
    <t>decapitando</t>
  </si>
  <si>
    <t>decapitar</t>
  </si>
  <si>
    <t>decapitara</t>
  </si>
  <si>
    <t>decapitará</t>
  </si>
  <si>
    <t>decapitaram</t>
  </si>
  <si>
    <t>decapitáramos</t>
  </si>
  <si>
    <t>decapitarão</t>
  </si>
  <si>
    <t>decapitaras</t>
  </si>
  <si>
    <t>decapitarás</t>
  </si>
  <si>
    <t>decapitardes</t>
  </si>
  <si>
    <t>decapitarei</t>
  </si>
  <si>
    <t>decapitareis</t>
  </si>
  <si>
    <t>decapitáreis</t>
  </si>
  <si>
    <t>decapitarem</t>
  </si>
  <si>
    <t>decapitaremos</t>
  </si>
  <si>
    <t>decapitares</t>
  </si>
  <si>
    <t>decapitaria</t>
  </si>
  <si>
    <t>decapitariam</t>
  </si>
  <si>
    <t>decapitaríamos</t>
  </si>
  <si>
    <t>decapitarias</t>
  </si>
  <si>
    <t>decapitaríeis</t>
  </si>
  <si>
    <t>decapitarmos</t>
  </si>
  <si>
    <t>decapitas</t>
  </si>
  <si>
    <t>decapitasse</t>
  </si>
  <si>
    <t>decapitásseis</t>
  </si>
  <si>
    <t>decapitassem</t>
  </si>
  <si>
    <t>decapitássemos</t>
  </si>
  <si>
    <t>decapitasses</t>
  </si>
  <si>
    <t>decapitaste</t>
  </si>
  <si>
    <t>decapitastes</t>
  </si>
  <si>
    <t>decapitava</t>
  </si>
  <si>
    <t>decapitavam</t>
  </si>
  <si>
    <t>decapitávamos</t>
  </si>
  <si>
    <t>decapitavas</t>
  </si>
  <si>
    <t>decapitáveis</t>
  </si>
  <si>
    <t>decapite</t>
  </si>
  <si>
    <t>decapitei</t>
  </si>
  <si>
    <t>decapiteis</t>
  </si>
  <si>
    <t>decapitem</t>
  </si>
  <si>
    <t>decapitemos</t>
  </si>
  <si>
    <t>decapites</t>
  </si>
  <si>
    <t>decapito</t>
  </si>
  <si>
    <t>decapitou</t>
  </si>
  <si>
    <t>decepa</t>
  </si>
  <si>
    <t>decepador</t>
  </si>
  <si>
    <t>decepadora</t>
  </si>
  <si>
    <t>decepadoras</t>
  </si>
  <si>
    <t>decepadores</t>
  </si>
  <si>
    <t>decepagem</t>
  </si>
  <si>
    <t>decepagens</t>
  </si>
  <si>
    <t>decepais</t>
  </si>
  <si>
    <t>decepam</t>
  </si>
  <si>
    <t>decepamento</t>
  </si>
  <si>
    <t>decepamentos</t>
  </si>
  <si>
    <t>decepamos</t>
  </si>
  <si>
    <t>decepando</t>
  </si>
  <si>
    <t>decepante</t>
  </si>
  <si>
    <t>decepantes</t>
  </si>
  <si>
    <t>decepar</t>
  </si>
  <si>
    <t>decepara</t>
  </si>
  <si>
    <t>decepará</t>
  </si>
  <si>
    <t>deceparam</t>
  </si>
  <si>
    <t>decepáramos</t>
  </si>
  <si>
    <t>deceparão</t>
  </si>
  <si>
    <t>deceparas</t>
  </si>
  <si>
    <t>deceparás</t>
  </si>
  <si>
    <t>decepardes</t>
  </si>
  <si>
    <t>deceparei</t>
  </si>
  <si>
    <t>decepareis</t>
  </si>
  <si>
    <t>decepáreis</t>
  </si>
  <si>
    <t>deceparem</t>
  </si>
  <si>
    <t>deceparemos</t>
  </si>
  <si>
    <t>decepares</t>
  </si>
  <si>
    <t>deceparia</t>
  </si>
  <si>
    <t>decepariam</t>
  </si>
  <si>
    <t>deceparíamos</t>
  </si>
  <si>
    <t>deceparias</t>
  </si>
  <si>
    <t>deceparíeis</t>
  </si>
  <si>
    <t>deceparmos</t>
  </si>
  <si>
    <t>decepas</t>
  </si>
  <si>
    <t>decepasse</t>
  </si>
  <si>
    <t>decepásseis</t>
  </si>
  <si>
    <t>decepassem</t>
  </si>
  <si>
    <t>decepássemos</t>
  </si>
  <si>
    <t>decepasses</t>
  </si>
  <si>
    <t>decepaste</t>
  </si>
  <si>
    <t>decepastes</t>
  </si>
  <si>
    <t>decepava</t>
  </si>
  <si>
    <t>decepavam</t>
  </si>
  <si>
    <t>decepávamos</t>
  </si>
  <si>
    <t>decepavas</t>
  </si>
  <si>
    <t>decepáveis</t>
  </si>
  <si>
    <t>decepe</t>
  </si>
  <si>
    <t>decepei</t>
  </si>
  <si>
    <t>decepeis</t>
  </si>
  <si>
    <t>decepem</t>
  </si>
  <si>
    <t>decepemos</t>
  </si>
  <si>
    <t>decepes</t>
  </si>
  <si>
    <t>decepo</t>
  </si>
  <si>
    <t>decepou</t>
  </si>
  <si>
    <t>degola</t>
  </si>
  <si>
    <t>degolação</t>
  </si>
  <si>
    <t>degolações</t>
  </si>
  <si>
    <t>degoladoiro</t>
  </si>
  <si>
    <t>degoladoiros</t>
  </si>
  <si>
    <t>degolador</t>
  </si>
  <si>
    <t>degoladora</t>
  </si>
  <si>
    <t>degoladoras</t>
  </si>
  <si>
    <t>degoladores</t>
  </si>
  <si>
    <t>degoladouro</t>
  </si>
  <si>
    <t>degoladouros</t>
  </si>
  <si>
    <t>degoladura</t>
  </si>
  <si>
    <t>degoladuras</t>
  </si>
  <si>
    <t>degolais</t>
  </si>
  <si>
    <t>degolam</t>
  </si>
  <si>
    <t>degolamos</t>
  </si>
  <si>
    <t>degolando</t>
  </si>
  <si>
    <t>degolar</t>
  </si>
  <si>
    <t>degolara</t>
  </si>
  <si>
    <t>degolará</t>
  </si>
  <si>
    <t>degolaram</t>
  </si>
  <si>
    <t>degoláramos</t>
  </si>
  <si>
    <t>degolarão</t>
  </si>
  <si>
    <t>degolaras</t>
  </si>
  <si>
    <t>degolarás</t>
  </si>
  <si>
    <t>degolardes</t>
  </si>
  <si>
    <t>degolarei</t>
  </si>
  <si>
    <t>degolareis</t>
  </si>
  <si>
    <t>degoláreis</t>
  </si>
  <si>
    <t>degolarem</t>
  </si>
  <si>
    <t>degolaremos</t>
  </si>
  <si>
    <t>degolares</t>
  </si>
  <si>
    <t>degolaria</t>
  </si>
  <si>
    <t>degolariam</t>
  </si>
  <si>
    <t>degolaríamos</t>
  </si>
  <si>
    <t>degolarias</t>
  </si>
  <si>
    <t>degolaríeis</t>
  </si>
  <si>
    <t>degolarmos</t>
  </si>
  <si>
    <t>degolas</t>
  </si>
  <si>
    <t>degolasse</t>
  </si>
  <si>
    <t>degolásseis</t>
  </si>
  <si>
    <t>degolassem</t>
  </si>
  <si>
    <t>degolássemos</t>
  </si>
  <si>
    <t>degolasses</t>
  </si>
  <si>
    <t>degolaste</t>
  </si>
  <si>
    <t>degolastes</t>
  </si>
  <si>
    <t>degolava</t>
  </si>
  <si>
    <t>degolavam</t>
  </si>
  <si>
    <t>degolávamos</t>
  </si>
  <si>
    <t>degolavas</t>
  </si>
  <si>
    <t>degoláveis</t>
  </si>
  <si>
    <t>degole</t>
  </si>
  <si>
    <t>degolei</t>
  </si>
  <si>
    <t>degoleis</t>
  </si>
  <si>
    <t>degolem</t>
  </si>
  <si>
    <t>degolemos</t>
  </si>
  <si>
    <t>degoles</t>
  </si>
  <si>
    <t>degolo</t>
  </si>
  <si>
    <t>degolou</t>
  </si>
  <si>
    <t>degrada</t>
  </si>
  <si>
    <t>degradador</t>
  </si>
  <si>
    <t>degradadora</t>
  </si>
  <si>
    <t>degradadoras</t>
  </si>
  <si>
    <t>degradadores</t>
  </si>
  <si>
    <t>degradais</t>
  </si>
  <si>
    <t>degradam</t>
  </si>
  <si>
    <t>degradamos</t>
  </si>
  <si>
    <t>degradando</t>
  </si>
  <si>
    <t>degradante</t>
  </si>
  <si>
    <t>degradantes</t>
  </si>
  <si>
    <t>degradar</t>
  </si>
  <si>
    <t>degradara</t>
  </si>
  <si>
    <t>degradará</t>
  </si>
  <si>
    <t>degradaram</t>
  </si>
  <si>
    <t>degradáramos</t>
  </si>
  <si>
    <t>degradarão</t>
  </si>
  <si>
    <t>degradaras</t>
  </si>
  <si>
    <t>degradarás</t>
  </si>
  <si>
    <t>degradardes</t>
  </si>
  <si>
    <t>degradarei</t>
  </si>
  <si>
    <t>degradareis</t>
  </si>
  <si>
    <t>degradáreis</t>
  </si>
  <si>
    <t>degradarem</t>
  </si>
  <si>
    <t>degradaremos</t>
  </si>
  <si>
    <t>degradares</t>
  </si>
  <si>
    <t>degradaria</t>
  </si>
  <si>
    <t>degradariam</t>
  </si>
  <si>
    <t>degradaríamos</t>
  </si>
  <si>
    <t>degradarias</t>
  </si>
  <si>
    <t>degradaríeis</t>
  </si>
  <si>
    <t>degradarmos</t>
  </si>
  <si>
    <t>degradas</t>
  </si>
  <si>
    <t>degradasse</t>
  </si>
  <si>
    <t>degradásseis</t>
  </si>
  <si>
    <t>degradassem</t>
  </si>
  <si>
    <t>degradássemos</t>
  </si>
  <si>
    <t>degradasses</t>
  </si>
  <si>
    <t>degradaste</t>
  </si>
  <si>
    <t>degradastes</t>
  </si>
  <si>
    <t>degradava</t>
  </si>
  <si>
    <t>degradavam</t>
  </si>
  <si>
    <t>degradávamos</t>
  </si>
  <si>
    <t>degradavas</t>
  </si>
  <si>
    <t>degradáveis</t>
  </si>
  <si>
    <t>degrade</t>
  </si>
  <si>
    <t>degradei</t>
  </si>
  <si>
    <t>degradeis</t>
  </si>
  <si>
    <t>degradem</t>
  </si>
  <si>
    <t>degrademos</t>
  </si>
  <si>
    <t>degrades</t>
  </si>
  <si>
    <t>degrado</t>
  </si>
  <si>
    <t>degradou</t>
  </si>
  <si>
    <t>demonete</t>
  </si>
  <si>
    <t>demonetes</t>
  </si>
  <si>
    <t>demoníaca</t>
  </si>
  <si>
    <t>demoníacas</t>
  </si>
  <si>
    <t>demoníaco</t>
  </si>
  <si>
    <t>demoníacos</t>
  </si>
  <si>
    <t>demónica</t>
  </si>
  <si>
    <t>demónicas</t>
  </si>
  <si>
    <t>demónico</t>
  </si>
  <si>
    <t>demónicos</t>
  </si>
  <si>
    <t>Demónio</t>
  </si>
  <si>
    <t>demónios</t>
  </si>
  <si>
    <t>depaupera</t>
  </si>
  <si>
    <t>depauperador</t>
  </si>
  <si>
    <t>depauperadora</t>
  </si>
  <si>
    <t>depauperadoras</t>
  </si>
  <si>
    <t>depauperadores</t>
  </si>
  <si>
    <t>depauperais</t>
  </si>
  <si>
    <t>depauperam</t>
  </si>
  <si>
    <t>depauperamento</t>
  </si>
  <si>
    <t>depauperamentos</t>
  </si>
  <si>
    <t>depauperamos</t>
  </si>
  <si>
    <t>depauperando</t>
  </si>
  <si>
    <t>depauperante</t>
  </si>
  <si>
    <t>depauperantes</t>
  </si>
  <si>
    <t>depauperar</t>
  </si>
  <si>
    <t>depauperara</t>
  </si>
  <si>
    <t>depauperará</t>
  </si>
  <si>
    <t>depauperaram</t>
  </si>
  <si>
    <t>depauperáramos</t>
  </si>
  <si>
    <t>depauperarão</t>
  </si>
  <si>
    <t>depauperaras</t>
  </si>
  <si>
    <t>depauperarás</t>
  </si>
  <si>
    <t>depauperardes</t>
  </si>
  <si>
    <t>depauperarei</t>
  </si>
  <si>
    <t>depauperareis</t>
  </si>
  <si>
    <t>depauperáreis</t>
  </si>
  <si>
    <t>depauperarem</t>
  </si>
  <si>
    <t>depauperaremos</t>
  </si>
  <si>
    <t>depauperares</t>
  </si>
  <si>
    <t>depauperaria</t>
  </si>
  <si>
    <t>depauperariam</t>
  </si>
  <si>
    <t>depauperaríamos</t>
  </si>
  <si>
    <t>depauperarias</t>
  </si>
  <si>
    <t>depauperaríeis</t>
  </si>
  <si>
    <t>depauperarmos</t>
  </si>
  <si>
    <t>depauperas</t>
  </si>
  <si>
    <t>depauperasse</t>
  </si>
  <si>
    <t>depauperásseis</t>
  </si>
  <si>
    <t>depauperassem</t>
  </si>
  <si>
    <t>depauperássemos</t>
  </si>
  <si>
    <t>depauperasses</t>
  </si>
  <si>
    <t>depauperaste</t>
  </si>
  <si>
    <t>depauperastes</t>
  </si>
  <si>
    <t>depauperava</t>
  </si>
  <si>
    <t>depauperavam</t>
  </si>
  <si>
    <t>depauperávamos</t>
  </si>
  <si>
    <t>depauperavas</t>
  </si>
  <si>
    <t>depauperáveis</t>
  </si>
  <si>
    <t>depaupere</t>
  </si>
  <si>
    <t>depauperei</t>
  </si>
  <si>
    <t>depaupereis</t>
  </si>
  <si>
    <t>depauperem</t>
  </si>
  <si>
    <t>depauperemos</t>
  </si>
  <si>
    <t>depauperes</t>
  </si>
  <si>
    <t>depaupero</t>
  </si>
  <si>
    <t>depauperou</t>
  </si>
  <si>
    <t>desaconchega</t>
  </si>
  <si>
    <t>desaconchegais</t>
  </si>
  <si>
    <t>desaconchegam</t>
  </si>
  <si>
    <t>desaconchegamos</t>
  </si>
  <si>
    <t>desaconchegando</t>
  </si>
  <si>
    <t>desaconchegar</t>
  </si>
  <si>
    <t>desaconchegara</t>
  </si>
  <si>
    <t>desaconchegará</t>
  </si>
  <si>
    <t>desaconchegaram</t>
  </si>
  <si>
    <t>desaconchegáramos</t>
  </si>
  <si>
    <t>desaconchegarão</t>
  </si>
  <si>
    <t>desaconchegaras</t>
  </si>
  <si>
    <t>desaconchegarás</t>
  </si>
  <si>
    <t>desaconchegardes</t>
  </si>
  <si>
    <t>desaconchegarei</t>
  </si>
  <si>
    <t>desaconchegareis</t>
  </si>
  <si>
    <t>desaconchegáreis</t>
  </si>
  <si>
    <t>desaconchegarem</t>
  </si>
  <si>
    <t>desaconchegaremos</t>
  </si>
  <si>
    <t>desaconchegares</t>
  </si>
  <si>
    <t>desaconchegaria</t>
  </si>
  <si>
    <t>desaconchegariam</t>
  </si>
  <si>
    <t>desaconchegaríamos</t>
  </si>
  <si>
    <t>desaconchegarias</t>
  </si>
  <si>
    <t>desaconchegaríeis</t>
  </si>
  <si>
    <t>desaconchegarmos</t>
  </si>
  <si>
    <t>desaconchegas</t>
  </si>
  <si>
    <t>desaconchegasse</t>
  </si>
  <si>
    <t>desaconchegásseis</t>
  </si>
  <si>
    <t>desaconchegassem</t>
  </si>
  <si>
    <t>desaconchegássemos</t>
  </si>
  <si>
    <t>desaconchegasses</t>
  </si>
  <si>
    <t>desaconchegaste</t>
  </si>
  <si>
    <t>desaconchegastes</t>
  </si>
  <si>
    <t>desaconchegava</t>
  </si>
  <si>
    <t>desaconchegavam</t>
  </si>
  <si>
    <t>desaconchegávamos</t>
  </si>
  <si>
    <t>desaconchegavas</t>
  </si>
  <si>
    <t>desaconchegáveis</t>
  </si>
  <si>
    <t>desaconchegou</t>
  </si>
  <si>
    <t>desaconchegue</t>
  </si>
  <si>
    <t>desaconcheguei</t>
  </si>
  <si>
    <t>desaconchegueis</t>
  </si>
  <si>
    <t>desaconcheguem</t>
  </si>
  <si>
    <t>desaconcheguemos</t>
  </si>
  <si>
    <t>desaconchegues</t>
  </si>
  <si>
    <t>desampara</t>
  </si>
  <si>
    <t>desamparais</t>
  </si>
  <si>
    <t>desamparam</t>
  </si>
  <si>
    <t>desamparamos</t>
  </si>
  <si>
    <t>desamparando</t>
  </si>
  <si>
    <t>desamparar</t>
  </si>
  <si>
    <t>desamparara</t>
  </si>
  <si>
    <t>desamparará</t>
  </si>
  <si>
    <t>desampararam</t>
  </si>
  <si>
    <t>desamparáramos</t>
  </si>
  <si>
    <t>desampararão</t>
  </si>
  <si>
    <t>desampararas</t>
  </si>
  <si>
    <t>desampararás</t>
  </si>
  <si>
    <t>desamparardes</t>
  </si>
  <si>
    <t>desampararei</t>
  </si>
  <si>
    <t>desamparareis</t>
  </si>
  <si>
    <t>desamparáreis</t>
  </si>
  <si>
    <t>desampararem</t>
  </si>
  <si>
    <t>desampararemos</t>
  </si>
  <si>
    <t>desamparares</t>
  </si>
  <si>
    <t>desampararia</t>
  </si>
  <si>
    <t>desamparariam</t>
  </si>
  <si>
    <t>desampararíamos</t>
  </si>
  <si>
    <t>desampararias</t>
  </si>
  <si>
    <t>desampararíeis</t>
  </si>
  <si>
    <t>desampararmos</t>
  </si>
  <si>
    <t>desamparas</t>
  </si>
  <si>
    <t>desamparasse</t>
  </si>
  <si>
    <t>desamparásseis</t>
  </si>
  <si>
    <t>desamparassem</t>
  </si>
  <si>
    <t>desamparássemos</t>
  </si>
  <si>
    <t>desamparasses</t>
  </si>
  <si>
    <t>desamparaste</t>
  </si>
  <si>
    <t>desamparastes</t>
  </si>
  <si>
    <t>desamparava</t>
  </si>
  <si>
    <t>desamparavam</t>
  </si>
  <si>
    <t>desamparávamos</t>
  </si>
  <si>
    <t>desamparavas</t>
  </si>
  <si>
    <t>desamparáveis</t>
  </si>
  <si>
    <t>desampare</t>
  </si>
  <si>
    <t>desamparei</t>
  </si>
  <si>
    <t>desampareis</t>
  </si>
  <si>
    <t>desamparem</t>
  </si>
  <si>
    <t>desamparemos</t>
  </si>
  <si>
    <t>desampares</t>
  </si>
  <si>
    <t>desamparos</t>
  </si>
  <si>
    <t>desamparou</t>
  </si>
  <si>
    <t>desanima</t>
  </si>
  <si>
    <t>desanimação</t>
  </si>
  <si>
    <t>desanimações</t>
  </si>
  <si>
    <t>desanimador</t>
  </si>
  <si>
    <t>desanimadora</t>
  </si>
  <si>
    <t>desanimadoras</t>
  </si>
  <si>
    <t>desanimadores</t>
  </si>
  <si>
    <t>desanimais</t>
  </si>
  <si>
    <t>desanimam</t>
  </si>
  <si>
    <t>desanimamos</t>
  </si>
  <si>
    <t>desanimando</t>
  </si>
  <si>
    <t>desanimar</t>
  </si>
  <si>
    <t>desanimara</t>
  </si>
  <si>
    <t>desanimará</t>
  </si>
  <si>
    <t>desanimaram</t>
  </si>
  <si>
    <t>desanimáramos</t>
  </si>
  <si>
    <t>desanimarão</t>
  </si>
  <si>
    <t>desanimaras</t>
  </si>
  <si>
    <t>desanimarás</t>
  </si>
  <si>
    <t>desanimardes</t>
  </si>
  <si>
    <t>desanimarei</t>
  </si>
  <si>
    <t>desanimareis</t>
  </si>
  <si>
    <t>desanimáreis</t>
  </si>
  <si>
    <t>desanimarem</t>
  </si>
  <si>
    <t>desanimaremos</t>
  </si>
  <si>
    <t>desanimares</t>
  </si>
  <si>
    <t>desanimaria</t>
  </si>
  <si>
    <t>desanimariam</t>
  </si>
  <si>
    <t>desanimaríamos</t>
  </si>
  <si>
    <t>desanimarias</t>
  </si>
  <si>
    <t>desanimaríeis</t>
  </si>
  <si>
    <t>desanimarmos</t>
  </si>
  <si>
    <t>desanimas</t>
  </si>
  <si>
    <t>desanimasse</t>
  </si>
  <si>
    <t>desanimásseis</t>
  </si>
  <si>
    <t>desanimassem</t>
  </si>
  <si>
    <t>desanimássemos</t>
  </si>
  <si>
    <t>desanimasses</t>
  </si>
  <si>
    <t>desanimaste</t>
  </si>
  <si>
    <t>desanimastes</t>
  </si>
  <si>
    <t>desanimava</t>
  </si>
  <si>
    <t>desanimavam</t>
  </si>
  <si>
    <t>desanimávamos</t>
  </si>
  <si>
    <t>desanimavas</t>
  </si>
  <si>
    <t>desanimáveis</t>
  </si>
  <si>
    <t>desanime</t>
  </si>
  <si>
    <t>desanimei</t>
  </si>
  <si>
    <t>desanimeis</t>
  </si>
  <si>
    <t>desanimem</t>
  </si>
  <si>
    <t>desanimemos</t>
  </si>
  <si>
    <t>desanimes</t>
  </si>
  <si>
    <t>desanimo</t>
  </si>
  <si>
    <t>desânimos</t>
  </si>
  <si>
    <t>desanimou</t>
  </si>
  <si>
    <t>desastra</t>
  </si>
  <si>
    <t>desastrais</t>
  </si>
  <si>
    <t>desastram</t>
  </si>
  <si>
    <t>desastramos</t>
  </si>
  <si>
    <t>desastrando</t>
  </si>
  <si>
    <t>desastrar</t>
  </si>
  <si>
    <t>desastrara</t>
  </si>
  <si>
    <t>desastrará</t>
  </si>
  <si>
    <t>desastraram</t>
  </si>
  <si>
    <t>desastráramos</t>
  </si>
  <si>
    <t>desastrarão</t>
  </si>
  <si>
    <t>desastraras</t>
  </si>
  <si>
    <t>desastrarás</t>
  </si>
  <si>
    <t>desastrardes</t>
  </si>
  <si>
    <t>desastrarei</t>
  </si>
  <si>
    <t>desastrareis</t>
  </si>
  <si>
    <t>desastráreis</t>
  </si>
  <si>
    <t>desastrarem</t>
  </si>
  <si>
    <t>desastraremos</t>
  </si>
  <si>
    <t>desastrares</t>
  </si>
  <si>
    <t>desastraria</t>
  </si>
  <si>
    <t>desastrariam</t>
  </si>
  <si>
    <t>desastraríamos</t>
  </si>
  <si>
    <t>desastrarias</t>
  </si>
  <si>
    <t>desastraríeis</t>
  </si>
  <si>
    <t>desastrarmos</t>
  </si>
  <si>
    <t>desastras</t>
  </si>
  <si>
    <t>desastrasse</t>
  </si>
  <si>
    <t>desastrásseis</t>
  </si>
  <si>
    <t>desastrassem</t>
  </si>
  <si>
    <t>desastrássemos</t>
  </si>
  <si>
    <t>desastrasses</t>
  </si>
  <si>
    <t>desastraste</t>
  </si>
  <si>
    <t>desastrastes</t>
  </si>
  <si>
    <t>desastrava</t>
  </si>
  <si>
    <t>desastravam</t>
  </si>
  <si>
    <t>desastrávamos</t>
  </si>
  <si>
    <t>desastravas</t>
  </si>
  <si>
    <t>desastráveis</t>
  </si>
  <si>
    <t>desastrei</t>
  </si>
  <si>
    <t>desastreis</t>
  </si>
  <si>
    <t>desastrem</t>
  </si>
  <si>
    <t>desastremos</t>
  </si>
  <si>
    <t>desastro</t>
  </si>
  <si>
    <t>desastrou</t>
  </si>
  <si>
    <t>desaustina</t>
  </si>
  <si>
    <t>desaustinação</t>
  </si>
  <si>
    <t>desaustinações</t>
  </si>
  <si>
    <t>desaustinais</t>
  </si>
  <si>
    <t>desaustinam</t>
  </si>
  <si>
    <t>desaustinamos</t>
  </si>
  <si>
    <t>desaustinando</t>
  </si>
  <si>
    <t>desaustinar</t>
  </si>
  <si>
    <t>desaustinara</t>
  </si>
  <si>
    <t>desaustinará</t>
  </si>
  <si>
    <t>desaustinaram</t>
  </si>
  <si>
    <t>desaustináramos</t>
  </si>
  <si>
    <t>desaustinarão</t>
  </si>
  <si>
    <t>desaustinaras</t>
  </si>
  <si>
    <t>desaustinarás</t>
  </si>
  <si>
    <t>desaustinardes</t>
  </si>
  <si>
    <t>desaustinarei</t>
  </si>
  <si>
    <t>desaustinareis</t>
  </si>
  <si>
    <t>desaustináreis</t>
  </si>
  <si>
    <t>desaustinarem</t>
  </si>
  <si>
    <t>desaustinaremos</t>
  </si>
  <si>
    <t>desaustinares</t>
  </si>
  <si>
    <t>desaustinaria</t>
  </si>
  <si>
    <t>desaustinariam</t>
  </si>
  <si>
    <t>desaustinaríamos</t>
  </si>
  <si>
    <t>desaustinarias</t>
  </si>
  <si>
    <t>desaustinaríeis</t>
  </si>
  <si>
    <t>desaustinarmos</t>
  </si>
  <si>
    <t>desaustinas</t>
  </si>
  <si>
    <t>desaustinasse</t>
  </si>
  <si>
    <t>desaustinásseis</t>
  </si>
  <si>
    <t>desaustinassem</t>
  </si>
  <si>
    <t>desaustinássemos</t>
  </si>
  <si>
    <t>desaustinasses</t>
  </si>
  <si>
    <t>desaustinaste</t>
  </si>
  <si>
    <t>desaustinastes</t>
  </si>
  <si>
    <t>desaustinava</t>
  </si>
  <si>
    <t>desaustinavam</t>
  </si>
  <si>
    <t>desaustinávamos</t>
  </si>
  <si>
    <t>desaustinavas</t>
  </si>
  <si>
    <t>desaustináveis</t>
  </si>
  <si>
    <t>desaustine</t>
  </si>
  <si>
    <t>desaustinei</t>
  </si>
  <si>
    <t>desaustineis</t>
  </si>
  <si>
    <t>desaustinem</t>
  </si>
  <si>
    <t>desaustinemos</t>
  </si>
  <si>
    <t>desaustines</t>
  </si>
  <si>
    <t>desaustino</t>
  </si>
  <si>
    <t>desaustinou</t>
  </si>
  <si>
    <t>descasca</t>
  </si>
  <si>
    <t>descascadeira</t>
  </si>
  <si>
    <t>descascadeiras</t>
  </si>
  <si>
    <t>descascadela</t>
  </si>
  <si>
    <t>descascadelas</t>
  </si>
  <si>
    <t>descascadura</t>
  </si>
  <si>
    <t>descascais</t>
  </si>
  <si>
    <t>descascam</t>
  </si>
  <si>
    <t>descascamos</t>
  </si>
  <si>
    <t>descascando</t>
  </si>
  <si>
    <t>descascar</t>
  </si>
  <si>
    <t>descascara</t>
  </si>
  <si>
    <t>descascará</t>
  </si>
  <si>
    <t>descascaram</t>
  </si>
  <si>
    <t>descascáramos</t>
  </si>
  <si>
    <t>descascarão</t>
  </si>
  <si>
    <t>descascaras</t>
  </si>
  <si>
    <t>descascarás</t>
  </si>
  <si>
    <t>descascardes</t>
  </si>
  <si>
    <t>descascarei</t>
  </si>
  <si>
    <t>descascareis</t>
  </si>
  <si>
    <t>descascáreis</t>
  </si>
  <si>
    <t>descascarem</t>
  </si>
  <si>
    <t>descascaremos</t>
  </si>
  <si>
    <t>descascares</t>
  </si>
  <si>
    <t>descascaria</t>
  </si>
  <si>
    <t>descascariam</t>
  </si>
  <si>
    <t>descascaríamos</t>
  </si>
  <si>
    <t>descascarias</t>
  </si>
  <si>
    <t>descascaríeis</t>
  </si>
  <si>
    <t>descascarmos</t>
  </si>
  <si>
    <t>descascas</t>
  </si>
  <si>
    <t>descascasse</t>
  </si>
  <si>
    <t>descascásseis</t>
  </si>
  <si>
    <t>descascassem</t>
  </si>
  <si>
    <t>descascássemos</t>
  </si>
  <si>
    <t>descascasses</t>
  </si>
  <si>
    <t>descascaste</t>
  </si>
  <si>
    <t>descascastes</t>
  </si>
  <si>
    <t>descascava</t>
  </si>
  <si>
    <t>descascavam</t>
  </si>
  <si>
    <t>descascávamos</t>
  </si>
  <si>
    <t>descascavas</t>
  </si>
  <si>
    <t>descascáveis</t>
  </si>
  <si>
    <t>descasce</t>
  </si>
  <si>
    <t>descascei</t>
  </si>
  <si>
    <t>descasceis</t>
  </si>
  <si>
    <t>descascem</t>
  </si>
  <si>
    <t>descascemos</t>
  </si>
  <si>
    <t>descasces</t>
  </si>
  <si>
    <t>descasco</t>
  </si>
  <si>
    <t>descascou</t>
  </si>
  <si>
    <t>descompaixão</t>
  </si>
  <si>
    <t>descompaixões</t>
  </si>
  <si>
    <t>descompassiva</t>
  </si>
  <si>
    <t>descompassivas</t>
  </si>
  <si>
    <t>descompassivo</t>
  </si>
  <si>
    <t>descompassivos</t>
  </si>
  <si>
    <t>descompõe</t>
  </si>
  <si>
    <t>descompõem</t>
  </si>
  <si>
    <t>descompõens</t>
  </si>
  <si>
    <t>descompomos</t>
  </si>
  <si>
    <t>descompondes</t>
  </si>
  <si>
    <t>descompondo</t>
  </si>
  <si>
    <t>descomponha</t>
  </si>
  <si>
    <t>descomponhais</t>
  </si>
  <si>
    <t>descomponham</t>
  </si>
  <si>
    <t>descomponhamos</t>
  </si>
  <si>
    <t>descomponhas</t>
  </si>
  <si>
    <t>descomponho</t>
  </si>
  <si>
    <t>descompor</t>
  </si>
  <si>
    <t>descomporá</t>
  </si>
  <si>
    <t>descomporão</t>
  </si>
  <si>
    <t>descomporás</t>
  </si>
  <si>
    <t>descomporei</t>
  </si>
  <si>
    <t>descomporeis</t>
  </si>
  <si>
    <t>descomporemos</t>
  </si>
  <si>
    <t>descomporia</t>
  </si>
  <si>
    <t>descomporiam</t>
  </si>
  <si>
    <t>descomporíamos</t>
  </si>
  <si>
    <t>descomporias</t>
  </si>
  <si>
    <t>descomporíeis</t>
  </si>
  <si>
    <t>descompôs</t>
  </si>
  <si>
    <t>descomposição</t>
  </si>
  <si>
    <t>descomposições</t>
  </si>
  <si>
    <t>descomposta</t>
  </si>
  <si>
    <t>descompostas</t>
  </si>
  <si>
    <t>descompostos</t>
  </si>
  <si>
    <t>descompostura</t>
  </si>
  <si>
    <t>descompunha</t>
  </si>
  <si>
    <t>descompunham</t>
  </si>
  <si>
    <t>descompúnhamos</t>
  </si>
  <si>
    <t>descompunhas</t>
  </si>
  <si>
    <t>descompúnheis</t>
  </si>
  <si>
    <t>descompus</t>
  </si>
  <si>
    <t>descompusemos</t>
  </si>
  <si>
    <t>descompuser</t>
  </si>
  <si>
    <t>descompusera</t>
  </si>
  <si>
    <t>descompuseram</t>
  </si>
  <si>
    <t>descompuséramos</t>
  </si>
  <si>
    <t>descompuseras</t>
  </si>
  <si>
    <t>descompuserdes</t>
  </si>
  <si>
    <t>descompuséreis</t>
  </si>
  <si>
    <t>descompuserem</t>
  </si>
  <si>
    <t>descompuseres</t>
  </si>
  <si>
    <t>descompusermos</t>
  </si>
  <si>
    <t>descompusesse</t>
  </si>
  <si>
    <t>descompusésseis</t>
  </si>
  <si>
    <t>descompusessem</t>
  </si>
  <si>
    <t>descompuséssemos</t>
  </si>
  <si>
    <t>descompusesses</t>
  </si>
  <si>
    <t>descompuseste</t>
  </si>
  <si>
    <t>descompusestes</t>
  </si>
  <si>
    <t>desconcerta</t>
  </si>
  <si>
    <t>desconcertador</t>
  </si>
  <si>
    <t>desconcertadora</t>
  </si>
  <si>
    <t>desconcertadoras</t>
  </si>
  <si>
    <t>desconcertadores</t>
  </si>
  <si>
    <t>desconcertais</t>
  </si>
  <si>
    <t>desconcertam</t>
  </si>
  <si>
    <t>desconcertamos</t>
  </si>
  <si>
    <t>desconcertando</t>
  </si>
  <si>
    <t>desconcertante</t>
  </si>
  <si>
    <t>desconcertantes</t>
  </si>
  <si>
    <t>desconcertar</t>
  </si>
  <si>
    <t>desconcertara</t>
  </si>
  <si>
    <t>desconcertará</t>
  </si>
  <si>
    <t>desconcertaram</t>
  </si>
  <si>
    <t>desconcertáramos</t>
  </si>
  <si>
    <t>desconcertarão</t>
  </si>
  <si>
    <t>desconcertaras</t>
  </si>
  <si>
    <t>desconcertarás</t>
  </si>
  <si>
    <t>desconcertardes</t>
  </si>
  <si>
    <t>desconcertarei</t>
  </si>
  <si>
    <t>desconcertareis</t>
  </si>
  <si>
    <t>desconcertáreis</t>
  </si>
  <si>
    <t>desconcertarem</t>
  </si>
  <si>
    <t>desconcertaremos</t>
  </si>
  <si>
    <t>desconcertares</t>
  </si>
  <si>
    <t>desconcertaria</t>
  </si>
  <si>
    <t>desconcertariam</t>
  </si>
  <si>
    <t>desconcertaríamos</t>
  </si>
  <si>
    <t>desconcertarias</t>
  </si>
  <si>
    <t>desconcertaríeis</t>
  </si>
  <si>
    <t>desconcertarmos</t>
  </si>
  <si>
    <t>desconcertas</t>
  </si>
  <si>
    <t>desconcertasse</t>
  </si>
  <si>
    <t>desconcertásseis</t>
  </si>
  <si>
    <t>desconcertassem</t>
  </si>
  <si>
    <t>desconcertássemos</t>
  </si>
  <si>
    <t>desconcertasses</t>
  </si>
  <si>
    <t>desconcertaste</t>
  </si>
  <si>
    <t>desconcertastes</t>
  </si>
  <si>
    <t>desconcertava</t>
  </si>
  <si>
    <t>desconcertavam</t>
  </si>
  <si>
    <t>desconcertávamos</t>
  </si>
  <si>
    <t>desconcertavas</t>
  </si>
  <si>
    <t>desconcertáveis</t>
  </si>
  <si>
    <t>desconcerte</t>
  </si>
  <si>
    <t>desconcertei</t>
  </si>
  <si>
    <t>desconcerteis</t>
  </si>
  <si>
    <t>desconcertem</t>
  </si>
  <si>
    <t>desconcertemos</t>
  </si>
  <si>
    <t>desconcertes</t>
  </si>
  <si>
    <t>desconcertou</t>
  </si>
  <si>
    <t>desconforta</t>
  </si>
  <si>
    <t>desconfortais</t>
  </si>
  <si>
    <t>desconfortam</t>
  </si>
  <si>
    <t>desconfortamos</t>
  </si>
  <si>
    <t>desconfortando</t>
  </si>
  <si>
    <t>desconfortantes</t>
  </si>
  <si>
    <t>desconfortar</t>
  </si>
  <si>
    <t>desconfortara</t>
  </si>
  <si>
    <t>desconfortará</t>
  </si>
  <si>
    <t>desconfortaram</t>
  </si>
  <si>
    <t>desconfortáramos</t>
  </si>
  <si>
    <t>desconfortarão</t>
  </si>
  <si>
    <t>desconfortaras</t>
  </si>
  <si>
    <t>desconfortarás</t>
  </si>
  <si>
    <t>desconfortardes</t>
  </si>
  <si>
    <t>desconfortarei</t>
  </si>
  <si>
    <t>desconfortareis</t>
  </si>
  <si>
    <t>desconfortáreis</t>
  </si>
  <si>
    <t>desconfortarem</t>
  </si>
  <si>
    <t>desconfortaremos</t>
  </si>
  <si>
    <t>desconfortares</t>
  </si>
  <si>
    <t>desconfortaria</t>
  </si>
  <si>
    <t>desconfortariam</t>
  </si>
  <si>
    <t>desconfortaríamos</t>
  </si>
  <si>
    <t>desconfortarias</t>
  </si>
  <si>
    <t>desconfortaríeis</t>
  </si>
  <si>
    <t>desconfortarmos</t>
  </si>
  <si>
    <t>desconfortas</t>
  </si>
  <si>
    <t>desconfortasse</t>
  </si>
  <si>
    <t>desconfortásseis</t>
  </si>
  <si>
    <t>desconfortassem</t>
  </si>
  <si>
    <t>desconfortássemos</t>
  </si>
  <si>
    <t>desconfortasses</t>
  </si>
  <si>
    <t>desconfortaste</t>
  </si>
  <si>
    <t>desconfortastes</t>
  </si>
  <si>
    <t>desconfortava</t>
  </si>
  <si>
    <t>desconfortavam</t>
  </si>
  <si>
    <t>desconfortávamos</t>
  </si>
  <si>
    <t>desconfortavas</t>
  </si>
  <si>
    <t>desconforte</t>
  </si>
  <si>
    <t>desconfortei</t>
  </si>
  <si>
    <t>desconforteis</t>
  </si>
  <si>
    <t>desconfortem</t>
  </si>
  <si>
    <t>desconfortemos</t>
  </si>
  <si>
    <t>desconfortes</t>
  </si>
  <si>
    <t>desconfortou</t>
  </si>
  <si>
    <t>desconsola</t>
  </si>
  <si>
    <t>desconsolais</t>
  </si>
  <si>
    <t>desconsolam</t>
  </si>
  <si>
    <t>desconsolamos</t>
  </si>
  <si>
    <t>desconsolando</t>
  </si>
  <si>
    <t>desconsolar</t>
  </si>
  <si>
    <t>desconsolara</t>
  </si>
  <si>
    <t>desconsolará</t>
  </si>
  <si>
    <t>desconsolaram</t>
  </si>
  <si>
    <t>desconsoláramos</t>
  </si>
  <si>
    <t>desconsolarão</t>
  </si>
  <si>
    <t>desconsolaras</t>
  </si>
  <si>
    <t>desconsolarás</t>
  </si>
  <si>
    <t>desconsolardes</t>
  </si>
  <si>
    <t>desconsolarei</t>
  </si>
  <si>
    <t>desconsolareis</t>
  </si>
  <si>
    <t>desconsoláreis</t>
  </si>
  <si>
    <t>desconsolarem</t>
  </si>
  <si>
    <t>desconsolaremos</t>
  </si>
  <si>
    <t>desconsolares</t>
  </si>
  <si>
    <t>desconsolaria</t>
  </si>
  <si>
    <t>desconsolariam</t>
  </si>
  <si>
    <t>desconsolaríamos</t>
  </si>
  <si>
    <t>desconsolarias</t>
  </si>
  <si>
    <t>desconsolaríeis</t>
  </si>
  <si>
    <t>desconsolarmos</t>
  </si>
  <si>
    <t>desconsolas</t>
  </si>
  <si>
    <t>desconsolasse</t>
  </si>
  <si>
    <t>desconsolásseis</t>
  </si>
  <si>
    <t>desconsolassem</t>
  </si>
  <si>
    <t>desconsolássemos</t>
  </si>
  <si>
    <t>desconsolasses</t>
  </si>
  <si>
    <t>desconsolaste</t>
  </si>
  <si>
    <t>desconsolastes</t>
  </si>
  <si>
    <t>desconsolava</t>
  </si>
  <si>
    <t>desconsolavam</t>
  </si>
  <si>
    <t>desconsolávamos</t>
  </si>
  <si>
    <t>desconsolavas</t>
  </si>
  <si>
    <t>desconsoláveis</t>
  </si>
  <si>
    <t>desconsole</t>
  </si>
  <si>
    <t>desconsolei</t>
  </si>
  <si>
    <t>desconsoleis</t>
  </si>
  <si>
    <t>desconsolem</t>
  </si>
  <si>
    <t>desconsolemos</t>
  </si>
  <si>
    <t>desconsoles</t>
  </si>
  <si>
    <t>desconsolou</t>
  </si>
  <si>
    <t>descuida</t>
  </si>
  <si>
    <t>descuidais</t>
  </si>
  <si>
    <t>descuidam</t>
  </si>
  <si>
    <t>descuidamos</t>
  </si>
  <si>
    <t>descuidando</t>
  </si>
  <si>
    <t>descuidar</t>
  </si>
  <si>
    <t>descuidara</t>
  </si>
  <si>
    <t>descuidará</t>
  </si>
  <si>
    <t>descuidaram</t>
  </si>
  <si>
    <t>descuidáramos</t>
  </si>
  <si>
    <t>descuidarão</t>
  </si>
  <si>
    <t>descuidaras</t>
  </si>
  <si>
    <t>descuidarás</t>
  </si>
  <si>
    <t>descuidardes</t>
  </si>
  <si>
    <t>descuidarei</t>
  </si>
  <si>
    <t>descuidareis</t>
  </si>
  <si>
    <t>descuidáreis</t>
  </si>
  <si>
    <t>descuidarem</t>
  </si>
  <si>
    <t>descuidaremos</t>
  </si>
  <si>
    <t>descuidares</t>
  </si>
  <si>
    <t>descuidaria</t>
  </si>
  <si>
    <t>descuidariam</t>
  </si>
  <si>
    <t>descuidaríamos</t>
  </si>
  <si>
    <t>descuidarias</t>
  </si>
  <si>
    <t>descuidaríeis</t>
  </si>
  <si>
    <t>descuidarmos</t>
  </si>
  <si>
    <t>descuidas</t>
  </si>
  <si>
    <t>descuidasse</t>
  </si>
  <si>
    <t>descuidásseis</t>
  </si>
  <si>
    <t>descuidassem</t>
  </si>
  <si>
    <t>descuidássemos</t>
  </si>
  <si>
    <t>descuidasses</t>
  </si>
  <si>
    <t>descuidaste</t>
  </si>
  <si>
    <t>descuidastes</t>
  </si>
  <si>
    <t>descuidava</t>
  </si>
  <si>
    <t>descuidavam</t>
  </si>
  <si>
    <t>descuidávamos</t>
  </si>
  <si>
    <t>descuidavas</t>
  </si>
  <si>
    <t>descuidáveis</t>
  </si>
  <si>
    <t>descuide</t>
  </si>
  <si>
    <t>descuidei</t>
  </si>
  <si>
    <t>descuideis</t>
  </si>
  <si>
    <t>descuidem</t>
  </si>
  <si>
    <t>descuidemos</t>
  </si>
  <si>
    <t>descuides</t>
  </si>
  <si>
    <t>descuidou</t>
  </si>
  <si>
    <t>descura</t>
  </si>
  <si>
    <t>descurais</t>
  </si>
  <si>
    <t>descuram</t>
  </si>
  <si>
    <t>descuramos</t>
  </si>
  <si>
    <t>descurando</t>
  </si>
  <si>
    <t>descurar</t>
  </si>
  <si>
    <t>descurara</t>
  </si>
  <si>
    <t>descurará</t>
  </si>
  <si>
    <t>descuraram</t>
  </si>
  <si>
    <t>descuráramos</t>
  </si>
  <si>
    <t>descurarão</t>
  </si>
  <si>
    <t>descuraras</t>
  </si>
  <si>
    <t>descurarás</t>
  </si>
  <si>
    <t>descurardes</t>
  </si>
  <si>
    <t>descurarei</t>
  </si>
  <si>
    <t>descurareis</t>
  </si>
  <si>
    <t>descuráreis</t>
  </si>
  <si>
    <t>descurarem</t>
  </si>
  <si>
    <t>descuraremos</t>
  </si>
  <si>
    <t>descurares</t>
  </si>
  <si>
    <t>descuraria</t>
  </si>
  <si>
    <t>descurariam</t>
  </si>
  <si>
    <t>descuraríamos</t>
  </si>
  <si>
    <t>descurarias</t>
  </si>
  <si>
    <t>descuraríeis</t>
  </si>
  <si>
    <t>descurarmos</t>
  </si>
  <si>
    <t>descuras</t>
  </si>
  <si>
    <t>descurasse</t>
  </si>
  <si>
    <t>descurásseis</t>
  </si>
  <si>
    <t>descurassem</t>
  </si>
  <si>
    <t>descurássemos</t>
  </si>
  <si>
    <t>descurasses</t>
  </si>
  <si>
    <t>descuraste</t>
  </si>
  <si>
    <t>descurastes</t>
  </si>
  <si>
    <t>descurava</t>
  </si>
  <si>
    <t>descuravam</t>
  </si>
  <si>
    <t>descurávamos</t>
  </si>
  <si>
    <t>descuravas</t>
  </si>
  <si>
    <t>descuráveis</t>
  </si>
  <si>
    <t>descure</t>
  </si>
  <si>
    <t>descurei</t>
  </si>
  <si>
    <t>descureis</t>
  </si>
  <si>
    <t>descurem</t>
  </si>
  <si>
    <t>descuremos</t>
  </si>
  <si>
    <t>descures</t>
  </si>
  <si>
    <t>descuro</t>
  </si>
  <si>
    <t>descurou</t>
  </si>
  <si>
    <t>desencoraja</t>
  </si>
  <si>
    <t>desencorajador</t>
  </si>
  <si>
    <t>desencorajadora</t>
  </si>
  <si>
    <t>desencorajadoras</t>
  </si>
  <si>
    <t>desencorajadores</t>
  </si>
  <si>
    <t>desencorajais</t>
  </si>
  <si>
    <t>desencorajam</t>
  </si>
  <si>
    <t>desencorajamento</t>
  </si>
  <si>
    <t>desencorajamentos</t>
  </si>
  <si>
    <t>desencorajamos</t>
  </si>
  <si>
    <t>desencorajando</t>
  </si>
  <si>
    <t>desencorajar</t>
  </si>
  <si>
    <t>desencorajara</t>
  </si>
  <si>
    <t>desencorajará</t>
  </si>
  <si>
    <t>desencorajaram</t>
  </si>
  <si>
    <t>desencorajáramos</t>
  </si>
  <si>
    <t>desencorajarão</t>
  </si>
  <si>
    <t>desencorajaras</t>
  </si>
  <si>
    <t>desencorajarás</t>
  </si>
  <si>
    <t>desencorajardes</t>
  </si>
  <si>
    <t>desencorajarei</t>
  </si>
  <si>
    <t>desencorajareis</t>
  </si>
  <si>
    <t>desencorajáreis</t>
  </si>
  <si>
    <t>desencorajarem</t>
  </si>
  <si>
    <t>desencorajaremos</t>
  </si>
  <si>
    <t>desencorajares</t>
  </si>
  <si>
    <t>desencorajaria</t>
  </si>
  <si>
    <t>desencorajariam</t>
  </si>
  <si>
    <t>desencorajaríamos</t>
  </si>
  <si>
    <t>desencorajarias</t>
  </si>
  <si>
    <t>desencorajaríeis</t>
  </si>
  <si>
    <t>desencorajarmos</t>
  </si>
  <si>
    <t>desencorajas</t>
  </si>
  <si>
    <t>desencorajasse</t>
  </si>
  <si>
    <t>desencorajásseis</t>
  </si>
  <si>
    <t>desencorajassem</t>
  </si>
  <si>
    <t>desencorajássemos</t>
  </si>
  <si>
    <t>desencorajasses</t>
  </si>
  <si>
    <t>desencorajaste</t>
  </si>
  <si>
    <t>desencorajastes</t>
  </si>
  <si>
    <t>desencorajava</t>
  </si>
  <si>
    <t>desencorajavam</t>
  </si>
  <si>
    <t>desencorajávamos</t>
  </si>
  <si>
    <t>desencorajavas</t>
  </si>
  <si>
    <t>desencorajáveis</t>
  </si>
  <si>
    <t>desencoraje</t>
  </si>
  <si>
    <t>desencorajei</t>
  </si>
  <si>
    <t>desencorajeis</t>
  </si>
  <si>
    <t>desencorajem</t>
  </si>
  <si>
    <t>desencorajemos</t>
  </si>
  <si>
    <t>desencorajes</t>
  </si>
  <si>
    <t>desencorajo</t>
  </si>
  <si>
    <t>desencorajou</t>
  </si>
  <si>
    <t>desequilibrador</t>
  </si>
  <si>
    <t>desequilibradora</t>
  </si>
  <si>
    <t>desequilibradoras</t>
  </si>
  <si>
    <t>desequilibradores</t>
  </si>
  <si>
    <t>desequilibrante</t>
  </si>
  <si>
    <t>desequilibrantes</t>
  </si>
  <si>
    <t>desesperançais</t>
  </si>
  <si>
    <t>desesperançam</t>
  </si>
  <si>
    <t>desesperançamos</t>
  </si>
  <si>
    <t>desesperançando</t>
  </si>
  <si>
    <t>desesperançar</t>
  </si>
  <si>
    <t>desesperançara</t>
  </si>
  <si>
    <t>desesperançará</t>
  </si>
  <si>
    <t>desesperançaram</t>
  </si>
  <si>
    <t>desesperançáramos</t>
  </si>
  <si>
    <t>desesperançarão</t>
  </si>
  <si>
    <t>desesperançaras</t>
  </si>
  <si>
    <t>desesperançarás</t>
  </si>
  <si>
    <t>desesperançardes</t>
  </si>
  <si>
    <t>desesperançarei</t>
  </si>
  <si>
    <t>desesperançareis</t>
  </si>
  <si>
    <t>desesperançáreis</t>
  </si>
  <si>
    <t>desesperançarem</t>
  </si>
  <si>
    <t>desesperançaremos</t>
  </si>
  <si>
    <t>desesperançares</t>
  </si>
  <si>
    <t>desesperançaria</t>
  </si>
  <si>
    <t>desesperançariam</t>
  </si>
  <si>
    <t>desesperançaríamos</t>
  </si>
  <si>
    <t>desesperançarias</t>
  </si>
  <si>
    <t>desesperançaríeis</t>
  </si>
  <si>
    <t>desesperançarmos</t>
  </si>
  <si>
    <t>desesperançasse</t>
  </si>
  <si>
    <t>desesperançásseis</t>
  </si>
  <si>
    <t>desesperançassem</t>
  </si>
  <si>
    <t>desesperançássemos</t>
  </si>
  <si>
    <t>desesperançasses</t>
  </si>
  <si>
    <t>desesperançaste</t>
  </si>
  <si>
    <t>desesperançastes</t>
  </si>
  <si>
    <t>desesperançava</t>
  </si>
  <si>
    <t>desesperançavam</t>
  </si>
  <si>
    <t>desesperançávamos</t>
  </si>
  <si>
    <t>desesperançavas</t>
  </si>
  <si>
    <t>desesperançáveis</t>
  </si>
  <si>
    <t>desesperançe</t>
  </si>
  <si>
    <t>desesperançei</t>
  </si>
  <si>
    <t>desesperançeis</t>
  </si>
  <si>
    <t>desesperançem</t>
  </si>
  <si>
    <t>desesperançemos</t>
  </si>
  <si>
    <t>desesperançes</t>
  </si>
  <si>
    <t>desesperanço</t>
  </si>
  <si>
    <t>desesperançou</t>
  </si>
  <si>
    <t>desfavoreça</t>
  </si>
  <si>
    <t>desfavoreçais</t>
  </si>
  <si>
    <t>desfavoreçam</t>
  </si>
  <si>
    <t>desfavoreçamos</t>
  </si>
  <si>
    <t>desfavoreças</t>
  </si>
  <si>
    <t>desfavorece</t>
  </si>
  <si>
    <t>desfavoreceis</t>
  </si>
  <si>
    <t>desfavorecem</t>
  </si>
  <si>
    <t>desfavorecemos</t>
  </si>
  <si>
    <t>desfavorecendo</t>
  </si>
  <si>
    <t>desfavorecer</t>
  </si>
  <si>
    <t>desfavorecera</t>
  </si>
  <si>
    <t>desfavorecerá</t>
  </si>
  <si>
    <t>desfavoreceram</t>
  </si>
  <si>
    <t>desfavorecêramos</t>
  </si>
  <si>
    <t>desfavorecerão</t>
  </si>
  <si>
    <t>desfavoreceras</t>
  </si>
  <si>
    <t>desfavorecerás</t>
  </si>
  <si>
    <t>desfavorecerdes</t>
  </si>
  <si>
    <t>desfavorecerei</t>
  </si>
  <si>
    <t>desfavorecereis</t>
  </si>
  <si>
    <t>desfavorecêreis</t>
  </si>
  <si>
    <t>desfavorecerem</t>
  </si>
  <si>
    <t>desfavoreceremos</t>
  </si>
  <si>
    <t>desfavoreceres</t>
  </si>
  <si>
    <t>desfavoreceria</t>
  </si>
  <si>
    <t>desfavoreceriam</t>
  </si>
  <si>
    <t>desfavoreceríamos</t>
  </si>
  <si>
    <t>desfavorecerias</t>
  </si>
  <si>
    <t>desfavoreceríeis</t>
  </si>
  <si>
    <t>desfavorecermos</t>
  </si>
  <si>
    <t>desfavoreces</t>
  </si>
  <si>
    <t>desfavorecesse</t>
  </si>
  <si>
    <t>desfavorecêsseis</t>
  </si>
  <si>
    <t>desfavorecessem</t>
  </si>
  <si>
    <t>desfavorecêssemos</t>
  </si>
  <si>
    <t>desfavorecesses</t>
  </si>
  <si>
    <t>desfavoreceste</t>
  </si>
  <si>
    <t>desfavorecestes</t>
  </si>
  <si>
    <t>desfavoreceu</t>
  </si>
  <si>
    <t>desfavoreci</t>
  </si>
  <si>
    <t>desfavorecia</t>
  </si>
  <si>
    <t>desfavoreciam</t>
  </si>
  <si>
    <t>desfavorecíamos</t>
  </si>
  <si>
    <t>desfavorecias</t>
  </si>
  <si>
    <t>desfavorecíeis</t>
  </si>
  <si>
    <t>desfavoreço</t>
  </si>
  <si>
    <t>desgasta</t>
  </si>
  <si>
    <t>desgastais</t>
  </si>
  <si>
    <t>desgastam</t>
  </si>
  <si>
    <t>desgastamos</t>
  </si>
  <si>
    <t>desgastando</t>
  </si>
  <si>
    <t>desgastar</t>
  </si>
  <si>
    <t>desgastara</t>
  </si>
  <si>
    <t>desgastará</t>
  </si>
  <si>
    <t>desgastaram</t>
  </si>
  <si>
    <t>desgastáramos</t>
  </si>
  <si>
    <t>desgastarão</t>
  </si>
  <si>
    <t>desgastaras</t>
  </si>
  <si>
    <t>desgastarás</t>
  </si>
  <si>
    <t>desgastardes</t>
  </si>
  <si>
    <t>desgastarei</t>
  </si>
  <si>
    <t>desgastareis</t>
  </si>
  <si>
    <t>desgastáreis</t>
  </si>
  <si>
    <t>desgastarem</t>
  </si>
  <si>
    <t>desgastaremos</t>
  </si>
  <si>
    <t>desgastares</t>
  </si>
  <si>
    <t>desgastaria</t>
  </si>
  <si>
    <t>desgastariam</t>
  </si>
  <si>
    <t>desgastaríamos</t>
  </si>
  <si>
    <t>desgastarias</t>
  </si>
  <si>
    <t>desgastaríeis</t>
  </si>
  <si>
    <t>desgastarmos</t>
  </si>
  <si>
    <t>desgastas</t>
  </si>
  <si>
    <t>desgastasse</t>
  </si>
  <si>
    <t>desgastásseis</t>
  </si>
  <si>
    <t>desgastassem</t>
  </si>
  <si>
    <t>desgastássemos</t>
  </si>
  <si>
    <t>desgastasses</t>
  </si>
  <si>
    <t>desgastaste</t>
  </si>
  <si>
    <t>desgastastes</t>
  </si>
  <si>
    <t>desgastava</t>
  </si>
  <si>
    <t>desgastavam</t>
  </si>
  <si>
    <t>desgastávamos</t>
  </si>
  <si>
    <t>desgastavas</t>
  </si>
  <si>
    <t>desgastáveis</t>
  </si>
  <si>
    <t>desgastei</t>
  </si>
  <si>
    <t>desgasteis</t>
  </si>
  <si>
    <t>desgastem</t>
  </si>
  <si>
    <t>desgastemos</t>
  </si>
  <si>
    <t>desgastou</t>
  </si>
  <si>
    <t>desgraçais</t>
  </si>
  <si>
    <t>desgraçam</t>
  </si>
  <si>
    <t>desgraçamos</t>
  </si>
  <si>
    <t>desgraçando</t>
  </si>
  <si>
    <t>desgraçar</t>
  </si>
  <si>
    <t>desgraçara</t>
  </si>
  <si>
    <t>desgraçará</t>
  </si>
  <si>
    <t>desgraçaram</t>
  </si>
  <si>
    <t>desgraçáramos</t>
  </si>
  <si>
    <t>desgraçarão</t>
  </si>
  <si>
    <t>desgraçaras</t>
  </si>
  <si>
    <t>desgraçarás</t>
  </si>
  <si>
    <t>desgraçardes</t>
  </si>
  <si>
    <t>desgraçarei</t>
  </si>
  <si>
    <t>desgraçareis</t>
  </si>
  <si>
    <t>desgraçáreis</t>
  </si>
  <si>
    <t>desgraçarem</t>
  </si>
  <si>
    <t>desgraçaremos</t>
  </si>
  <si>
    <t>desgraçares</t>
  </si>
  <si>
    <t>desgraçaria</t>
  </si>
  <si>
    <t>desgraçariam</t>
  </si>
  <si>
    <t>desgraçaríamos</t>
  </si>
  <si>
    <t>desgraçarias</t>
  </si>
  <si>
    <t>desgraçaríeis</t>
  </si>
  <si>
    <t>desgraçarmos</t>
  </si>
  <si>
    <t>desgraçasse</t>
  </si>
  <si>
    <t>desgraçásseis</t>
  </si>
  <si>
    <t>desgraçassem</t>
  </si>
  <si>
    <t>desgraçássemos</t>
  </si>
  <si>
    <t>desgraçasses</t>
  </si>
  <si>
    <t>desgraçaste</t>
  </si>
  <si>
    <t>desgraçastes</t>
  </si>
  <si>
    <t>desgraçava</t>
  </si>
  <si>
    <t>desgraçavam</t>
  </si>
  <si>
    <t>desgraçávamos</t>
  </si>
  <si>
    <t>desgraçavas</t>
  </si>
  <si>
    <t>desgraçáveis</t>
  </si>
  <si>
    <t>desgraçe</t>
  </si>
  <si>
    <t>desgraçei</t>
  </si>
  <si>
    <t>desgraçeis</t>
  </si>
  <si>
    <t>desgraçem</t>
  </si>
  <si>
    <t>desgraçemos</t>
  </si>
  <si>
    <t>desgraçes</t>
  </si>
  <si>
    <t>desgraço</t>
  </si>
  <si>
    <t>desgraçou</t>
  </si>
  <si>
    <t>desiguala</t>
  </si>
  <si>
    <t>desigualais</t>
  </si>
  <si>
    <t>desigualam</t>
  </si>
  <si>
    <t>desigualamos</t>
  </si>
  <si>
    <t>desigualando</t>
  </si>
  <si>
    <t>desigualar</t>
  </si>
  <si>
    <t>desigualara</t>
  </si>
  <si>
    <t>desigualará</t>
  </si>
  <si>
    <t>desigualaram</t>
  </si>
  <si>
    <t>desigualáramos</t>
  </si>
  <si>
    <t>desigualarão</t>
  </si>
  <si>
    <t>desigualaras</t>
  </si>
  <si>
    <t>desigualarás</t>
  </si>
  <si>
    <t>desigualardes</t>
  </si>
  <si>
    <t>desigualarei</t>
  </si>
  <si>
    <t>desigualareis</t>
  </si>
  <si>
    <t>desigualáreis</t>
  </si>
  <si>
    <t>desigualarem</t>
  </si>
  <si>
    <t>desigualaremos</t>
  </si>
  <si>
    <t>desigualares</t>
  </si>
  <si>
    <t>desigualaria</t>
  </si>
  <si>
    <t>desigualariam</t>
  </si>
  <si>
    <t>desigualaríamos</t>
  </si>
  <si>
    <t>desigualarias</t>
  </si>
  <si>
    <t>desigualaríeis</t>
  </si>
  <si>
    <t>desigualarmos</t>
  </si>
  <si>
    <t>desigualas</t>
  </si>
  <si>
    <t>desigualasse</t>
  </si>
  <si>
    <t>desigualásseis</t>
  </si>
  <si>
    <t>desigualassem</t>
  </si>
  <si>
    <t>desigualássemos</t>
  </si>
  <si>
    <t>desigualasses</t>
  </si>
  <si>
    <t>desigualaste</t>
  </si>
  <si>
    <t>desigualastes</t>
  </si>
  <si>
    <t>desigualava</t>
  </si>
  <si>
    <t>desigualavam</t>
  </si>
  <si>
    <t>desigualávamos</t>
  </si>
  <si>
    <t>desigualavas</t>
  </si>
  <si>
    <t>desigualáveis</t>
  </si>
  <si>
    <t>desigualdade</t>
  </si>
  <si>
    <t>desigualdades</t>
  </si>
  <si>
    <t>desiguale</t>
  </si>
  <si>
    <t>desigualei</t>
  </si>
  <si>
    <t>desigualeis</t>
  </si>
  <si>
    <t>desigualem</t>
  </si>
  <si>
    <t>desigualemos</t>
  </si>
  <si>
    <t>desiguales</t>
  </si>
  <si>
    <t>desigualitária</t>
  </si>
  <si>
    <t>desigualitárias</t>
  </si>
  <si>
    <t>desigualitário</t>
  </si>
  <si>
    <t>desigualitários</t>
  </si>
  <si>
    <t>desigualmente</t>
  </si>
  <si>
    <t>desigualo</t>
  </si>
  <si>
    <t>desigualou</t>
  </si>
  <si>
    <t>deslealda</t>
  </si>
  <si>
    <t>deslealdais</t>
  </si>
  <si>
    <t>deslealdam</t>
  </si>
  <si>
    <t>deslealdamos</t>
  </si>
  <si>
    <t>deslealdando</t>
  </si>
  <si>
    <t>deslealdar</t>
  </si>
  <si>
    <t>deslealdara</t>
  </si>
  <si>
    <t>deslealdará</t>
  </si>
  <si>
    <t>deslealdaram</t>
  </si>
  <si>
    <t>deslealdáramos</t>
  </si>
  <si>
    <t>deslealdarão</t>
  </si>
  <si>
    <t>deslealdaras</t>
  </si>
  <si>
    <t>deslealdarás</t>
  </si>
  <si>
    <t>deslealdardes</t>
  </si>
  <si>
    <t>deslealdarei</t>
  </si>
  <si>
    <t>deslealdareis</t>
  </si>
  <si>
    <t>deslealdáreis</t>
  </si>
  <si>
    <t>deslealdarem</t>
  </si>
  <si>
    <t>deslealdaremos</t>
  </si>
  <si>
    <t>deslealdares</t>
  </si>
  <si>
    <t>deslealdaria</t>
  </si>
  <si>
    <t>deslealdariam</t>
  </si>
  <si>
    <t>deslealdaríamos</t>
  </si>
  <si>
    <t>deslealdarias</t>
  </si>
  <si>
    <t>deslealdaríeis</t>
  </si>
  <si>
    <t>deslealdarmos</t>
  </si>
  <si>
    <t>deslealdas</t>
  </si>
  <si>
    <t>deslealdasse</t>
  </si>
  <si>
    <t>deslealdásseis</t>
  </si>
  <si>
    <t>deslealdassem</t>
  </si>
  <si>
    <t>deslealdássemos</t>
  </si>
  <si>
    <t>deslealdasses</t>
  </si>
  <si>
    <t>deslealdaste</t>
  </si>
  <si>
    <t>deslealdastes</t>
  </si>
  <si>
    <t>deslealdava</t>
  </si>
  <si>
    <t>deslealdavam</t>
  </si>
  <si>
    <t>deslealdávamos</t>
  </si>
  <si>
    <t>deslealdavas</t>
  </si>
  <si>
    <t>deslealdáveis</t>
  </si>
  <si>
    <t>deslealde</t>
  </si>
  <si>
    <t>deslealdei</t>
  </si>
  <si>
    <t>deslealdeis</t>
  </si>
  <si>
    <t>deslealdem</t>
  </si>
  <si>
    <t>deslealdemos</t>
  </si>
  <si>
    <t>deslealdes</t>
  </si>
  <si>
    <t>deslealdo</t>
  </si>
  <si>
    <t>deslealdou</t>
  </si>
  <si>
    <t>desleixa</t>
  </si>
  <si>
    <t>desleixais</t>
  </si>
  <si>
    <t>desleixam</t>
  </si>
  <si>
    <t>desleixamos</t>
  </si>
  <si>
    <t>desleixando</t>
  </si>
  <si>
    <t>desleixar</t>
  </si>
  <si>
    <t>desleixara</t>
  </si>
  <si>
    <t>desleixará</t>
  </si>
  <si>
    <t>desleixaram</t>
  </si>
  <si>
    <t>desleixáramos</t>
  </si>
  <si>
    <t>desleixarão</t>
  </si>
  <si>
    <t>desleixaras</t>
  </si>
  <si>
    <t>desleixarás</t>
  </si>
  <si>
    <t>desleixardes</t>
  </si>
  <si>
    <t>desleixarei</t>
  </si>
  <si>
    <t>desleixareis</t>
  </si>
  <si>
    <t>desleixáreis</t>
  </si>
  <si>
    <t>desleixarem</t>
  </si>
  <si>
    <t>desleixaremos</t>
  </si>
  <si>
    <t>desleixares</t>
  </si>
  <si>
    <t>desleixaria</t>
  </si>
  <si>
    <t>desleixariam</t>
  </si>
  <si>
    <t>desleixaríamos</t>
  </si>
  <si>
    <t>desleixarias</t>
  </si>
  <si>
    <t>desleixaríeis</t>
  </si>
  <si>
    <t>desleixarmos</t>
  </si>
  <si>
    <t>desleixas</t>
  </si>
  <si>
    <t>desleixasse</t>
  </si>
  <si>
    <t>desleixásseis</t>
  </si>
  <si>
    <t>desleixassem</t>
  </si>
  <si>
    <t>desleixássemos</t>
  </si>
  <si>
    <t>desleixasses</t>
  </si>
  <si>
    <t>desleixaste</t>
  </si>
  <si>
    <t>desleixastes</t>
  </si>
  <si>
    <t>desleixava</t>
  </si>
  <si>
    <t>desleixavam</t>
  </si>
  <si>
    <t>desleixávamos</t>
  </si>
  <si>
    <t>desleixavas</t>
  </si>
  <si>
    <t>desleixáveis</t>
  </si>
  <si>
    <t>desleixe</t>
  </si>
  <si>
    <t>desleixei</t>
  </si>
  <si>
    <t>desleixeis</t>
  </si>
  <si>
    <t>desleixem</t>
  </si>
  <si>
    <t>desleixemos</t>
  </si>
  <si>
    <t>desleixes</t>
  </si>
  <si>
    <t>desleixou</t>
  </si>
  <si>
    <t>desmascara</t>
  </si>
  <si>
    <t>desmascarais</t>
  </si>
  <si>
    <t>desmascaram</t>
  </si>
  <si>
    <t>desmascaramos</t>
  </si>
  <si>
    <t>desmascarando</t>
  </si>
  <si>
    <t>desmascarar</t>
  </si>
  <si>
    <t>desmascarara</t>
  </si>
  <si>
    <t>desmascarará</t>
  </si>
  <si>
    <t>desmascararam</t>
  </si>
  <si>
    <t>desmascaráramos</t>
  </si>
  <si>
    <t>desmascararão</t>
  </si>
  <si>
    <t>desmascararas</t>
  </si>
  <si>
    <t>desmascararás</t>
  </si>
  <si>
    <t>desmascarardes</t>
  </si>
  <si>
    <t>desmascararei</t>
  </si>
  <si>
    <t>desmascarareis</t>
  </si>
  <si>
    <t>desmascaráreis</t>
  </si>
  <si>
    <t>desmascararem</t>
  </si>
  <si>
    <t>desmascararemos</t>
  </si>
  <si>
    <t>desmascarares</t>
  </si>
  <si>
    <t>desmascararia</t>
  </si>
  <si>
    <t>desmascarariam</t>
  </si>
  <si>
    <t>desmascararíamos</t>
  </si>
  <si>
    <t>desmascararias</t>
  </si>
  <si>
    <t>desmascararíeis</t>
  </si>
  <si>
    <t>desmascararmos</t>
  </si>
  <si>
    <t>desmascaras</t>
  </si>
  <si>
    <t>desmascarasse</t>
  </si>
  <si>
    <t>desmascarásseis</t>
  </si>
  <si>
    <t>desmascarassem</t>
  </si>
  <si>
    <t>desmascarássemos</t>
  </si>
  <si>
    <t>desmascarasses</t>
  </si>
  <si>
    <t>desmascaraste</t>
  </si>
  <si>
    <t>desmascarastes</t>
  </si>
  <si>
    <t>desmascarava</t>
  </si>
  <si>
    <t>desmascaravam</t>
  </si>
  <si>
    <t>desmascarávamos</t>
  </si>
  <si>
    <t>desmascaravas</t>
  </si>
  <si>
    <t>desmascaráveis</t>
  </si>
  <si>
    <t>desmascare</t>
  </si>
  <si>
    <t>desmascarei</t>
  </si>
  <si>
    <t>desmascareis</t>
  </si>
  <si>
    <t>desmascarem</t>
  </si>
  <si>
    <t>desmascaremos</t>
  </si>
  <si>
    <t>desmascares</t>
  </si>
  <si>
    <t>desmascaro</t>
  </si>
  <si>
    <t>desmascarou</t>
  </si>
  <si>
    <t>desmazela</t>
  </si>
  <si>
    <t>desmazelais</t>
  </si>
  <si>
    <t>desmazelam</t>
  </si>
  <si>
    <t>desmazelamos</t>
  </si>
  <si>
    <t>desmazelando</t>
  </si>
  <si>
    <t>desmazelar</t>
  </si>
  <si>
    <t>desmazelara</t>
  </si>
  <si>
    <t>desmazelará</t>
  </si>
  <si>
    <t>desmazelaram</t>
  </si>
  <si>
    <t>desmazeláramos</t>
  </si>
  <si>
    <t>desmazelarão</t>
  </si>
  <si>
    <t>desmazelaras</t>
  </si>
  <si>
    <t>desmazelarás</t>
  </si>
  <si>
    <t>desmazelardes</t>
  </si>
  <si>
    <t>desmazelarei</t>
  </si>
  <si>
    <t>desmazelareis</t>
  </si>
  <si>
    <t>desmazeláreis</t>
  </si>
  <si>
    <t>desmazelarem</t>
  </si>
  <si>
    <t>desmazelaremos</t>
  </si>
  <si>
    <t>desmazelares</t>
  </si>
  <si>
    <t>desmazelaria</t>
  </si>
  <si>
    <t>desmazelariam</t>
  </si>
  <si>
    <t>desmazelaríamos</t>
  </si>
  <si>
    <t>desmazelarias</t>
  </si>
  <si>
    <t>desmazelaríeis</t>
  </si>
  <si>
    <t>desmazelarmos</t>
  </si>
  <si>
    <t>desmazelas</t>
  </si>
  <si>
    <t>desmazelasse</t>
  </si>
  <si>
    <t>desmazelásseis</t>
  </si>
  <si>
    <t>desmazelassem</t>
  </si>
  <si>
    <t>desmazelássemos</t>
  </si>
  <si>
    <t>desmazelasses</t>
  </si>
  <si>
    <t>desmazelaste</t>
  </si>
  <si>
    <t>desmazelastes</t>
  </si>
  <si>
    <t>desmazelava</t>
  </si>
  <si>
    <t>desmazelavam</t>
  </si>
  <si>
    <t>desmazelávamos</t>
  </si>
  <si>
    <t>desmazelavas</t>
  </si>
  <si>
    <t>desmazeláveis</t>
  </si>
  <si>
    <t>desmazele</t>
  </si>
  <si>
    <t>desmazelei</t>
  </si>
  <si>
    <t>desmazeleis</t>
  </si>
  <si>
    <t>desmazelem</t>
  </si>
  <si>
    <t>desmazelemos</t>
  </si>
  <si>
    <t>desmazeles</t>
  </si>
  <si>
    <t>desmazelou</t>
  </si>
  <si>
    <t>desmoraliza</t>
  </si>
  <si>
    <t>desmoralização</t>
  </si>
  <si>
    <t>desmoralizações</t>
  </si>
  <si>
    <t>desmoralizada</t>
  </si>
  <si>
    <t>desmoralizadas</t>
  </si>
  <si>
    <t>desmoralizado</t>
  </si>
  <si>
    <t>desmoralizador</t>
  </si>
  <si>
    <t>desmoralizadora</t>
  </si>
  <si>
    <t>desmoralizadoras</t>
  </si>
  <si>
    <t>desmoralizadores</t>
  </si>
  <si>
    <t>desmoralizados</t>
  </si>
  <si>
    <t>desmoralizais</t>
  </si>
  <si>
    <t>desmoralizam</t>
  </si>
  <si>
    <t>desmoralizamos</t>
  </si>
  <si>
    <t>desmoralizando</t>
  </si>
  <si>
    <t>desmoralizante</t>
  </si>
  <si>
    <t>desmoralizantes</t>
  </si>
  <si>
    <t>desmoralizar</t>
  </si>
  <si>
    <t>desmoralizara</t>
  </si>
  <si>
    <t>desmoralizará</t>
  </si>
  <si>
    <t>desmoralizaram</t>
  </si>
  <si>
    <t>desmoralizáramos</t>
  </si>
  <si>
    <t>desmoralizarão</t>
  </si>
  <si>
    <t>desmoralizaras</t>
  </si>
  <si>
    <t>desmoralizarás</t>
  </si>
  <si>
    <t>desmoralizardes</t>
  </si>
  <si>
    <t>desmoralizarei</t>
  </si>
  <si>
    <t>desmoralizareis</t>
  </si>
  <si>
    <t>desmoralizáreis</t>
  </si>
  <si>
    <t>desmoralizarem</t>
  </si>
  <si>
    <t>desmoralizaremos</t>
  </si>
  <si>
    <t>desmoralizares</t>
  </si>
  <si>
    <t>desmoralizaria</t>
  </si>
  <si>
    <t>desmoralizariam</t>
  </si>
  <si>
    <t>desmoralizaríamos</t>
  </si>
  <si>
    <t>desmoralizarias</t>
  </si>
  <si>
    <t>desmoralizaríeis</t>
  </si>
  <si>
    <t>desmoralizarmos</t>
  </si>
  <si>
    <t>desmoralizas</t>
  </si>
  <si>
    <t>desmoralizasse</t>
  </si>
  <si>
    <t>desmoralizásseis</t>
  </si>
  <si>
    <t>desmoralizassem</t>
  </si>
  <si>
    <t>desmoralizássemos</t>
  </si>
  <si>
    <t>desmoralizasses</t>
  </si>
  <si>
    <t>desmoralizaste</t>
  </si>
  <si>
    <t>desmoralizastes</t>
  </si>
  <si>
    <t>desmoralizava</t>
  </si>
  <si>
    <t>desmoralizavam</t>
  </si>
  <si>
    <t>desmoralizávamos</t>
  </si>
  <si>
    <t>desmoralizavas</t>
  </si>
  <si>
    <t>desmoralizáveis</t>
  </si>
  <si>
    <t>desmoralize</t>
  </si>
  <si>
    <t>desmoralizei</t>
  </si>
  <si>
    <t>desmoralizeis</t>
  </si>
  <si>
    <t>desmoralizem</t>
  </si>
  <si>
    <t>desmoralizemos</t>
  </si>
  <si>
    <t>desmoralizes</t>
  </si>
  <si>
    <t>desmoralizo</t>
  </si>
  <si>
    <t>desmoralizou</t>
  </si>
  <si>
    <t>desmotiva</t>
  </si>
  <si>
    <t>desmotivais</t>
  </si>
  <si>
    <t>desmotivam</t>
  </si>
  <si>
    <t>desmotivamos</t>
  </si>
  <si>
    <t>desmotivando</t>
  </si>
  <si>
    <t>desmotivar</t>
  </si>
  <si>
    <t>desmotivara</t>
  </si>
  <si>
    <t>desmotivará</t>
  </si>
  <si>
    <t>desmotivaram</t>
  </si>
  <si>
    <t>desmotiváramos</t>
  </si>
  <si>
    <t>desmotivarão</t>
  </si>
  <si>
    <t>desmotivaras</t>
  </si>
  <si>
    <t>desmotivarás</t>
  </si>
  <si>
    <t>desmotivardes</t>
  </si>
  <si>
    <t>desmotivarei</t>
  </si>
  <si>
    <t>desmotivareis</t>
  </si>
  <si>
    <t>desmotiváreis</t>
  </si>
  <si>
    <t>desmotivarem</t>
  </si>
  <si>
    <t>desmotivaremos</t>
  </si>
  <si>
    <t>desmotivares</t>
  </si>
  <si>
    <t>desmotivaria</t>
  </si>
  <si>
    <t>desmotivariam</t>
  </si>
  <si>
    <t>desmotivaríamos</t>
  </si>
  <si>
    <t>desmotivarias</t>
  </si>
  <si>
    <t>desmotivaríeis</t>
  </si>
  <si>
    <t>desmotivarmos</t>
  </si>
  <si>
    <t>desmotivas</t>
  </si>
  <si>
    <t>desmotivasse</t>
  </si>
  <si>
    <t>desmotivásseis</t>
  </si>
  <si>
    <t>desmotivassem</t>
  </si>
  <si>
    <t>desmotivássemos</t>
  </si>
  <si>
    <t>desmotivasses</t>
  </si>
  <si>
    <t>desmotivaste</t>
  </si>
  <si>
    <t>desmotivastes</t>
  </si>
  <si>
    <t>desmotivava</t>
  </si>
  <si>
    <t>desmotivavam</t>
  </si>
  <si>
    <t>desmotivávamos</t>
  </si>
  <si>
    <t>desmotivavas</t>
  </si>
  <si>
    <t>desmotiváveis</t>
  </si>
  <si>
    <t>desmotive</t>
  </si>
  <si>
    <t>desmotivei</t>
  </si>
  <si>
    <t>desmotiveis</t>
  </si>
  <si>
    <t>desmotivem</t>
  </si>
  <si>
    <t>desmotivemos</t>
  </si>
  <si>
    <t>desmotives</t>
  </si>
  <si>
    <t>desmotivo</t>
  </si>
  <si>
    <t>desmotivou</t>
  </si>
  <si>
    <t>desnortea</t>
  </si>
  <si>
    <t>desnorteais</t>
  </si>
  <si>
    <t>desnorteam</t>
  </si>
  <si>
    <t>desnorteamos</t>
  </si>
  <si>
    <t>desnorteando</t>
  </si>
  <si>
    <t>desnortear</t>
  </si>
  <si>
    <t>desnorteara</t>
  </si>
  <si>
    <t>desnorteará</t>
  </si>
  <si>
    <t>desnortearam</t>
  </si>
  <si>
    <t>desnorteáramos</t>
  </si>
  <si>
    <t>desnortearão</t>
  </si>
  <si>
    <t>desnortearas</t>
  </si>
  <si>
    <t>desnortearás</t>
  </si>
  <si>
    <t>desnorteardes</t>
  </si>
  <si>
    <t>desnortearei</t>
  </si>
  <si>
    <t>desnorteareis</t>
  </si>
  <si>
    <t>desnorteáreis</t>
  </si>
  <si>
    <t>desnortearem</t>
  </si>
  <si>
    <t>desnortearemos</t>
  </si>
  <si>
    <t>desnorteares</t>
  </si>
  <si>
    <t>desnortearia</t>
  </si>
  <si>
    <t>desnorteariam</t>
  </si>
  <si>
    <t>desnortearíamos</t>
  </si>
  <si>
    <t>desnortearias</t>
  </si>
  <si>
    <t>desnortearíeis</t>
  </si>
  <si>
    <t>desnortearmos</t>
  </si>
  <si>
    <t>desnorteas</t>
  </si>
  <si>
    <t>desnorteasse</t>
  </si>
  <si>
    <t>desnorteásseis</t>
  </si>
  <si>
    <t>desnorteassem</t>
  </si>
  <si>
    <t>desnorteássemos</t>
  </si>
  <si>
    <t>desnorteasses</t>
  </si>
  <si>
    <t>desnorteaste</t>
  </si>
  <si>
    <t>desnorteastes</t>
  </si>
  <si>
    <t>desnorteava</t>
  </si>
  <si>
    <t>desnorteavam</t>
  </si>
  <si>
    <t>desnorteávamos</t>
  </si>
  <si>
    <t>desnorteavas</t>
  </si>
  <si>
    <t>desnorteáveis</t>
  </si>
  <si>
    <t>desnortee</t>
  </si>
  <si>
    <t>desnorteei</t>
  </si>
  <si>
    <t>desnorteeis</t>
  </si>
  <si>
    <t>desnorteem</t>
  </si>
  <si>
    <t>desnorteemos</t>
  </si>
  <si>
    <t>desnortees</t>
  </si>
  <si>
    <t>desnorteo</t>
  </si>
  <si>
    <t>desnorteou</t>
  </si>
  <si>
    <t>desola</t>
  </si>
  <si>
    <t>desolais</t>
  </si>
  <si>
    <t>desolam</t>
  </si>
  <si>
    <t>desolamos</t>
  </si>
  <si>
    <t>desolando</t>
  </si>
  <si>
    <t>desolar</t>
  </si>
  <si>
    <t>desolara</t>
  </si>
  <si>
    <t>desolará</t>
  </si>
  <si>
    <t>desolaram</t>
  </si>
  <si>
    <t>desoláramos</t>
  </si>
  <si>
    <t>desolarão</t>
  </si>
  <si>
    <t>desolaras</t>
  </si>
  <si>
    <t>desolarás</t>
  </si>
  <si>
    <t>desolardes</t>
  </si>
  <si>
    <t>desolarei</t>
  </si>
  <si>
    <t>desolareis</t>
  </si>
  <si>
    <t>desoláreis</t>
  </si>
  <si>
    <t>desolarem</t>
  </si>
  <si>
    <t>desolaremos</t>
  </si>
  <si>
    <t>desolares</t>
  </si>
  <si>
    <t>desolaria</t>
  </si>
  <si>
    <t>desolariam</t>
  </si>
  <si>
    <t>desolaríamos</t>
  </si>
  <si>
    <t>desolarias</t>
  </si>
  <si>
    <t>desolaríeis</t>
  </si>
  <si>
    <t>desolarmos</t>
  </si>
  <si>
    <t>desolas</t>
  </si>
  <si>
    <t>desolasse</t>
  </si>
  <si>
    <t>desolásseis</t>
  </si>
  <si>
    <t>desolassem</t>
  </si>
  <si>
    <t>desolássemos</t>
  </si>
  <si>
    <t>desolasses</t>
  </si>
  <si>
    <t>desolaste</t>
  </si>
  <si>
    <t>desolastes</t>
  </si>
  <si>
    <t>desolava</t>
  </si>
  <si>
    <t>desolavam</t>
  </si>
  <si>
    <t>desolávamos</t>
  </si>
  <si>
    <t>desolavas</t>
  </si>
  <si>
    <t>desoláveis</t>
  </si>
  <si>
    <t>desole</t>
  </si>
  <si>
    <t>desolei</t>
  </si>
  <si>
    <t>desoleis</t>
  </si>
  <si>
    <t>desolem</t>
  </si>
  <si>
    <t>desolemos</t>
  </si>
  <si>
    <t>desoles</t>
  </si>
  <si>
    <t>desolo</t>
  </si>
  <si>
    <t>desolou</t>
  </si>
  <si>
    <t>desonesta</t>
  </si>
  <si>
    <t>desonestais</t>
  </si>
  <si>
    <t>desonestam</t>
  </si>
  <si>
    <t>desonestamente</t>
  </si>
  <si>
    <t>desonestamos</t>
  </si>
  <si>
    <t>desonestando</t>
  </si>
  <si>
    <t>desonestar</t>
  </si>
  <si>
    <t>desonestara</t>
  </si>
  <si>
    <t>desonestará</t>
  </si>
  <si>
    <t>desonestaram</t>
  </si>
  <si>
    <t>desonestáramos</t>
  </si>
  <si>
    <t>desonestarão</t>
  </si>
  <si>
    <t>desonestaras</t>
  </si>
  <si>
    <t>desonestarás</t>
  </si>
  <si>
    <t>desonestardes</t>
  </si>
  <si>
    <t>desonestarei</t>
  </si>
  <si>
    <t>desonestareis</t>
  </si>
  <si>
    <t>desonestáreis</t>
  </si>
  <si>
    <t>desonestarem</t>
  </si>
  <si>
    <t>desonestaremos</t>
  </si>
  <si>
    <t>desonestares</t>
  </si>
  <si>
    <t>desonestaria</t>
  </si>
  <si>
    <t>desonestariam</t>
  </si>
  <si>
    <t>desonestaríamos</t>
  </si>
  <si>
    <t>desonestarias</t>
  </si>
  <si>
    <t>desonestaríeis</t>
  </si>
  <si>
    <t>desonestarmos</t>
  </si>
  <si>
    <t>desonestas</t>
  </si>
  <si>
    <t>desonestasse</t>
  </si>
  <si>
    <t>desonestásseis</t>
  </si>
  <si>
    <t>desonestassem</t>
  </si>
  <si>
    <t>desonestássemos</t>
  </si>
  <si>
    <t>desonestasses</t>
  </si>
  <si>
    <t>desonestaste</t>
  </si>
  <si>
    <t>desonestastes</t>
  </si>
  <si>
    <t>desonestava</t>
  </si>
  <si>
    <t>desonestavam</t>
  </si>
  <si>
    <t>desonestávamos</t>
  </si>
  <si>
    <t>desonestavas</t>
  </si>
  <si>
    <t>desonestáveis</t>
  </si>
  <si>
    <t>desoneste</t>
  </si>
  <si>
    <t>desonestei</t>
  </si>
  <si>
    <t>desonesteis</t>
  </si>
  <si>
    <t>desonestem</t>
  </si>
  <si>
    <t>desonestemos</t>
  </si>
  <si>
    <t>desonestes</t>
  </si>
  <si>
    <t>desonestidade</t>
  </si>
  <si>
    <t>desonestidades</t>
  </si>
  <si>
    <t>desonesto</t>
  </si>
  <si>
    <t>desonestos</t>
  </si>
  <si>
    <t>desonestou</t>
  </si>
  <si>
    <t>despeça</t>
  </si>
  <si>
    <t>despeçais</t>
  </si>
  <si>
    <t>despeçam</t>
  </si>
  <si>
    <t>despeçamos</t>
  </si>
  <si>
    <t>despeças</t>
  </si>
  <si>
    <t>despeço</t>
  </si>
  <si>
    <t>despede</t>
  </si>
  <si>
    <t>despedem</t>
  </si>
  <si>
    <t>despedes</t>
  </si>
  <si>
    <t>despedi</t>
  </si>
  <si>
    <t>despedia</t>
  </si>
  <si>
    <t>despediam</t>
  </si>
  <si>
    <t>despedíamos</t>
  </si>
  <si>
    <t>despedias</t>
  </si>
  <si>
    <t>despedíeis</t>
  </si>
  <si>
    <t>despedimos</t>
  </si>
  <si>
    <t>despedindo</t>
  </si>
  <si>
    <t>despedir</t>
  </si>
  <si>
    <t>despedira</t>
  </si>
  <si>
    <t>despedirá</t>
  </si>
  <si>
    <t>despediram</t>
  </si>
  <si>
    <t>despedíramos</t>
  </si>
  <si>
    <t>despedirão</t>
  </si>
  <si>
    <t>despediras</t>
  </si>
  <si>
    <t>despedirás</t>
  </si>
  <si>
    <t>despedirdes</t>
  </si>
  <si>
    <t>despedirei</t>
  </si>
  <si>
    <t>despedireis</t>
  </si>
  <si>
    <t>despedíreis</t>
  </si>
  <si>
    <t>despedirem</t>
  </si>
  <si>
    <t>despediremos</t>
  </si>
  <si>
    <t>despedires</t>
  </si>
  <si>
    <t>despediria</t>
  </si>
  <si>
    <t>despediriam</t>
  </si>
  <si>
    <t>despediríamos</t>
  </si>
  <si>
    <t>despedirias</t>
  </si>
  <si>
    <t>despediríeis</t>
  </si>
  <si>
    <t>despedirmos</t>
  </si>
  <si>
    <t>despedis</t>
  </si>
  <si>
    <t>despedisse</t>
  </si>
  <si>
    <t>despedísseis</t>
  </si>
  <si>
    <t>despedissem</t>
  </si>
  <si>
    <t>despedíssemos</t>
  </si>
  <si>
    <t>despedisses</t>
  </si>
  <si>
    <t>despediste</t>
  </si>
  <si>
    <t>despedistes</t>
  </si>
  <si>
    <t>despediu</t>
  </si>
  <si>
    <t>despotada</t>
  </si>
  <si>
    <t>despotadas</t>
  </si>
  <si>
    <t>despotado</t>
  </si>
  <si>
    <t>despotados</t>
  </si>
  <si>
    <t>déspotas</t>
  </si>
  <si>
    <t>despótica</t>
  </si>
  <si>
    <t>despoticamente</t>
  </si>
  <si>
    <t>despóticas</t>
  </si>
  <si>
    <t>despóticos</t>
  </si>
  <si>
    <t>desproteção</t>
  </si>
  <si>
    <t>desprotecção</t>
  </si>
  <si>
    <t>desprotecções</t>
  </si>
  <si>
    <t>desproteções</t>
  </si>
  <si>
    <t>desprotega</t>
  </si>
  <si>
    <t>desprotegais</t>
  </si>
  <si>
    <t>desprotegam</t>
  </si>
  <si>
    <t>desprotegamos</t>
  </si>
  <si>
    <t>desprotegas</t>
  </si>
  <si>
    <t>desprotege</t>
  </si>
  <si>
    <t>desprotegeis</t>
  </si>
  <si>
    <t>desprotegem</t>
  </si>
  <si>
    <t>desprotegemos</t>
  </si>
  <si>
    <t>desprotegendo</t>
  </si>
  <si>
    <t>desproteger</t>
  </si>
  <si>
    <t>desprotegera</t>
  </si>
  <si>
    <t>desprotegerá</t>
  </si>
  <si>
    <t>desprotegeram</t>
  </si>
  <si>
    <t>desprotegêramos</t>
  </si>
  <si>
    <t>desprotegerão</t>
  </si>
  <si>
    <t>desprotegeras</t>
  </si>
  <si>
    <t>desprotegerás</t>
  </si>
  <si>
    <t>desprotegerdes</t>
  </si>
  <si>
    <t>desprotegerei</t>
  </si>
  <si>
    <t>desprotegereis</t>
  </si>
  <si>
    <t>desprotegêreis</t>
  </si>
  <si>
    <t>desprotegerem</t>
  </si>
  <si>
    <t>desprotegeremos</t>
  </si>
  <si>
    <t>desprotegeres</t>
  </si>
  <si>
    <t>desprotegeria</t>
  </si>
  <si>
    <t>desprotegeriam</t>
  </si>
  <si>
    <t>desprotegeríamos</t>
  </si>
  <si>
    <t>desprotegerias</t>
  </si>
  <si>
    <t>desprotegeríeis</t>
  </si>
  <si>
    <t>desprotegermos</t>
  </si>
  <si>
    <t>desproteges</t>
  </si>
  <si>
    <t>desprotegesse</t>
  </si>
  <si>
    <t>desprotegêsseis</t>
  </si>
  <si>
    <t>desprotegessem</t>
  </si>
  <si>
    <t>desprotegêssemos</t>
  </si>
  <si>
    <t>desprotegesses</t>
  </si>
  <si>
    <t>desprotegeste</t>
  </si>
  <si>
    <t>desprotegestes</t>
  </si>
  <si>
    <t>desprotegeu</t>
  </si>
  <si>
    <t>desprotegi</t>
  </si>
  <si>
    <t>desprotegia</t>
  </si>
  <si>
    <t>desprotegiam</t>
  </si>
  <si>
    <t>desprotegíamos</t>
  </si>
  <si>
    <t>desprotegias</t>
  </si>
  <si>
    <t>desprotegíeis</t>
  </si>
  <si>
    <t>desprotego</t>
  </si>
  <si>
    <t>destrata</t>
  </si>
  <si>
    <t>destratais</t>
  </si>
  <si>
    <t>destratam</t>
  </si>
  <si>
    <t>destratamos</t>
  </si>
  <si>
    <t>destratando</t>
  </si>
  <si>
    <t>destratar</t>
  </si>
  <si>
    <t>destratara</t>
  </si>
  <si>
    <t>destratará</t>
  </si>
  <si>
    <t>destrataram</t>
  </si>
  <si>
    <t>destratáramos</t>
  </si>
  <si>
    <t>destratarão</t>
  </si>
  <si>
    <t>destrataras</t>
  </si>
  <si>
    <t>destratarás</t>
  </si>
  <si>
    <t>destratardes</t>
  </si>
  <si>
    <t>destratarei</t>
  </si>
  <si>
    <t>destratareis</t>
  </si>
  <si>
    <t>destratáreis</t>
  </si>
  <si>
    <t>destratarem</t>
  </si>
  <si>
    <t>destrataremos</t>
  </si>
  <si>
    <t>destratares</t>
  </si>
  <si>
    <t>destrataria</t>
  </si>
  <si>
    <t>destratariam</t>
  </si>
  <si>
    <t>destrataríamos</t>
  </si>
  <si>
    <t>destratarias</t>
  </si>
  <si>
    <t>destrataríeis</t>
  </si>
  <si>
    <t>destratarmos</t>
  </si>
  <si>
    <t>destratas</t>
  </si>
  <si>
    <t>destratasse</t>
  </si>
  <si>
    <t>destratásseis</t>
  </si>
  <si>
    <t>destratassem</t>
  </si>
  <si>
    <t>destratássemos</t>
  </si>
  <si>
    <t>destratasses</t>
  </si>
  <si>
    <t>destrataste</t>
  </si>
  <si>
    <t>destratastes</t>
  </si>
  <si>
    <t>destratava</t>
  </si>
  <si>
    <t>destratavam</t>
  </si>
  <si>
    <t>destratávamos</t>
  </si>
  <si>
    <t>destratavas</t>
  </si>
  <si>
    <t>destratáveis</t>
  </si>
  <si>
    <t>destrate</t>
  </si>
  <si>
    <t>destratei</t>
  </si>
  <si>
    <t>destrateis</t>
  </si>
  <si>
    <t>destratem</t>
  </si>
  <si>
    <t>destratemos</t>
  </si>
  <si>
    <t>destrates</t>
  </si>
  <si>
    <t>destrato</t>
  </si>
  <si>
    <t>destratou</t>
  </si>
  <si>
    <t>destroça</t>
  </si>
  <si>
    <t>destroçador</t>
  </si>
  <si>
    <t>destroçadora</t>
  </si>
  <si>
    <t>destroçadoras</t>
  </si>
  <si>
    <t>destroçadores</t>
  </si>
  <si>
    <t>destroçais</t>
  </si>
  <si>
    <t>destroçam</t>
  </si>
  <si>
    <t>destroçamos</t>
  </si>
  <si>
    <t>destroçando</t>
  </si>
  <si>
    <t>destroçar</t>
  </si>
  <si>
    <t>destroçara</t>
  </si>
  <si>
    <t>destroçará</t>
  </si>
  <si>
    <t>destroçaram</t>
  </si>
  <si>
    <t>destroçáramos</t>
  </si>
  <si>
    <t>destroçarão</t>
  </si>
  <si>
    <t>destroçaras</t>
  </si>
  <si>
    <t>destroçarás</t>
  </si>
  <si>
    <t>destroçardes</t>
  </si>
  <si>
    <t>destroçarei</t>
  </si>
  <si>
    <t>destroçareis</t>
  </si>
  <si>
    <t>destroçáreis</t>
  </si>
  <si>
    <t>destroçarem</t>
  </si>
  <si>
    <t>destroçaremos</t>
  </si>
  <si>
    <t>destroçares</t>
  </si>
  <si>
    <t>destroçaria</t>
  </si>
  <si>
    <t>destroçariam</t>
  </si>
  <si>
    <t>destroçaríamos</t>
  </si>
  <si>
    <t>destroçarias</t>
  </si>
  <si>
    <t>destroçaríeis</t>
  </si>
  <si>
    <t>destroçarmos</t>
  </si>
  <si>
    <t>destroças</t>
  </si>
  <si>
    <t>destroçasse</t>
  </si>
  <si>
    <t>destroçásseis</t>
  </si>
  <si>
    <t>destroçassem</t>
  </si>
  <si>
    <t>destroçássemos</t>
  </si>
  <si>
    <t>destroçasses</t>
  </si>
  <si>
    <t>destroçaste</t>
  </si>
  <si>
    <t>destroçastes</t>
  </si>
  <si>
    <t>destroçava</t>
  </si>
  <si>
    <t>destroçavam</t>
  </si>
  <si>
    <t>destroçávamos</t>
  </si>
  <si>
    <t>destroçavas</t>
  </si>
  <si>
    <t>destroçáveis</t>
  </si>
  <si>
    <t>destroçe</t>
  </si>
  <si>
    <t>destroçei</t>
  </si>
  <si>
    <t>destroçeis</t>
  </si>
  <si>
    <t>destroçem</t>
  </si>
  <si>
    <t>destroçemos</t>
  </si>
  <si>
    <t>destroçes</t>
  </si>
  <si>
    <t>destroço</t>
  </si>
  <si>
    <t>destroçou</t>
  </si>
  <si>
    <t>destrona</t>
  </si>
  <si>
    <t>destronação</t>
  </si>
  <si>
    <t>destronações</t>
  </si>
  <si>
    <t>destronais</t>
  </si>
  <si>
    <t>destronam</t>
  </si>
  <si>
    <t>destronamento</t>
  </si>
  <si>
    <t>destronamentos</t>
  </si>
  <si>
    <t>destronamos</t>
  </si>
  <si>
    <t>destronando</t>
  </si>
  <si>
    <t>destronar</t>
  </si>
  <si>
    <t>destronara</t>
  </si>
  <si>
    <t>destronará</t>
  </si>
  <si>
    <t>destronaram</t>
  </si>
  <si>
    <t>destronáramos</t>
  </si>
  <si>
    <t>destronarão</t>
  </si>
  <si>
    <t>destronaras</t>
  </si>
  <si>
    <t>destronarás</t>
  </si>
  <si>
    <t>destronardes</t>
  </si>
  <si>
    <t>destronarei</t>
  </si>
  <si>
    <t>destronareis</t>
  </si>
  <si>
    <t>destronáreis</t>
  </si>
  <si>
    <t>destronarem</t>
  </si>
  <si>
    <t>destronaremos</t>
  </si>
  <si>
    <t>destronares</t>
  </si>
  <si>
    <t>destronaria</t>
  </si>
  <si>
    <t>destronariam</t>
  </si>
  <si>
    <t>destronaríamos</t>
  </si>
  <si>
    <t>destronarias</t>
  </si>
  <si>
    <t>destronaríeis</t>
  </si>
  <si>
    <t>destronarmos</t>
  </si>
  <si>
    <t>destronas</t>
  </si>
  <si>
    <t>destronasse</t>
  </si>
  <si>
    <t>destronásseis</t>
  </si>
  <si>
    <t>destronassem</t>
  </si>
  <si>
    <t>destronássemos</t>
  </si>
  <si>
    <t>destronasses</t>
  </si>
  <si>
    <t>destronaste</t>
  </si>
  <si>
    <t>destronastes</t>
  </si>
  <si>
    <t>destronava</t>
  </si>
  <si>
    <t>destronavam</t>
  </si>
  <si>
    <t>destronávamos</t>
  </si>
  <si>
    <t>destronavas</t>
  </si>
  <si>
    <t>destronáveis</t>
  </si>
  <si>
    <t>destronável</t>
  </si>
  <si>
    <t>destrone</t>
  </si>
  <si>
    <t>destronei</t>
  </si>
  <si>
    <t>destroneis</t>
  </si>
  <si>
    <t>destronem</t>
  </si>
  <si>
    <t>destronemos</t>
  </si>
  <si>
    <t>destrones</t>
  </si>
  <si>
    <t>destrono</t>
  </si>
  <si>
    <t>destronou</t>
  </si>
  <si>
    <t>destrua</t>
  </si>
  <si>
    <t>destruais</t>
  </si>
  <si>
    <t>destruam</t>
  </si>
  <si>
    <t>destruamos</t>
  </si>
  <si>
    <t>destruas</t>
  </si>
  <si>
    <t>destruem</t>
  </si>
  <si>
    <t>destrui</t>
  </si>
  <si>
    <t>destruí</t>
  </si>
  <si>
    <t>destruía</t>
  </si>
  <si>
    <t>destruíam</t>
  </si>
  <si>
    <t>destruíamos</t>
  </si>
  <si>
    <t>destruías</t>
  </si>
  <si>
    <t>destruição</t>
  </si>
  <si>
    <t>destruições</t>
  </si>
  <si>
    <t>destruída</t>
  </si>
  <si>
    <t>destruídas</t>
  </si>
  <si>
    <t>destruído</t>
  </si>
  <si>
    <t>destruidor</t>
  </si>
  <si>
    <t>destruidora</t>
  </si>
  <si>
    <t>destruidoras</t>
  </si>
  <si>
    <t>destruidores</t>
  </si>
  <si>
    <t>destruídos</t>
  </si>
  <si>
    <t>destruíeis</t>
  </si>
  <si>
    <t>destruímos</t>
  </si>
  <si>
    <t>destruindo</t>
  </si>
  <si>
    <t>destruir</t>
  </si>
  <si>
    <t>destruirá</t>
  </si>
  <si>
    <t>destruíra</t>
  </si>
  <si>
    <t>destruíram</t>
  </si>
  <si>
    <t>destruíramos</t>
  </si>
  <si>
    <t>destruirão</t>
  </si>
  <si>
    <t>destruirás</t>
  </si>
  <si>
    <t>destruíras</t>
  </si>
  <si>
    <t>destruirdes</t>
  </si>
  <si>
    <t>destruirei</t>
  </si>
  <si>
    <t>destruireis</t>
  </si>
  <si>
    <t>destruíreis</t>
  </si>
  <si>
    <t>destruírem</t>
  </si>
  <si>
    <t>destruiremos</t>
  </si>
  <si>
    <t>destruíres</t>
  </si>
  <si>
    <t>destruiria</t>
  </si>
  <si>
    <t>destruiriam</t>
  </si>
  <si>
    <t>destruiríamos</t>
  </si>
  <si>
    <t>destruirias</t>
  </si>
  <si>
    <t>destruiríeis</t>
  </si>
  <si>
    <t>destruirmos</t>
  </si>
  <si>
    <t>destruis</t>
  </si>
  <si>
    <t>destruís</t>
  </si>
  <si>
    <t>destruísse</t>
  </si>
  <si>
    <t>destruísseis</t>
  </si>
  <si>
    <t>destruíssem</t>
  </si>
  <si>
    <t>destruíssemos</t>
  </si>
  <si>
    <t>destruísses</t>
  </si>
  <si>
    <t>destruíste</t>
  </si>
  <si>
    <t>destruístes</t>
  </si>
  <si>
    <t>destruiu</t>
  </si>
  <si>
    <t>destruíveis</t>
  </si>
  <si>
    <t>destruível</t>
  </si>
  <si>
    <t>destruo</t>
  </si>
  <si>
    <t>destrutiva</t>
  </si>
  <si>
    <t>destrutivas</t>
  </si>
  <si>
    <t>destrutivo</t>
  </si>
  <si>
    <t>destrutivos</t>
  </si>
  <si>
    <t>destrutor</t>
  </si>
  <si>
    <t>destrutora</t>
  </si>
  <si>
    <t>destrutoras</t>
  </si>
  <si>
    <t>destrutores</t>
  </si>
  <si>
    <t>desumana</t>
  </si>
  <si>
    <t>desumanada</t>
  </si>
  <si>
    <t>desumanadas</t>
  </si>
  <si>
    <t>desumanado</t>
  </si>
  <si>
    <t>desumanados</t>
  </si>
  <si>
    <t>desumanais</t>
  </si>
  <si>
    <t>desumanam</t>
  </si>
  <si>
    <t>desumanamente</t>
  </si>
  <si>
    <t>desumanamos</t>
  </si>
  <si>
    <t>desumanando</t>
  </si>
  <si>
    <t>desumanar</t>
  </si>
  <si>
    <t>desumanara</t>
  </si>
  <si>
    <t>desumanará</t>
  </si>
  <si>
    <t>desumanaram</t>
  </si>
  <si>
    <t>desumanáramos</t>
  </si>
  <si>
    <t>desumanarão</t>
  </si>
  <si>
    <t>desumanaras</t>
  </si>
  <si>
    <t>desumanarás</t>
  </si>
  <si>
    <t>desumanardes</t>
  </si>
  <si>
    <t>desumanarei</t>
  </si>
  <si>
    <t>desumanareis</t>
  </si>
  <si>
    <t>desumanáreis</t>
  </si>
  <si>
    <t>desumanarem</t>
  </si>
  <si>
    <t>desumanaremos</t>
  </si>
  <si>
    <t>desumanares</t>
  </si>
  <si>
    <t>desumanaria</t>
  </si>
  <si>
    <t>desumanariam</t>
  </si>
  <si>
    <t>desumanaríamos</t>
  </si>
  <si>
    <t>desumanarias</t>
  </si>
  <si>
    <t>desumanaríeis</t>
  </si>
  <si>
    <t>desumanarmos</t>
  </si>
  <si>
    <t>desumanas</t>
  </si>
  <si>
    <t>desumanasse</t>
  </si>
  <si>
    <t>desumanásseis</t>
  </si>
  <si>
    <t>desumanassem</t>
  </si>
  <si>
    <t>desumanássemos</t>
  </si>
  <si>
    <t>desumanasses</t>
  </si>
  <si>
    <t>desumanaste</t>
  </si>
  <si>
    <t>desumanastes</t>
  </si>
  <si>
    <t>desumanava</t>
  </si>
  <si>
    <t>desumanavam</t>
  </si>
  <si>
    <t>desumanávamos</t>
  </si>
  <si>
    <t>desumanavas</t>
  </si>
  <si>
    <t>desumanáveis</t>
  </si>
  <si>
    <t>desumane</t>
  </si>
  <si>
    <t>desumanei</t>
  </si>
  <si>
    <t>desumaneis</t>
  </si>
  <si>
    <t>desumanem</t>
  </si>
  <si>
    <t>desumanemos</t>
  </si>
  <si>
    <t>desumanes</t>
  </si>
  <si>
    <t>desumanidade</t>
  </si>
  <si>
    <t>desumanidades</t>
  </si>
  <si>
    <t>desumaniza</t>
  </si>
  <si>
    <t>desumanização</t>
  </si>
  <si>
    <t>desumanizações</t>
  </si>
  <si>
    <t>desumanizada</t>
  </si>
  <si>
    <t>desumanizadas</t>
  </si>
  <si>
    <t>desumanizado</t>
  </si>
  <si>
    <t>desumanizados</t>
  </si>
  <si>
    <t>desumanizais</t>
  </si>
  <si>
    <t>desumanizam</t>
  </si>
  <si>
    <t>desumanizamos</t>
  </si>
  <si>
    <t>desumanizando</t>
  </si>
  <si>
    <t>desumanizante</t>
  </si>
  <si>
    <t>desumanizantes</t>
  </si>
  <si>
    <t>desumanizar</t>
  </si>
  <si>
    <t>desumanizara</t>
  </si>
  <si>
    <t>desumanizará</t>
  </si>
  <si>
    <t>desumanizaram</t>
  </si>
  <si>
    <t>desumanizáramos</t>
  </si>
  <si>
    <t>desumanizarão</t>
  </si>
  <si>
    <t>desumanizaras</t>
  </si>
  <si>
    <t>desumanizarás</t>
  </si>
  <si>
    <t>desumanizardes</t>
  </si>
  <si>
    <t>desumanizarei</t>
  </si>
  <si>
    <t>desumanizareis</t>
  </si>
  <si>
    <t>desumanizáreis</t>
  </si>
  <si>
    <t>desumanizarem</t>
  </si>
  <si>
    <t>desumanizaremos</t>
  </si>
  <si>
    <t>desumanizares</t>
  </si>
  <si>
    <t>desumanizaria</t>
  </si>
  <si>
    <t>desumanizariam</t>
  </si>
  <si>
    <t>desumanizaríamos</t>
  </si>
  <si>
    <t>desumanizarias</t>
  </si>
  <si>
    <t>desumanizaríeis</t>
  </si>
  <si>
    <t>desumanizarmos</t>
  </si>
  <si>
    <t>desumanizas</t>
  </si>
  <si>
    <t>desumanizasse</t>
  </si>
  <si>
    <t>desumanizásseis</t>
  </si>
  <si>
    <t>desumanizassem</t>
  </si>
  <si>
    <t>desumanizássemos</t>
  </si>
  <si>
    <t>desumanizasses</t>
  </si>
  <si>
    <t>desumanizaste</t>
  </si>
  <si>
    <t>desumanizastes</t>
  </si>
  <si>
    <t>desumanizava</t>
  </si>
  <si>
    <t>desumanizavam</t>
  </si>
  <si>
    <t>desumanizávamos</t>
  </si>
  <si>
    <t>desumanizavas</t>
  </si>
  <si>
    <t>desumanizáveis</t>
  </si>
  <si>
    <t>desumanize</t>
  </si>
  <si>
    <t>desumanizei</t>
  </si>
  <si>
    <t>desumanizeis</t>
  </si>
  <si>
    <t>desumanizem</t>
  </si>
  <si>
    <t>desumanizemos</t>
  </si>
  <si>
    <t>desumanizes</t>
  </si>
  <si>
    <t>desumanizo</t>
  </si>
  <si>
    <t>desumanizou</t>
  </si>
  <si>
    <t>desumano</t>
  </si>
  <si>
    <t>desumanos</t>
  </si>
  <si>
    <t>desumanou</t>
  </si>
  <si>
    <t>desventurais</t>
  </si>
  <si>
    <t>desventuram</t>
  </si>
  <si>
    <t>desventuramos</t>
  </si>
  <si>
    <t>desventurando</t>
  </si>
  <si>
    <t>desventurar</t>
  </si>
  <si>
    <t>desventurara</t>
  </si>
  <si>
    <t>desventurará</t>
  </si>
  <si>
    <t>desventuraram</t>
  </si>
  <si>
    <t>desventuráramos</t>
  </si>
  <si>
    <t>desventurarão</t>
  </si>
  <si>
    <t>desventuraras</t>
  </si>
  <si>
    <t>desventurarás</t>
  </si>
  <si>
    <t>desventurardes</t>
  </si>
  <si>
    <t>desventurarei</t>
  </si>
  <si>
    <t>desventurareis</t>
  </si>
  <si>
    <t>desventuráreis</t>
  </si>
  <si>
    <t>desventurarem</t>
  </si>
  <si>
    <t>desventuraremos</t>
  </si>
  <si>
    <t>desventurares</t>
  </si>
  <si>
    <t>desventuraria</t>
  </si>
  <si>
    <t>desventurariam</t>
  </si>
  <si>
    <t>desventuraríamos</t>
  </si>
  <si>
    <t>desventurarias</t>
  </si>
  <si>
    <t>desventuraríeis</t>
  </si>
  <si>
    <t>desventurarmos</t>
  </si>
  <si>
    <t>desventurasse</t>
  </si>
  <si>
    <t>desventurásseis</t>
  </si>
  <si>
    <t>desventurassem</t>
  </si>
  <si>
    <t>desventurássemos</t>
  </si>
  <si>
    <t>desventurasses</t>
  </si>
  <si>
    <t>desventuraste</t>
  </si>
  <si>
    <t>desventurastes</t>
  </si>
  <si>
    <t>desventurava</t>
  </si>
  <si>
    <t>desventuravam</t>
  </si>
  <si>
    <t>desventurávamos</t>
  </si>
  <si>
    <t>desventuravas</t>
  </si>
  <si>
    <t>desventuráveis</t>
  </si>
  <si>
    <t>desventure</t>
  </si>
  <si>
    <t>desventurei</t>
  </si>
  <si>
    <t>desventureis</t>
  </si>
  <si>
    <t>desventurem</t>
  </si>
  <si>
    <t>desventuremos</t>
  </si>
  <si>
    <t>desventures</t>
  </si>
  <si>
    <t>desventuro</t>
  </si>
  <si>
    <t>desventurou</t>
  </si>
  <si>
    <t>deturpa</t>
  </si>
  <si>
    <t>deturpação</t>
  </si>
  <si>
    <t>deturpações</t>
  </si>
  <si>
    <t>deturpador</t>
  </si>
  <si>
    <t>deturpadora</t>
  </si>
  <si>
    <t>deturpadoras</t>
  </si>
  <si>
    <t>deturpadores</t>
  </si>
  <si>
    <t>deturpais</t>
  </si>
  <si>
    <t>deturpam</t>
  </si>
  <si>
    <t>deturpamos</t>
  </si>
  <si>
    <t>deturpando</t>
  </si>
  <si>
    <t>deturpar</t>
  </si>
  <si>
    <t>deturpara</t>
  </si>
  <si>
    <t>deturpará</t>
  </si>
  <si>
    <t>deturparam</t>
  </si>
  <si>
    <t>deturpáramos</t>
  </si>
  <si>
    <t>deturparão</t>
  </si>
  <si>
    <t>deturparas</t>
  </si>
  <si>
    <t>deturparás</t>
  </si>
  <si>
    <t>deturpardes</t>
  </si>
  <si>
    <t>deturparei</t>
  </si>
  <si>
    <t>deturpareis</t>
  </si>
  <si>
    <t>deturpáreis</t>
  </si>
  <si>
    <t>deturparem</t>
  </si>
  <si>
    <t>deturparemos</t>
  </si>
  <si>
    <t>deturpares</t>
  </si>
  <si>
    <t>deturparia</t>
  </si>
  <si>
    <t>deturpariam</t>
  </si>
  <si>
    <t>deturparíamos</t>
  </si>
  <si>
    <t>deturparias</t>
  </si>
  <si>
    <t>deturparíeis</t>
  </si>
  <si>
    <t>deturparmos</t>
  </si>
  <si>
    <t>deturpas</t>
  </si>
  <si>
    <t>deturpasse</t>
  </si>
  <si>
    <t>deturpásseis</t>
  </si>
  <si>
    <t>deturpassem</t>
  </si>
  <si>
    <t>deturpássemos</t>
  </si>
  <si>
    <t>deturpasses</t>
  </si>
  <si>
    <t>deturpaste</t>
  </si>
  <si>
    <t>deturpastes</t>
  </si>
  <si>
    <t>deturpava</t>
  </si>
  <si>
    <t>deturpavam</t>
  </si>
  <si>
    <t>deturpávamos</t>
  </si>
  <si>
    <t>deturpavas</t>
  </si>
  <si>
    <t>deturpáveis</t>
  </si>
  <si>
    <t>deturpe</t>
  </si>
  <si>
    <t>deturpei</t>
  </si>
  <si>
    <t>deturpeis</t>
  </si>
  <si>
    <t>deturpem</t>
  </si>
  <si>
    <t>deturpemos</t>
  </si>
  <si>
    <t>deturpes</t>
  </si>
  <si>
    <t>deturpo</t>
  </si>
  <si>
    <t>deturpou</t>
  </si>
  <si>
    <t>devassa</t>
  </si>
  <si>
    <t>devassador</t>
  </si>
  <si>
    <t>devassadora</t>
  </si>
  <si>
    <t>devassadoras</t>
  </si>
  <si>
    <t>devassadores</t>
  </si>
  <si>
    <t>devassais</t>
  </si>
  <si>
    <t>devassam</t>
  </si>
  <si>
    <t>devassamento</t>
  </si>
  <si>
    <t>devassamentos</t>
  </si>
  <si>
    <t>devassamos</t>
  </si>
  <si>
    <t>devassando</t>
  </si>
  <si>
    <t>devassar</t>
  </si>
  <si>
    <t>devassara</t>
  </si>
  <si>
    <t>devassará</t>
  </si>
  <si>
    <t>devassaram</t>
  </si>
  <si>
    <t>devassáramos</t>
  </si>
  <si>
    <t>devassarão</t>
  </si>
  <si>
    <t>devassaras</t>
  </si>
  <si>
    <t>devassarás</t>
  </si>
  <si>
    <t>devassardes</t>
  </si>
  <si>
    <t>devassarei</t>
  </si>
  <si>
    <t>devassareis</t>
  </si>
  <si>
    <t>devassáreis</t>
  </si>
  <si>
    <t>devassarem</t>
  </si>
  <si>
    <t>devassaremos</t>
  </si>
  <si>
    <t>devassares</t>
  </si>
  <si>
    <t>devassaria</t>
  </si>
  <si>
    <t>devassariam</t>
  </si>
  <si>
    <t>devassaríamos</t>
  </si>
  <si>
    <t>devassarias</t>
  </si>
  <si>
    <t>devassaríeis</t>
  </si>
  <si>
    <t>devassarmos</t>
  </si>
  <si>
    <t>devassas</t>
  </si>
  <si>
    <t>devassasse</t>
  </si>
  <si>
    <t>devassásseis</t>
  </si>
  <si>
    <t>devassassem</t>
  </si>
  <si>
    <t>devassássemos</t>
  </si>
  <si>
    <t>devassasses</t>
  </si>
  <si>
    <t>devassaste</t>
  </si>
  <si>
    <t>devassastes</t>
  </si>
  <si>
    <t>devassava</t>
  </si>
  <si>
    <t>devassavam</t>
  </si>
  <si>
    <t>devassávamos</t>
  </si>
  <si>
    <t>devassavas</t>
  </si>
  <si>
    <t>devassáveis</t>
  </si>
  <si>
    <t>devassável</t>
  </si>
  <si>
    <t>devasse</t>
  </si>
  <si>
    <t>devassei</t>
  </si>
  <si>
    <t>devasseis</t>
  </si>
  <si>
    <t>devassem</t>
  </si>
  <si>
    <t>devassemos</t>
  </si>
  <si>
    <t>devasses</t>
  </si>
  <si>
    <t>devasso</t>
  </si>
  <si>
    <t>devassou</t>
  </si>
  <si>
    <t>devasta</t>
  </si>
  <si>
    <t>devastação</t>
  </si>
  <si>
    <t>devastações</t>
  </si>
  <si>
    <t>devastador</t>
  </si>
  <si>
    <t>devastadora</t>
  </si>
  <si>
    <t>devastadoras</t>
  </si>
  <si>
    <t>devastadores</t>
  </si>
  <si>
    <t>devastais</t>
  </si>
  <si>
    <t>devastam</t>
  </si>
  <si>
    <t>devastamos</t>
  </si>
  <si>
    <t>devastando</t>
  </si>
  <si>
    <t>devastar</t>
  </si>
  <si>
    <t>devastara</t>
  </si>
  <si>
    <t>devastará</t>
  </si>
  <si>
    <t>devastaram</t>
  </si>
  <si>
    <t>devastáramos</t>
  </si>
  <si>
    <t>devastarão</t>
  </si>
  <si>
    <t>devastaras</t>
  </si>
  <si>
    <t>devastarás</t>
  </si>
  <si>
    <t>devastardes</t>
  </si>
  <si>
    <t>devastarei</t>
  </si>
  <si>
    <t>devastareis</t>
  </si>
  <si>
    <t>devastáreis</t>
  </si>
  <si>
    <t>devastarem</t>
  </si>
  <si>
    <t>devastaremos</t>
  </si>
  <si>
    <t>devastares</t>
  </si>
  <si>
    <t>devastaria</t>
  </si>
  <si>
    <t>devastariam</t>
  </si>
  <si>
    <t>devastaríamos</t>
  </si>
  <si>
    <t>devastarias</t>
  </si>
  <si>
    <t>devastaríeis</t>
  </si>
  <si>
    <t>devastarmos</t>
  </si>
  <si>
    <t>devastas</t>
  </si>
  <si>
    <t>devastasse</t>
  </si>
  <si>
    <t>devastásseis</t>
  </si>
  <si>
    <t>devastassem</t>
  </si>
  <si>
    <t>devastássemos</t>
  </si>
  <si>
    <t>devastasses</t>
  </si>
  <si>
    <t>devastaste</t>
  </si>
  <si>
    <t>devastastes</t>
  </si>
  <si>
    <t>devastava</t>
  </si>
  <si>
    <t>devastavam</t>
  </si>
  <si>
    <t>devastávamos</t>
  </si>
  <si>
    <t>devastavas</t>
  </si>
  <si>
    <t>devastáveis</t>
  </si>
  <si>
    <t>devaste</t>
  </si>
  <si>
    <t>devastei</t>
  </si>
  <si>
    <t>devasteis</t>
  </si>
  <si>
    <t>devastem</t>
  </si>
  <si>
    <t>devastemos</t>
  </si>
  <si>
    <t>devastes</t>
  </si>
  <si>
    <t>devasto</t>
  </si>
  <si>
    <t>devastou</t>
  </si>
  <si>
    <t>diabo</t>
  </si>
  <si>
    <t>diabólica</t>
  </si>
  <si>
    <t>diabólicas</t>
  </si>
  <si>
    <t>diabólico</t>
  </si>
  <si>
    <t>diabólicos</t>
  </si>
  <si>
    <t>diabos</t>
  </si>
  <si>
    <t>diabrete</t>
  </si>
  <si>
    <t>diabretes</t>
  </si>
  <si>
    <t>dificulta</t>
  </si>
  <si>
    <t>dificultais</t>
  </si>
  <si>
    <t>dificultam</t>
  </si>
  <si>
    <t>dificultamos</t>
  </si>
  <si>
    <t>dificultando</t>
  </si>
  <si>
    <t>dificultar</t>
  </si>
  <si>
    <t>dificultara</t>
  </si>
  <si>
    <t>dificultará</t>
  </si>
  <si>
    <t>dificultaram</t>
  </si>
  <si>
    <t>dificultáramos</t>
  </si>
  <si>
    <t>dificultarão</t>
  </si>
  <si>
    <t>dificultaras</t>
  </si>
  <si>
    <t>dificultarás</t>
  </si>
  <si>
    <t>dificultardes</t>
  </si>
  <si>
    <t>dificultarei</t>
  </si>
  <si>
    <t>dificultareis</t>
  </si>
  <si>
    <t>dificultáreis</t>
  </si>
  <si>
    <t>dificultarem</t>
  </si>
  <si>
    <t>dificultaremos</t>
  </si>
  <si>
    <t>dificultares</t>
  </si>
  <si>
    <t>dificultaria</t>
  </si>
  <si>
    <t>dificultariam</t>
  </si>
  <si>
    <t>dificultaríamos</t>
  </si>
  <si>
    <t>dificultarias</t>
  </si>
  <si>
    <t>dificultaríeis</t>
  </si>
  <si>
    <t>dificultarmos</t>
  </si>
  <si>
    <t>dificultas</t>
  </si>
  <si>
    <t>dificultasse</t>
  </si>
  <si>
    <t>dificultásseis</t>
  </si>
  <si>
    <t>dificultassem</t>
  </si>
  <si>
    <t>dificultássemos</t>
  </si>
  <si>
    <t>dificultasses</t>
  </si>
  <si>
    <t>dificultaste</t>
  </si>
  <si>
    <t>dificultastes</t>
  </si>
  <si>
    <t>dificultava</t>
  </si>
  <si>
    <t>dificultavam</t>
  </si>
  <si>
    <t>dificultávamos</t>
  </si>
  <si>
    <t>dificultavas</t>
  </si>
  <si>
    <t>dificultáveis</t>
  </si>
  <si>
    <t>dificulte</t>
  </si>
  <si>
    <t>dificultei</t>
  </si>
  <si>
    <t>dificulteis</t>
  </si>
  <si>
    <t>dificultem</t>
  </si>
  <si>
    <t>dificultemos</t>
  </si>
  <si>
    <t>dificultes</t>
  </si>
  <si>
    <t>dificulto</t>
  </si>
  <si>
    <t>dificultou</t>
  </si>
  <si>
    <t>dissociais</t>
  </si>
  <si>
    <t>dissocial</t>
  </si>
  <si>
    <t>ditador</t>
  </si>
  <si>
    <t>ditadora</t>
  </si>
  <si>
    <t>ditadoras</t>
  </si>
  <si>
    <t>ditadores</t>
  </si>
  <si>
    <t>ditadorzeco</t>
  </si>
  <si>
    <t>ditadorzecos</t>
  </si>
  <si>
    <t>ditadura</t>
  </si>
  <si>
    <t>ditaduras</t>
  </si>
  <si>
    <t>doesta</t>
  </si>
  <si>
    <t>doestador</t>
  </si>
  <si>
    <t>doestadora</t>
  </si>
  <si>
    <t>doestadoras</t>
  </si>
  <si>
    <t>doestadores</t>
  </si>
  <si>
    <t>doestais</t>
  </si>
  <si>
    <t>doestam</t>
  </si>
  <si>
    <t>doestamos</t>
  </si>
  <si>
    <t>doestando</t>
  </si>
  <si>
    <t>doestar</t>
  </si>
  <si>
    <t>doestara</t>
  </si>
  <si>
    <t>doestará</t>
  </si>
  <si>
    <t>doestaram</t>
  </si>
  <si>
    <t>doestáramos</t>
  </si>
  <si>
    <t>doestarão</t>
  </si>
  <si>
    <t>doestaras</t>
  </si>
  <si>
    <t>doestarás</t>
  </si>
  <si>
    <t>doestardes</t>
  </si>
  <si>
    <t>doestarei</t>
  </si>
  <si>
    <t>doestareis</t>
  </si>
  <si>
    <t>doestáreis</t>
  </si>
  <si>
    <t>doestarem</t>
  </si>
  <si>
    <t>doestaremos</t>
  </si>
  <si>
    <t>doestares</t>
  </si>
  <si>
    <t>doestaria</t>
  </si>
  <si>
    <t>doestariam</t>
  </si>
  <si>
    <t>doestaríamos</t>
  </si>
  <si>
    <t>doestarias</t>
  </si>
  <si>
    <t>doestaríeis</t>
  </si>
  <si>
    <t>doestarmos</t>
  </si>
  <si>
    <t>doestas</t>
  </si>
  <si>
    <t>doestasse</t>
  </si>
  <si>
    <t>doestásseis</t>
  </si>
  <si>
    <t>doestassem</t>
  </si>
  <si>
    <t>doestássemos</t>
  </si>
  <si>
    <t>doestasses</t>
  </si>
  <si>
    <t>doestaste</t>
  </si>
  <si>
    <t>doestastes</t>
  </si>
  <si>
    <t>doestava</t>
  </si>
  <si>
    <t>doestavam</t>
  </si>
  <si>
    <t>doestávamos</t>
  </si>
  <si>
    <t>doestavas</t>
  </si>
  <si>
    <t>doestáveis</t>
  </si>
  <si>
    <t>doestei</t>
  </si>
  <si>
    <t>doesteis</t>
  </si>
  <si>
    <t>doestem</t>
  </si>
  <si>
    <t>doestemos</t>
  </si>
  <si>
    <t>doesto</t>
  </si>
  <si>
    <t>doestos</t>
  </si>
  <si>
    <t>doestou</t>
  </si>
  <si>
    <t>elimina</t>
  </si>
  <si>
    <t>eliminação</t>
  </si>
  <si>
    <t>eliminações</t>
  </si>
  <si>
    <t>eliminadora</t>
  </si>
  <si>
    <t>eliminadoras</t>
  </si>
  <si>
    <t>eliminadores</t>
  </si>
  <si>
    <t>eliminais</t>
  </si>
  <si>
    <t>eliminam</t>
  </si>
  <si>
    <t>eliminamos</t>
  </si>
  <si>
    <t>eliminando</t>
  </si>
  <si>
    <t>eliminar</t>
  </si>
  <si>
    <t>eliminara</t>
  </si>
  <si>
    <t>eliminará</t>
  </si>
  <si>
    <t>eliminaram</t>
  </si>
  <si>
    <t>elimináramos</t>
  </si>
  <si>
    <t>eliminarão</t>
  </si>
  <si>
    <t>eliminaras</t>
  </si>
  <si>
    <t>eliminarás</t>
  </si>
  <si>
    <t>eliminardes</t>
  </si>
  <si>
    <t>eliminarei</t>
  </si>
  <si>
    <t>eliminareis</t>
  </si>
  <si>
    <t>elimináreis</t>
  </si>
  <si>
    <t>eliminarem</t>
  </si>
  <si>
    <t>eliminaremos</t>
  </si>
  <si>
    <t>eliminares</t>
  </si>
  <si>
    <t>eliminaria</t>
  </si>
  <si>
    <t>eliminariam</t>
  </si>
  <si>
    <t>eliminaríamos</t>
  </si>
  <si>
    <t>eliminarias</t>
  </si>
  <si>
    <t>eliminaríeis</t>
  </si>
  <si>
    <t>eliminarmos</t>
  </si>
  <si>
    <t>eliminas</t>
  </si>
  <si>
    <t>eliminasse</t>
  </si>
  <si>
    <t>eliminásseis</t>
  </si>
  <si>
    <t>eliminassem</t>
  </si>
  <si>
    <t>eliminássemos</t>
  </si>
  <si>
    <t>eliminasses</t>
  </si>
  <si>
    <t>eliminaste</t>
  </si>
  <si>
    <t>eliminastes</t>
  </si>
  <si>
    <t>eliminava</t>
  </si>
  <si>
    <t>eliminavam</t>
  </si>
  <si>
    <t>eliminávamos</t>
  </si>
  <si>
    <t>eliminavas</t>
  </si>
  <si>
    <t>elimine</t>
  </si>
  <si>
    <t>eliminei</t>
  </si>
  <si>
    <t>elimineis</t>
  </si>
  <si>
    <t>eliminem</t>
  </si>
  <si>
    <t>eliminemos</t>
  </si>
  <si>
    <t>elimines</t>
  </si>
  <si>
    <t>elimino</t>
  </si>
  <si>
    <t>eliminou</t>
  </si>
  <si>
    <t>emagadores</t>
  </si>
  <si>
    <t>embaraça</t>
  </si>
  <si>
    <t>embaraçais</t>
  </si>
  <si>
    <t>embaraçam</t>
  </si>
  <si>
    <t>embaraçamos</t>
  </si>
  <si>
    <t>embaraçando</t>
  </si>
  <si>
    <t>embaraçar</t>
  </si>
  <si>
    <t>embaraçara</t>
  </si>
  <si>
    <t>embaraçará</t>
  </si>
  <si>
    <t>embaraçaram</t>
  </si>
  <si>
    <t>embaraçáramos</t>
  </si>
  <si>
    <t>embaraçarão</t>
  </si>
  <si>
    <t>embaraçaras</t>
  </si>
  <si>
    <t>embaraçarás</t>
  </si>
  <si>
    <t>embaraçardes</t>
  </si>
  <si>
    <t>embaraçarei</t>
  </si>
  <si>
    <t>embaraçareis</t>
  </si>
  <si>
    <t>embaraçáreis</t>
  </si>
  <si>
    <t>embaraçarem</t>
  </si>
  <si>
    <t>embaraçaremos</t>
  </si>
  <si>
    <t>embaraçares</t>
  </si>
  <si>
    <t>embaraçaria</t>
  </si>
  <si>
    <t>embaraçariam</t>
  </si>
  <si>
    <t>embaraçaríamos</t>
  </si>
  <si>
    <t>embaraçarias</t>
  </si>
  <si>
    <t>embaraçaríeis</t>
  </si>
  <si>
    <t>embaraçarmos</t>
  </si>
  <si>
    <t>embaraças</t>
  </si>
  <si>
    <t>embaraçasse</t>
  </si>
  <si>
    <t>embaraçásseis</t>
  </si>
  <si>
    <t>embaraçassem</t>
  </si>
  <si>
    <t>embaraçássemos</t>
  </si>
  <si>
    <t>embaraçasses</t>
  </si>
  <si>
    <t>embaraçaste</t>
  </si>
  <si>
    <t>embaraçastes</t>
  </si>
  <si>
    <t>embaraçava</t>
  </si>
  <si>
    <t>embaraçavam</t>
  </si>
  <si>
    <t>embaraçávamos</t>
  </si>
  <si>
    <t>embaraçavas</t>
  </si>
  <si>
    <t>embaraçáveis</t>
  </si>
  <si>
    <t>embaraçe</t>
  </si>
  <si>
    <t>embaraçei</t>
  </si>
  <si>
    <t>embaraçeis</t>
  </si>
  <si>
    <t>embaraçem</t>
  </si>
  <si>
    <t>embaraçemos</t>
  </si>
  <si>
    <t>embaraçes</t>
  </si>
  <si>
    <t>embaraçou</t>
  </si>
  <si>
    <t>embota</t>
  </si>
  <si>
    <t>embotador</t>
  </si>
  <si>
    <t>embotadora</t>
  </si>
  <si>
    <t>embotadoras</t>
  </si>
  <si>
    <t>embotadores</t>
  </si>
  <si>
    <t>embotadura</t>
  </si>
  <si>
    <t>embotaduras</t>
  </si>
  <si>
    <t>embotais</t>
  </si>
  <si>
    <t>embotam</t>
  </si>
  <si>
    <t>embotamento</t>
  </si>
  <si>
    <t>embotamentos</t>
  </si>
  <si>
    <t>embotamos</t>
  </si>
  <si>
    <t>embotando</t>
  </si>
  <si>
    <t>embotar</t>
  </si>
  <si>
    <t>embotara</t>
  </si>
  <si>
    <t>embotará</t>
  </si>
  <si>
    <t>embotaram</t>
  </si>
  <si>
    <t>embotáramos</t>
  </si>
  <si>
    <t>embotarão</t>
  </si>
  <si>
    <t>embotaras</t>
  </si>
  <si>
    <t>embotarás</t>
  </si>
  <si>
    <t>embotardes</t>
  </si>
  <si>
    <t>embotarei</t>
  </si>
  <si>
    <t>embotareis</t>
  </si>
  <si>
    <t>embotáreis</t>
  </si>
  <si>
    <t>embotarem</t>
  </si>
  <si>
    <t>embotaremos</t>
  </si>
  <si>
    <t>embotares</t>
  </si>
  <si>
    <t>embotaria</t>
  </si>
  <si>
    <t>embotariam</t>
  </si>
  <si>
    <t>embotaríamos</t>
  </si>
  <si>
    <t>embotarias</t>
  </si>
  <si>
    <t>embotaríeis</t>
  </si>
  <si>
    <t>embotarmos</t>
  </si>
  <si>
    <t>embotas</t>
  </si>
  <si>
    <t>embotasse</t>
  </si>
  <si>
    <t>embotásseis</t>
  </si>
  <si>
    <t>embotassem</t>
  </si>
  <si>
    <t>embotássemos</t>
  </si>
  <si>
    <t>embotasses</t>
  </si>
  <si>
    <t>embotaste</t>
  </si>
  <si>
    <t>embotastes</t>
  </si>
  <si>
    <t>embotava</t>
  </si>
  <si>
    <t>embotavam</t>
  </si>
  <si>
    <t>embotávamos</t>
  </si>
  <si>
    <t>embotavas</t>
  </si>
  <si>
    <t>embotáveis</t>
  </si>
  <si>
    <t>embote</t>
  </si>
  <si>
    <t>embotei</t>
  </si>
  <si>
    <t>emboteis</t>
  </si>
  <si>
    <t>embotem</t>
  </si>
  <si>
    <t>embotemos</t>
  </si>
  <si>
    <t>embotes</t>
  </si>
  <si>
    <t>emboto</t>
  </si>
  <si>
    <t>embotou</t>
  </si>
  <si>
    <t>embruteca</t>
  </si>
  <si>
    <t>embrutecais</t>
  </si>
  <si>
    <t>embrutecam</t>
  </si>
  <si>
    <t>embrutecamos</t>
  </si>
  <si>
    <t>embrutecas</t>
  </si>
  <si>
    <t>embrutece</t>
  </si>
  <si>
    <t>embrutecedor</t>
  </si>
  <si>
    <t>embrutecedora</t>
  </si>
  <si>
    <t>embrutecedoras</t>
  </si>
  <si>
    <t>embrutecedores</t>
  </si>
  <si>
    <t>embruteceis</t>
  </si>
  <si>
    <t>embrutecem</t>
  </si>
  <si>
    <t>embrutecemos</t>
  </si>
  <si>
    <t>embrutecendo</t>
  </si>
  <si>
    <t>embrutecer</t>
  </si>
  <si>
    <t>embrutecera</t>
  </si>
  <si>
    <t>embrutecerá</t>
  </si>
  <si>
    <t>embruteceram</t>
  </si>
  <si>
    <t>embrutecêramos</t>
  </si>
  <si>
    <t>embrutecerão</t>
  </si>
  <si>
    <t>embruteceras</t>
  </si>
  <si>
    <t>embrutecerás</t>
  </si>
  <si>
    <t>embrutecerdes</t>
  </si>
  <si>
    <t>embrutecerei</t>
  </si>
  <si>
    <t>embrutecereis</t>
  </si>
  <si>
    <t>embrutecêreis</t>
  </si>
  <si>
    <t>embrutecerem</t>
  </si>
  <si>
    <t>embruteceremos</t>
  </si>
  <si>
    <t>embruteceres</t>
  </si>
  <si>
    <t>embruteceria</t>
  </si>
  <si>
    <t>embruteceriam</t>
  </si>
  <si>
    <t>embruteceríamos</t>
  </si>
  <si>
    <t>embrutecerias</t>
  </si>
  <si>
    <t>embruteceríeis</t>
  </si>
  <si>
    <t>embrutecermos</t>
  </si>
  <si>
    <t>embruteces</t>
  </si>
  <si>
    <t>embrutecesse</t>
  </si>
  <si>
    <t>embrutecêsseis</t>
  </si>
  <si>
    <t>embrutecessem</t>
  </si>
  <si>
    <t>embrutecêssemos</t>
  </si>
  <si>
    <t>embrutecesses</t>
  </si>
  <si>
    <t>embruteceste</t>
  </si>
  <si>
    <t>embrutecestes</t>
  </si>
  <si>
    <t>embruteceu</t>
  </si>
  <si>
    <t>embruteci</t>
  </si>
  <si>
    <t>embrutecia</t>
  </si>
  <si>
    <t>embruteciam</t>
  </si>
  <si>
    <t>embrutecíamos</t>
  </si>
  <si>
    <t>embrutecias</t>
  </si>
  <si>
    <t>embrutecíeis</t>
  </si>
  <si>
    <t>embrutecimento</t>
  </si>
  <si>
    <t>embrutecimentos</t>
  </si>
  <si>
    <t>embruteco</t>
  </si>
  <si>
    <t>embruxa</t>
  </si>
  <si>
    <t>embruxador</t>
  </si>
  <si>
    <t>embruxadora</t>
  </si>
  <si>
    <t>embruxadoras</t>
  </si>
  <si>
    <t>embruxadores</t>
  </si>
  <si>
    <t>embruxais</t>
  </si>
  <si>
    <t>embruxam</t>
  </si>
  <si>
    <t>embruxamos</t>
  </si>
  <si>
    <t>embruxando</t>
  </si>
  <si>
    <t>embruxar</t>
  </si>
  <si>
    <t>embruxara</t>
  </si>
  <si>
    <t>embruxará</t>
  </si>
  <si>
    <t>embruxaram</t>
  </si>
  <si>
    <t>embruxáramos</t>
  </si>
  <si>
    <t>embruxarão</t>
  </si>
  <si>
    <t>embruxaras</t>
  </si>
  <si>
    <t>embruxarás</t>
  </si>
  <si>
    <t>embruxardes</t>
  </si>
  <si>
    <t>embruxarei</t>
  </si>
  <si>
    <t>embruxareis</t>
  </si>
  <si>
    <t>embruxáreis</t>
  </si>
  <si>
    <t>embruxarem</t>
  </si>
  <si>
    <t>embruxaremos</t>
  </si>
  <si>
    <t>embruxares</t>
  </si>
  <si>
    <t>embruxaria</t>
  </si>
  <si>
    <t>embruxariam</t>
  </si>
  <si>
    <t>embruxaríamos</t>
  </si>
  <si>
    <t>embruxarias</t>
  </si>
  <si>
    <t>embruxaríeis</t>
  </si>
  <si>
    <t>embruxarmos</t>
  </si>
  <si>
    <t>embruxas</t>
  </si>
  <si>
    <t>embruxasse</t>
  </si>
  <si>
    <t>embruxásseis</t>
  </si>
  <si>
    <t>embruxassem</t>
  </si>
  <si>
    <t>embruxássemos</t>
  </si>
  <si>
    <t>embruxasses</t>
  </si>
  <si>
    <t>embruxaste</t>
  </si>
  <si>
    <t>embruxastes</t>
  </si>
  <si>
    <t>embruxava</t>
  </si>
  <si>
    <t>embruxavam</t>
  </si>
  <si>
    <t>embruxávamos</t>
  </si>
  <si>
    <t>embruxavas</t>
  </si>
  <si>
    <t>embruxáveis</t>
  </si>
  <si>
    <t>embruxe</t>
  </si>
  <si>
    <t>embruxei</t>
  </si>
  <si>
    <t>embruxeis</t>
  </si>
  <si>
    <t>embruxem</t>
  </si>
  <si>
    <t>embruxemos</t>
  </si>
  <si>
    <t>embruxes</t>
  </si>
  <si>
    <t>embruxo</t>
  </si>
  <si>
    <t>embruxou</t>
  </si>
  <si>
    <t>emburra</t>
  </si>
  <si>
    <t>emburrais</t>
  </si>
  <si>
    <t>emburram</t>
  </si>
  <si>
    <t>emburramento</t>
  </si>
  <si>
    <t>emburramentos</t>
  </si>
  <si>
    <t>emburramos</t>
  </si>
  <si>
    <t>emburrando</t>
  </si>
  <si>
    <t>emburrar</t>
  </si>
  <si>
    <t>emburrara</t>
  </si>
  <si>
    <t>emburrará</t>
  </si>
  <si>
    <t>emburraram</t>
  </si>
  <si>
    <t>emburráramos</t>
  </si>
  <si>
    <t>emburrarão</t>
  </si>
  <si>
    <t>emburraras</t>
  </si>
  <si>
    <t>emburrarás</t>
  </si>
  <si>
    <t>emburrardes</t>
  </si>
  <si>
    <t>emburrarei</t>
  </si>
  <si>
    <t>emburrareis</t>
  </si>
  <si>
    <t>emburráreis</t>
  </si>
  <si>
    <t>emburrarem</t>
  </si>
  <si>
    <t>emburraremos</t>
  </si>
  <si>
    <t>emburrares</t>
  </si>
  <si>
    <t>emburraria</t>
  </si>
  <si>
    <t>emburrariam</t>
  </si>
  <si>
    <t>emburraríamos</t>
  </si>
  <si>
    <t>emburrarias</t>
  </si>
  <si>
    <t>emburraríeis</t>
  </si>
  <si>
    <t>emburrarmos</t>
  </si>
  <si>
    <t>emburras</t>
  </si>
  <si>
    <t>emburrasse</t>
  </si>
  <si>
    <t>emburrásseis</t>
  </si>
  <si>
    <t>emburrassem</t>
  </si>
  <si>
    <t>emburrássemos</t>
  </si>
  <si>
    <t>emburrasses</t>
  </si>
  <si>
    <t>emburraste</t>
  </si>
  <si>
    <t>emburrastes</t>
  </si>
  <si>
    <t>emburrava</t>
  </si>
  <si>
    <t>emburravam</t>
  </si>
  <si>
    <t>emburrávamos</t>
  </si>
  <si>
    <t>emburravas</t>
  </si>
  <si>
    <t>emburráveis</t>
  </si>
  <si>
    <t>emburre</t>
  </si>
  <si>
    <t>emburrei</t>
  </si>
  <si>
    <t>emburreis</t>
  </si>
  <si>
    <t>emburrem</t>
  </si>
  <si>
    <t>emburremos</t>
  </si>
  <si>
    <t>emburres</t>
  </si>
  <si>
    <t>emburro</t>
  </si>
  <si>
    <t>emburrou</t>
  </si>
  <si>
    <t>empalideca</t>
  </si>
  <si>
    <t>empalidecais</t>
  </si>
  <si>
    <t>empalidecam</t>
  </si>
  <si>
    <t>empalidecamos</t>
  </si>
  <si>
    <t>empalidecas</t>
  </si>
  <si>
    <t>empalidece</t>
  </si>
  <si>
    <t>empalideceis</t>
  </si>
  <si>
    <t>empalidecem</t>
  </si>
  <si>
    <t>empalidecemos</t>
  </si>
  <si>
    <t>empalidecendo</t>
  </si>
  <si>
    <t>empalidecer</t>
  </si>
  <si>
    <t>empalidecera</t>
  </si>
  <si>
    <t>empalidecerá</t>
  </si>
  <si>
    <t>empalideceram</t>
  </si>
  <si>
    <t>empalidecêramos</t>
  </si>
  <si>
    <t>empalidecerão</t>
  </si>
  <si>
    <t>empalideceras</t>
  </si>
  <si>
    <t>empalidecerás</t>
  </si>
  <si>
    <t>empalidecerdes</t>
  </si>
  <si>
    <t>empalidecerei</t>
  </si>
  <si>
    <t>empalidecereis</t>
  </si>
  <si>
    <t>empalidecêreis</t>
  </si>
  <si>
    <t>empalidecerem</t>
  </si>
  <si>
    <t>empalideceremos</t>
  </si>
  <si>
    <t>empalideceres</t>
  </si>
  <si>
    <t>empalideceria</t>
  </si>
  <si>
    <t>empalideceriam</t>
  </si>
  <si>
    <t>empalideceríamos</t>
  </si>
  <si>
    <t>empalidecerias</t>
  </si>
  <si>
    <t>empalideceríeis</t>
  </si>
  <si>
    <t>empalidecermos</t>
  </si>
  <si>
    <t>empalideces</t>
  </si>
  <si>
    <t>empalidecesse</t>
  </si>
  <si>
    <t>empalidecêsseis</t>
  </si>
  <si>
    <t>empalidecessem</t>
  </si>
  <si>
    <t>empalidecêssemos</t>
  </si>
  <si>
    <t>empalidecesses</t>
  </si>
  <si>
    <t>empalideceste</t>
  </si>
  <si>
    <t>empalidecestes</t>
  </si>
  <si>
    <t>empalideceu</t>
  </si>
  <si>
    <t>empalideci</t>
  </si>
  <si>
    <t>empalidecia</t>
  </si>
  <si>
    <t>empalideciam</t>
  </si>
  <si>
    <t>empalidecíamos</t>
  </si>
  <si>
    <t>empalidecias</t>
  </si>
  <si>
    <t>empalidecida</t>
  </si>
  <si>
    <t>empalidecidas</t>
  </si>
  <si>
    <t>empalidecido</t>
  </si>
  <si>
    <t>empalidecidos</t>
  </si>
  <si>
    <t>empalidecíeis</t>
  </si>
  <si>
    <t>empalideco</t>
  </si>
  <si>
    <t>empanturra</t>
  </si>
  <si>
    <t>empanturrais</t>
  </si>
  <si>
    <t>empanturram</t>
  </si>
  <si>
    <t>empanturramos</t>
  </si>
  <si>
    <t>empanturrando</t>
  </si>
  <si>
    <t>empanturrar</t>
  </si>
  <si>
    <t>empanturrara</t>
  </si>
  <si>
    <t>empanturrará</t>
  </si>
  <si>
    <t>empanturraram</t>
  </si>
  <si>
    <t>empanturráramos</t>
  </si>
  <si>
    <t>empanturrarão</t>
  </si>
  <si>
    <t>empanturraras</t>
  </si>
  <si>
    <t>empanturrarás</t>
  </si>
  <si>
    <t>empanturrardes</t>
  </si>
  <si>
    <t>empanturrarei</t>
  </si>
  <si>
    <t>empanturrareis</t>
  </si>
  <si>
    <t>empanturráreis</t>
  </si>
  <si>
    <t>empanturrarem</t>
  </si>
  <si>
    <t>empanturraremos</t>
  </si>
  <si>
    <t>empanturrares</t>
  </si>
  <si>
    <t>empanturraria</t>
  </si>
  <si>
    <t>empanturrariam</t>
  </si>
  <si>
    <t>empanturraríamos</t>
  </si>
  <si>
    <t>empanturrarias</t>
  </si>
  <si>
    <t>empanturraríeis</t>
  </si>
  <si>
    <t>empanturrarmos</t>
  </si>
  <si>
    <t>empanturras</t>
  </si>
  <si>
    <t>empanturrasse</t>
  </si>
  <si>
    <t>empanturrásseis</t>
  </si>
  <si>
    <t>empanturrassem</t>
  </si>
  <si>
    <t>empanturrássemos</t>
  </si>
  <si>
    <t>empanturrasses</t>
  </si>
  <si>
    <t>empanturraste</t>
  </si>
  <si>
    <t>empanturrastes</t>
  </si>
  <si>
    <t>empanturrava</t>
  </si>
  <si>
    <t>empanturravam</t>
  </si>
  <si>
    <t>empanturrávamos</t>
  </si>
  <si>
    <t>empanturravas</t>
  </si>
  <si>
    <t>empanturráveis</t>
  </si>
  <si>
    <t>empanturre</t>
  </si>
  <si>
    <t>empanturrei</t>
  </si>
  <si>
    <t>empanturreis</t>
  </si>
  <si>
    <t>empanturrem</t>
  </si>
  <si>
    <t>empanturremos</t>
  </si>
  <si>
    <t>empanturres</t>
  </si>
  <si>
    <t>empanturro</t>
  </si>
  <si>
    <t>empanturrou</t>
  </si>
  <si>
    <t>emprisiona</t>
  </si>
  <si>
    <t>emprisionais</t>
  </si>
  <si>
    <t>emprisionam</t>
  </si>
  <si>
    <t>emprisionamos</t>
  </si>
  <si>
    <t>emprisionando</t>
  </si>
  <si>
    <t>emprisionar</t>
  </si>
  <si>
    <t>emprisionara</t>
  </si>
  <si>
    <t>emprisionará</t>
  </si>
  <si>
    <t>emprisionaram</t>
  </si>
  <si>
    <t>emprisionáramos</t>
  </si>
  <si>
    <t>emprisionarão</t>
  </si>
  <si>
    <t>emprisionaras</t>
  </si>
  <si>
    <t>emprisionarás</t>
  </si>
  <si>
    <t>emprisionardes</t>
  </si>
  <si>
    <t>emprisionarei</t>
  </si>
  <si>
    <t>emprisionareis</t>
  </si>
  <si>
    <t>emprisionáreis</t>
  </si>
  <si>
    <t>emprisionarem</t>
  </si>
  <si>
    <t>emprisionaremos</t>
  </si>
  <si>
    <t>emprisionares</t>
  </si>
  <si>
    <t>emprisionaria</t>
  </si>
  <si>
    <t>emprisionariam</t>
  </si>
  <si>
    <t>emprisionaríamos</t>
  </si>
  <si>
    <t>emprisionarias</t>
  </si>
  <si>
    <t>emprisionaríeis</t>
  </si>
  <si>
    <t>emprisionarmos</t>
  </si>
  <si>
    <t>emprisionas</t>
  </si>
  <si>
    <t>emprisionasse</t>
  </si>
  <si>
    <t>emprisionásseis</t>
  </si>
  <si>
    <t>emprisionassem</t>
  </si>
  <si>
    <t>emprisionássemos</t>
  </si>
  <si>
    <t>emprisionasses</t>
  </si>
  <si>
    <t>emprisionaste</t>
  </si>
  <si>
    <t>emprisionastes</t>
  </si>
  <si>
    <t>emprisionava</t>
  </si>
  <si>
    <t>emprisionavam</t>
  </si>
  <si>
    <t>emprisionávamos</t>
  </si>
  <si>
    <t>emprisionavas</t>
  </si>
  <si>
    <t>emprisionáveis</t>
  </si>
  <si>
    <t>emprisione</t>
  </si>
  <si>
    <t>emprisionei</t>
  </si>
  <si>
    <t>emprisioneis</t>
  </si>
  <si>
    <t>emprisionem</t>
  </si>
  <si>
    <t>emprisionemos</t>
  </si>
  <si>
    <t>emprisiones</t>
  </si>
  <si>
    <t>emprisiono</t>
  </si>
  <si>
    <t>emprisionou</t>
  </si>
  <si>
    <t>encama</t>
  </si>
  <si>
    <t>encamais</t>
  </si>
  <si>
    <t>encamam</t>
  </si>
  <si>
    <t>encamamos</t>
  </si>
  <si>
    <t>encamando</t>
  </si>
  <si>
    <t>encamar</t>
  </si>
  <si>
    <t>encamara</t>
  </si>
  <si>
    <t>encamará</t>
  </si>
  <si>
    <t>encamaram</t>
  </si>
  <si>
    <t>encamáramos</t>
  </si>
  <si>
    <t>encamarão</t>
  </si>
  <si>
    <t>encamaras</t>
  </si>
  <si>
    <t>encamarás</t>
  </si>
  <si>
    <t>encamardes</t>
  </si>
  <si>
    <t>encamarei</t>
  </si>
  <si>
    <t>encamareis</t>
  </si>
  <si>
    <t>encamáreis</t>
  </si>
  <si>
    <t>encamarem</t>
  </si>
  <si>
    <t>encamaremos</t>
  </si>
  <si>
    <t>encamares</t>
  </si>
  <si>
    <t>encamaria</t>
  </si>
  <si>
    <t>encamariam</t>
  </si>
  <si>
    <t>encamaríamos</t>
  </si>
  <si>
    <t>encamarias</t>
  </si>
  <si>
    <t>encamaríeis</t>
  </si>
  <si>
    <t>encamarmos</t>
  </si>
  <si>
    <t>encamas</t>
  </si>
  <si>
    <t>encamasse</t>
  </si>
  <si>
    <t>encamásseis</t>
  </si>
  <si>
    <t>encamassem</t>
  </si>
  <si>
    <t>encamássemos</t>
  </si>
  <si>
    <t>encamasses</t>
  </si>
  <si>
    <t>encamaste</t>
  </si>
  <si>
    <t>encamastes</t>
  </si>
  <si>
    <t>encamava</t>
  </si>
  <si>
    <t>encamavam</t>
  </si>
  <si>
    <t>encamávamos</t>
  </si>
  <si>
    <t>encamavas</t>
  </si>
  <si>
    <t>encamáveis</t>
  </si>
  <si>
    <t>encame</t>
  </si>
  <si>
    <t>encamei</t>
  </si>
  <si>
    <t>encameis</t>
  </si>
  <si>
    <t>encamem</t>
  </si>
  <si>
    <t>encamemos</t>
  </si>
  <si>
    <t>encames</t>
  </si>
  <si>
    <t>encamo</t>
  </si>
  <si>
    <t>encamou</t>
  </si>
  <si>
    <t>encarcera</t>
  </si>
  <si>
    <t>encarceração</t>
  </si>
  <si>
    <t>encarcerações</t>
  </si>
  <si>
    <t>encarcerador</t>
  </si>
  <si>
    <t>encarceradora</t>
  </si>
  <si>
    <t>encarceradoras</t>
  </si>
  <si>
    <t>encarceradores</t>
  </si>
  <si>
    <t>encarcerais</t>
  </si>
  <si>
    <t>encarceram</t>
  </si>
  <si>
    <t>encarceramento</t>
  </si>
  <si>
    <t>encarceramentos</t>
  </si>
  <si>
    <t>encarceramos</t>
  </si>
  <si>
    <t>encarcerando</t>
  </si>
  <si>
    <t>encarcerar</t>
  </si>
  <si>
    <t>encarcerara</t>
  </si>
  <si>
    <t>encarcerará</t>
  </si>
  <si>
    <t>encarceraram</t>
  </si>
  <si>
    <t>encarceráramos</t>
  </si>
  <si>
    <t>encarcerarão</t>
  </si>
  <si>
    <t>encarceraras</t>
  </si>
  <si>
    <t>encarcerarás</t>
  </si>
  <si>
    <t>encarcerardes</t>
  </si>
  <si>
    <t>encarcerarei</t>
  </si>
  <si>
    <t>encarcerareis</t>
  </si>
  <si>
    <t>encarceráreis</t>
  </si>
  <si>
    <t>encarcerarem</t>
  </si>
  <si>
    <t>encarceraremos</t>
  </si>
  <si>
    <t>encarcerares</t>
  </si>
  <si>
    <t>encarceraria</t>
  </si>
  <si>
    <t>encarcerariam</t>
  </si>
  <si>
    <t>encarceraríamos</t>
  </si>
  <si>
    <t>encarcerarias</t>
  </si>
  <si>
    <t>encarceraríeis</t>
  </si>
  <si>
    <t>encarcerarmos</t>
  </si>
  <si>
    <t>encarceras</t>
  </si>
  <si>
    <t>encarcerasse</t>
  </si>
  <si>
    <t>encarcerásseis</t>
  </si>
  <si>
    <t>encarcerassem</t>
  </si>
  <si>
    <t>encarcerássemos</t>
  </si>
  <si>
    <t>encarcerasses</t>
  </si>
  <si>
    <t>encarceraste</t>
  </si>
  <si>
    <t>encarcerastes</t>
  </si>
  <si>
    <t>encarcerava</t>
  </si>
  <si>
    <t>encarceravam</t>
  </si>
  <si>
    <t>encarcerávamos</t>
  </si>
  <si>
    <t>encarceravas</t>
  </si>
  <si>
    <t>encarceráveis</t>
  </si>
  <si>
    <t>encarcere</t>
  </si>
  <si>
    <t>encarcerei</t>
  </si>
  <si>
    <t>encarcereis</t>
  </si>
  <si>
    <t>encarcerem</t>
  </si>
  <si>
    <t>encarceremos</t>
  </si>
  <si>
    <t>encarceres</t>
  </si>
  <si>
    <t>encarcero</t>
  </si>
  <si>
    <t>encarcerou</t>
  </si>
  <si>
    <t>enciúma</t>
  </si>
  <si>
    <t>enciumais</t>
  </si>
  <si>
    <t>enciúmam</t>
  </si>
  <si>
    <t>enciumamos</t>
  </si>
  <si>
    <t>enciumando</t>
  </si>
  <si>
    <t>enciumar</t>
  </si>
  <si>
    <t>enciumara</t>
  </si>
  <si>
    <t>enciumará</t>
  </si>
  <si>
    <t>enciumaram</t>
  </si>
  <si>
    <t>enciumáramos</t>
  </si>
  <si>
    <t>enciumarão</t>
  </si>
  <si>
    <t>enciumaras</t>
  </si>
  <si>
    <t>enciumarás</t>
  </si>
  <si>
    <t>enciumardes</t>
  </si>
  <si>
    <t>enciumarei</t>
  </si>
  <si>
    <t>enciumareis</t>
  </si>
  <si>
    <t>enciumáreis</t>
  </si>
  <si>
    <t>enciumarem</t>
  </si>
  <si>
    <t>enciumaremos</t>
  </si>
  <si>
    <t>enciumares</t>
  </si>
  <si>
    <t>enciumaria</t>
  </si>
  <si>
    <t>enciumariam</t>
  </si>
  <si>
    <t>enciumaríamos</t>
  </si>
  <si>
    <t>enciumarias</t>
  </si>
  <si>
    <t>enciumaríeis</t>
  </si>
  <si>
    <t>enciumarmos</t>
  </si>
  <si>
    <t>enciúmas</t>
  </si>
  <si>
    <t>enciumasse</t>
  </si>
  <si>
    <t>enciumásseis</t>
  </si>
  <si>
    <t>enciumassem</t>
  </si>
  <si>
    <t>enciumássemos</t>
  </si>
  <si>
    <t>enciumasses</t>
  </si>
  <si>
    <t>enciumaste</t>
  </si>
  <si>
    <t>enciumastes</t>
  </si>
  <si>
    <t>enciumava</t>
  </si>
  <si>
    <t>enciumavam</t>
  </si>
  <si>
    <t>enciumávamos</t>
  </si>
  <si>
    <t>enciumavas</t>
  </si>
  <si>
    <t>enciumáveis</t>
  </si>
  <si>
    <t>enciúme</t>
  </si>
  <si>
    <t>enciumei</t>
  </si>
  <si>
    <t>enciumeis</t>
  </si>
  <si>
    <t>enciúmem</t>
  </si>
  <si>
    <t>enciumemos</t>
  </si>
  <si>
    <t>enciúmes</t>
  </si>
  <si>
    <t>enciúmo</t>
  </si>
  <si>
    <t>enciumou</t>
  </si>
  <si>
    <t>enclausura</t>
  </si>
  <si>
    <t>enclausurais</t>
  </si>
  <si>
    <t>enclausuram</t>
  </si>
  <si>
    <t>enclausuramento</t>
  </si>
  <si>
    <t>enclausuramentos</t>
  </si>
  <si>
    <t>enclausuramos</t>
  </si>
  <si>
    <t>enclausurando</t>
  </si>
  <si>
    <t>enclausurante</t>
  </si>
  <si>
    <t>enclausurantes</t>
  </si>
  <si>
    <t>enclausurar</t>
  </si>
  <si>
    <t>enclausurara</t>
  </si>
  <si>
    <t>enclausurará</t>
  </si>
  <si>
    <t>enclausuraram</t>
  </si>
  <si>
    <t>enclausuráramos</t>
  </si>
  <si>
    <t>enclausurarão</t>
  </si>
  <si>
    <t>enclausuraras</t>
  </si>
  <si>
    <t>enclausurarás</t>
  </si>
  <si>
    <t>enclausurardes</t>
  </si>
  <si>
    <t>enclausurarei</t>
  </si>
  <si>
    <t>enclausurareis</t>
  </si>
  <si>
    <t>enclausuráreis</t>
  </si>
  <si>
    <t>enclausurarem</t>
  </si>
  <si>
    <t>enclausuraremos</t>
  </si>
  <si>
    <t>enclausurares</t>
  </si>
  <si>
    <t>enclausuraria</t>
  </si>
  <si>
    <t>enclausurariam</t>
  </si>
  <si>
    <t>enclausuraríamos</t>
  </si>
  <si>
    <t>enclausurarias</t>
  </si>
  <si>
    <t>enclausuraríeis</t>
  </si>
  <si>
    <t>enclausurarmos</t>
  </si>
  <si>
    <t>enclausuras</t>
  </si>
  <si>
    <t>enclausurasse</t>
  </si>
  <si>
    <t>enclausurásseis</t>
  </si>
  <si>
    <t>enclausurassem</t>
  </si>
  <si>
    <t>enclausurássemos</t>
  </si>
  <si>
    <t>enclausurasses</t>
  </si>
  <si>
    <t>enclausuraste</t>
  </si>
  <si>
    <t>enclausurastes</t>
  </si>
  <si>
    <t>enclausurava</t>
  </si>
  <si>
    <t>enclausuravam</t>
  </si>
  <si>
    <t>enclausurávamos</t>
  </si>
  <si>
    <t>enclausuravas</t>
  </si>
  <si>
    <t>enclausuráveis</t>
  </si>
  <si>
    <t>enclausure</t>
  </si>
  <si>
    <t>enclausurei</t>
  </si>
  <si>
    <t>enclausureis</t>
  </si>
  <si>
    <t>enclausurem</t>
  </si>
  <si>
    <t>enclausuremos</t>
  </si>
  <si>
    <t>enclausures</t>
  </si>
  <si>
    <t>enclausuro</t>
  </si>
  <si>
    <t>enclausurou</t>
  </si>
  <si>
    <t>encontrão</t>
  </si>
  <si>
    <t>encontrões</t>
  </si>
  <si>
    <t>encrua</t>
  </si>
  <si>
    <t>encruada</t>
  </si>
  <si>
    <t>encruadas</t>
  </si>
  <si>
    <t>encruado</t>
  </si>
  <si>
    <t>encruados</t>
  </si>
  <si>
    <t>encruais</t>
  </si>
  <si>
    <t>encruam</t>
  </si>
  <si>
    <t>encruamento</t>
  </si>
  <si>
    <t>encruamentos</t>
  </si>
  <si>
    <t>encruamos</t>
  </si>
  <si>
    <t>encruando</t>
  </si>
  <si>
    <t>encruar</t>
  </si>
  <si>
    <t>encruara</t>
  </si>
  <si>
    <t>encruará</t>
  </si>
  <si>
    <t>encruaram</t>
  </si>
  <si>
    <t>encruáramos</t>
  </si>
  <si>
    <t>encruarão</t>
  </si>
  <si>
    <t>encruaras</t>
  </si>
  <si>
    <t>encruarás</t>
  </si>
  <si>
    <t>encruardes</t>
  </si>
  <si>
    <t>encruarei</t>
  </si>
  <si>
    <t>encruareis</t>
  </si>
  <si>
    <t>encruáreis</t>
  </si>
  <si>
    <t>encruarem</t>
  </si>
  <si>
    <t>encruaremos</t>
  </si>
  <si>
    <t>encruares</t>
  </si>
  <si>
    <t>encruaria</t>
  </si>
  <si>
    <t>encruariam</t>
  </si>
  <si>
    <t>encruaríamos</t>
  </si>
  <si>
    <t>encruarias</t>
  </si>
  <si>
    <t>encruaríeis</t>
  </si>
  <si>
    <t>encruarmos</t>
  </si>
  <si>
    <t>encruas</t>
  </si>
  <si>
    <t>encruasse</t>
  </si>
  <si>
    <t>encruásseis</t>
  </si>
  <si>
    <t>encruassem</t>
  </si>
  <si>
    <t>encruássemos</t>
  </si>
  <si>
    <t>encruasses</t>
  </si>
  <si>
    <t>encruaste</t>
  </si>
  <si>
    <t>encruastes</t>
  </si>
  <si>
    <t>encruava</t>
  </si>
  <si>
    <t>encruavam</t>
  </si>
  <si>
    <t>encruávamos</t>
  </si>
  <si>
    <t>encruavas</t>
  </si>
  <si>
    <t>encruáveis</t>
  </si>
  <si>
    <t>encrudeleça</t>
  </si>
  <si>
    <t>encrudeleçais</t>
  </si>
  <si>
    <t>encrudeleçam</t>
  </si>
  <si>
    <t>encrudeleçamos</t>
  </si>
  <si>
    <t>encrudeleças</t>
  </si>
  <si>
    <t>encrudelece</t>
  </si>
  <si>
    <t>encrudeleceis</t>
  </si>
  <si>
    <t>encrudelecem</t>
  </si>
  <si>
    <t>encrudelecemos</t>
  </si>
  <si>
    <t>encrudelecendo</t>
  </si>
  <si>
    <t>encrudelecer</t>
  </si>
  <si>
    <t>encrudelecera</t>
  </si>
  <si>
    <t>encrudelecerá</t>
  </si>
  <si>
    <t>encrudeleceram</t>
  </si>
  <si>
    <t>encrudelecêramos</t>
  </si>
  <si>
    <t>encrudelecerão</t>
  </si>
  <si>
    <t>encrudeleceras</t>
  </si>
  <si>
    <t>encrudelecerás</t>
  </si>
  <si>
    <t>encrudelecerdes</t>
  </si>
  <si>
    <t>encrudelecerei</t>
  </si>
  <si>
    <t>encrudelecereis</t>
  </si>
  <si>
    <t>encrudelecêreis</t>
  </si>
  <si>
    <t>encrudelecerem</t>
  </si>
  <si>
    <t>encrudeleceremos</t>
  </si>
  <si>
    <t>encrudeleceres</t>
  </si>
  <si>
    <t>encrudeleceria</t>
  </si>
  <si>
    <t>encrudeleceriam</t>
  </si>
  <si>
    <t>encrudeleceríamos</t>
  </si>
  <si>
    <t>encrudelecerias</t>
  </si>
  <si>
    <t>encrudeleceríeis</t>
  </si>
  <si>
    <t>encrudelecermos</t>
  </si>
  <si>
    <t>encrudeleces</t>
  </si>
  <si>
    <t>encrudelecesse</t>
  </si>
  <si>
    <t>encrudelecêsseis</t>
  </si>
  <si>
    <t>encrudelecessem</t>
  </si>
  <si>
    <t>encrudelecêssemos</t>
  </si>
  <si>
    <t>encrudelecesses</t>
  </si>
  <si>
    <t>encrudeleceste</t>
  </si>
  <si>
    <t>encrudelecestes</t>
  </si>
  <si>
    <t>encrudeleceu</t>
  </si>
  <si>
    <t>encrudeleci</t>
  </si>
  <si>
    <t>encrudelecia</t>
  </si>
  <si>
    <t>encrudeleciam</t>
  </si>
  <si>
    <t>encrudelecíamos</t>
  </si>
  <si>
    <t>encrudelecias</t>
  </si>
  <si>
    <t>encrudelecida</t>
  </si>
  <si>
    <t>encrudelecidas</t>
  </si>
  <si>
    <t>encrudelecido</t>
  </si>
  <si>
    <t>encrudelecidos</t>
  </si>
  <si>
    <t>encrudelecíeis</t>
  </si>
  <si>
    <t>encrudeleço</t>
  </si>
  <si>
    <t>encrudescer</t>
  </si>
  <si>
    <t>encrudescida</t>
  </si>
  <si>
    <t>encrudescidas</t>
  </si>
  <si>
    <t>encrudescido</t>
  </si>
  <si>
    <t>encrudescidos</t>
  </si>
  <si>
    <t>encrue</t>
  </si>
  <si>
    <t>encrueça</t>
  </si>
  <si>
    <t>encrueçais</t>
  </si>
  <si>
    <t>encrueçam</t>
  </si>
  <si>
    <t>encrueçamos</t>
  </si>
  <si>
    <t>encrueças</t>
  </si>
  <si>
    <t>encruece</t>
  </si>
  <si>
    <t>encrueceis</t>
  </si>
  <si>
    <t>encruecem</t>
  </si>
  <si>
    <t>encruecemos</t>
  </si>
  <si>
    <t>encruecendo</t>
  </si>
  <si>
    <t>encruecer</t>
  </si>
  <si>
    <t>encruecera</t>
  </si>
  <si>
    <t>encruecerá</t>
  </si>
  <si>
    <t>encrueceram</t>
  </si>
  <si>
    <t>encruecêramos</t>
  </si>
  <si>
    <t>encruecerão</t>
  </si>
  <si>
    <t>encrueceras</t>
  </si>
  <si>
    <t>encruecerás</t>
  </si>
  <si>
    <t>encruecerdes</t>
  </si>
  <si>
    <t>encruecerei</t>
  </si>
  <si>
    <t>encruecereis</t>
  </si>
  <si>
    <t>encruecêreis</t>
  </si>
  <si>
    <t>encruecerem</t>
  </si>
  <si>
    <t>encrueceremos</t>
  </si>
  <si>
    <t>encrueceres</t>
  </si>
  <si>
    <t>encrueceria</t>
  </si>
  <si>
    <t>encrueceriam</t>
  </si>
  <si>
    <t>encrueceríamos</t>
  </si>
  <si>
    <t>encruecerias</t>
  </si>
  <si>
    <t>encrueceríeis</t>
  </si>
  <si>
    <t>encruecermos</t>
  </si>
  <si>
    <t>encrueces</t>
  </si>
  <si>
    <t>encruecesse</t>
  </si>
  <si>
    <t>encruecêsseis</t>
  </si>
  <si>
    <t>encruecessem</t>
  </si>
  <si>
    <t>encruecêssemos</t>
  </si>
  <si>
    <t>encruecesses</t>
  </si>
  <si>
    <t>encrueceste</t>
  </si>
  <si>
    <t>encruecestes</t>
  </si>
  <si>
    <t>encrueceu</t>
  </si>
  <si>
    <t>encrueci</t>
  </si>
  <si>
    <t>encruecia</t>
  </si>
  <si>
    <t>encrueciam</t>
  </si>
  <si>
    <t>encruecíamos</t>
  </si>
  <si>
    <t>encruecias</t>
  </si>
  <si>
    <t>encruecida</t>
  </si>
  <si>
    <t>encruecidas</t>
  </si>
  <si>
    <t>encruecido</t>
  </si>
  <si>
    <t>encruecidos</t>
  </si>
  <si>
    <t>encruecíeis</t>
  </si>
  <si>
    <t>encrueço</t>
  </si>
  <si>
    <t>encruei</t>
  </si>
  <si>
    <t>encrueis</t>
  </si>
  <si>
    <t>encruelecida</t>
  </si>
  <si>
    <t>encruelecidas</t>
  </si>
  <si>
    <t>encruelecido</t>
  </si>
  <si>
    <t>encruelecidos</t>
  </si>
  <si>
    <t>encruem</t>
  </si>
  <si>
    <t>encruemos</t>
  </si>
  <si>
    <t>encruenta</t>
  </si>
  <si>
    <t>encruentada</t>
  </si>
  <si>
    <t>encruentadas</t>
  </si>
  <si>
    <t>encruentado</t>
  </si>
  <si>
    <t>encruentados</t>
  </si>
  <si>
    <t>encruentais</t>
  </si>
  <si>
    <t>encruentam</t>
  </si>
  <si>
    <t>encruentamos</t>
  </si>
  <si>
    <t>encruentando</t>
  </si>
  <si>
    <t>encruentar</t>
  </si>
  <si>
    <t>encruentara</t>
  </si>
  <si>
    <t>encruentará</t>
  </si>
  <si>
    <t>encruentaram</t>
  </si>
  <si>
    <t>encruentáramos</t>
  </si>
  <si>
    <t>encruentarão</t>
  </si>
  <si>
    <t>encruentaras</t>
  </si>
  <si>
    <t>encruentarás</t>
  </si>
  <si>
    <t>encruentardes</t>
  </si>
  <si>
    <t>encruentarei</t>
  </si>
  <si>
    <t>encruentareis</t>
  </si>
  <si>
    <t>encruentáreis</t>
  </si>
  <si>
    <t>encruentarem</t>
  </si>
  <si>
    <t>encruentaremos</t>
  </si>
  <si>
    <t>encruentares</t>
  </si>
  <si>
    <t>encruentaria</t>
  </si>
  <si>
    <t>encruentariam</t>
  </si>
  <si>
    <t>encruentaríamos</t>
  </si>
  <si>
    <t>encruentarias</t>
  </si>
  <si>
    <t>encruentaríeis</t>
  </si>
  <si>
    <t>encruentarmos</t>
  </si>
  <si>
    <t>encruentas</t>
  </si>
  <si>
    <t>encruentasse</t>
  </si>
  <si>
    <t>encruentásseis</t>
  </si>
  <si>
    <t>encruentassem</t>
  </si>
  <si>
    <t>encruentássemos</t>
  </si>
  <si>
    <t>encruentasses</t>
  </si>
  <si>
    <t>encruentaste</t>
  </si>
  <si>
    <t>encruentastes</t>
  </si>
  <si>
    <t>encruentava</t>
  </si>
  <si>
    <t>encruentavam</t>
  </si>
  <si>
    <t>encruentávamos</t>
  </si>
  <si>
    <t>encruentavas</t>
  </si>
  <si>
    <t>encruentáveis</t>
  </si>
  <si>
    <t>encruente</t>
  </si>
  <si>
    <t>encruentei</t>
  </si>
  <si>
    <t>encruenteis</t>
  </si>
  <si>
    <t>encruentem</t>
  </si>
  <si>
    <t>encruentemos</t>
  </si>
  <si>
    <t>encruentes</t>
  </si>
  <si>
    <t>encruento</t>
  </si>
  <si>
    <t>encruentou</t>
  </si>
  <si>
    <t>encrues</t>
  </si>
  <si>
    <t>encruo</t>
  </si>
  <si>
    <t>encruou</t>
  </si>
  <si>
    <t>enfeza</t>
  </si>
  <si>
    <t>enfezais</t>
  </si>
  <si>
    <t>enfezam</t>
  </si>
  <si>
    <t>enfezamento</t>
  </si>
  <si>
    <t>enfezamentos</t>
  </si>
  <si>
    <t>enfezamos</t>
  </si>
  <si>
    <t>enfezando</t>
  </si>
  <si>
    <t>enfezar</t>
  </si>
  <si>
    <t>enfezara</t>
  </si>
  <si>
    <t>enfezará</t>
  </si>
  <si>
    <t>enfezaram</t>
  </si>
  <si>
    <t>enfezáramos</t>
  </si>
  <si>
    <t>enfezarão</t>
  </si>
  <si>
    <t>enfezaras</t>
  </si>
  <si>
    <t>enfezarás</t>
  </si>
  <si>
    <t>enfezardes</t>
  </si>
  <si>
    <t>enfezarei</t>
  </si>
  <si>
    <t>enfezareis</t>
  </si>
  <si>
    <t>enfezáreis</t>
  </si>
  <si>
    <t>enfezarem</t>
  </si>
  <si>
    <t>enfezaremos</t>
  </si>
  <si>
    <t>enfezares</t>
  </si>
  <si>
    <t>enfezaria</t>
  </si>
  <si>
    <t>enfezariam</t>
  </si>
  <si>
    <t>enfezaríamos</t>
  </si>
  <si>
    <t>enfezarias</t>
  </si>
  <si>
    <t>enfezaríeis</t>
  </si>
  <si>
    <t>enfezarmos</t>
  </si>
  <si>
    <t>enfezas</t>
  </si>
  <si>
    <t>enfezasse</t>
  </si>
  <si>
    <t>enfezásseis</t>
  </si>
  <si>
    <t>enfezassem</t>
  </si>
  <si>
    <t>enfezássemos</t>
  </si>
  <si>
    <t>enfezasses</t>
  </si>
  <si>
    <t>enfezaste</t>
  </si>
  <si>
    <t>enfezastes</t>
  </si>
  <si>
    <t>enfezava</t>
  </si>
  <si>
    <t>enfezavam</t>
  </si>
  <si>
    <t>enfezávamos</t>
  </si>
  <si>
    <t>enfezavas</t>
  </si>
  <si>
    <t>enfezáveis</t>
  </si>
  <si>
    <t>enfeze</t>
  </si>
  <si>
    <t>enfezei</t>
  </si>
  <si>
    <t>enfezeis</t>
  </si>
  <si>
    <t>enfezem</t>
  </si>
  <si>
    <t>enfezemos</t>
  </si>
  <si>
    <t>enfezes</t>
  </si>
  <si>
    <t>enfezo</t>
  </si>
  <si>
    <t>enfezou</t>
  </si>
  <si>
    <t>enforca</t>
  </si>
  <si>
    <t>enforcais</t>
  </si>
  <si>
    <t>enforcam</t>
  </si>
  <si>
    <t>enforcamento</t>
  </si>
  <si>
    <t>enforcamentos</t>
  </si>
  <si>
    <t>enforcamos</t>
  </si>
  <si>
    <t>enforcando</t>
  </si>
  <si>
    <t>enforcar</t>
  </si>
  <si>
    <t>enforcara</t>
  </si>
  <si>
    <t>enforcará</t>
  </si>
  <si>
    <t>enforcaram</t>
  </si>
  <si>
    <t>enforcáramos</t>
  </si>
  <si>
    <t>enforcarão</t>
  </si>
  <si>
    <t>enforcaras</t>
  </si>
  <si>
    <t>enforcarás</t>
  </si>
  <si>
    <t>enforcardes</t>
  </si>
  <si>
    <t>enforcarei</t>
  </si>
  <si>
    <t>enforcareis</t>
  </si>
  <si>
    <t>enforcáreis</t>
  </si>
  <si>
    <t>enforcarem</t>
  </si>
  <si>
    <t>enforcaremos</t>
  </si>
  <si>
    <t>enforcares</t>
  </si>
  <si>
    <t>enforcaria</t>
  </si>
  <si>
    <t>enforcariam</t>
  </si>
  <si>
    <t>enforcaríamos</t>
  </si>
  <si>
    <t>enforcarias</t>
  </si>
  <si>
    <t>enforcaríeis</t>
  </si>
  <si>
    <t>enforcarmos</t>
  </si>
  <si>
    <t>enforcas</t>
  </si>
  <si>
    <t>enforcasse</t>
  </si>
  <si>
    <t>enforcásseis</t>
  </si>
  <si>
    <t>enforcassem</t>
  </si>
  <si>
    <t>enforcássemos</t>
  </si>
  <si>
    <t>enforcasses</t>
  </si>
  <si>
    <t>enforcaste</t>
  </si>
  <si>
    <t>enforcastes</t>
  </si>
  <si>
    <t>enforcava</t>
  </si>
  <si>
    <t>enforcavam</t>
  </si>
  <si>
    <t>enforcávamos</t>
  </si>
  <si>
    <t>enforcavas</t>
  </si>
  <si>
    <t>enforcáveis</t>
  </si>
  <si>
    <t>enforce</t>
  </si>
  <si>
    <t>enforcei</t>
  </si>
  <si>
    <t>enforceis</t>
  </si>
  <si>
    <t>enforcem</t>
  </si>
  <si>
    <t>enforcemos</t>
  </si>
  <si>
    <t>enforces</t>
  </si>
  <si>
    <t>enforco</t>
  </si>
  <si>
    <t>enforcou</t>
  </si>
  <si>
    <t>enfraqueça</t>
  </si>
  <si>
    <t>enfraqueçais</t>
  </si>
  <si>
    <t>enfraqueçam</t>
  </si>
  <si>
    <t>enfraqueçamos</t>
  </si>
  <si>
    <t>enfraqueças</t>
  </si>
  <si>
    <t>enfraquece</t>
  </si>
  <si>
    <t>enfraquecedor</t>
  </si>
  <si>
    <t>enfraquecedora</t>
  </si>
  <si>
    <t>enfraquecedoras</t>
  </si>
  <si>
    <t>enfraquecedores</t>
  </si>
  <si>
    <t>enfraqueceis</t>
  </si>
  <si>
    <t>enfraquecem</t>
  </si>
  <si>
    <t>enfraquecemos</t>
  </si>
  <si>
    <t>enfraquecendo</t>
  </si>
  <si>
    <t>enfraquecer</t>
  </si>
  <si>
    <t>enfraquecera</t>
  </si>
  <si>
    <t>enfraquecerá</t>
  </si>
  <si>
    <t>enfraqueceram</t>
  </si>
  <si>
    <t>enfraquecêramos</t>
  </si>
  <si>
    <t>enfraquecerão</t>
  </si>
  <si>
    <t>enfraqueceras</t>
  </si>
  <si>
    <t>enfraquecerás</t>
  </si>
  <si>
    <t>enfraquecerdes</t>
  </si>
  <si>
    <t>enfraquecerei</t>
  </si>
  <si>
    <t>enfraquecereis</t>
  </si>
  <si>
    <t>enfraquecêreis</t>
  </si>
  <si>
    <t>enfraquecerem</t>
  </si>
  <si>
    <t>enfraqueceremos</t>
  </si>
  <si>
    <t>enfraqueceres</t>
  </si>
  <si>
    <t>enfraqueceria</t>
  </si>
  <si>
    <t>enfraqueceriam</t>
  </si>
  <si>
    <t>enfraqueceríamos</t>
  </si>
  <si>
    <t>enfraquecerias</t>
  </si>
  <si>
    <t>enfraqueceríeis</t>
  </si>
  <si>
    <t>enfraquecermos</t>
  </si>
  <si>
    <t>enfraqueces</t>
  </si>
  <si>
    <t>enfraquecesse</t>
  </si>
  <si>
    <t>enfraquecêsseis</t>
  </si>
  <si>
    <t>enfraquecessem</t>
  </si>
  <si>
    <t>enfraquecêssemos</t>
  </si>
  <si>
    <t>enfraquecesses</t>
  </si>
  <si>
    <t>enfraqueceste</t>
  </si>
  <si>
    <t>enfraquecestes</t>
  </si>
  <si>
    <t>enfraqueceu</t>
  </si>
  <si>
    <t>enfraqueci</t>
  </si>
  <si>
    <t>enfraquecia</t>
  </si>
  <si>
    <t>enfraqueciam</t>
  </si>
  <si>
    <t>enfraquecíamos</t>
  </si>
  <si>
    <t>enfraquecias</t>
  </si>
  <si>
    <t>enfraquecíeis</t>
  </si>
  <si>
    <t>enfraquecimentos</t>
  </si>
  <si>
    <t>enfraqueço</t>
  </si>
  <si>
    <t>enfraquenta</t>
  </si>
  <si>
    <t>enfraquentais</t>
  </si>
  <si>
    <t>enfraquentam</t>
  </si>
  <si>
    <t>enfraquentamos</t>
  </si>
  <si>
    <t>enfraquentando</t>
  </si>
  <si>
    <t>enfraquentar</t>
  </si>
  <si>
    <t>enfraquentara</t>
  </si>
  <si>
    <t>enfraquentará</t>
  </si>
  <si>
    <t>enfraquentaram</t>
  </si>
  <si>
    <t>enfraquentáramos</t>
  </si>
  <si>
    <t>enfraquentarão</t>
  </si>
  <si>
    <t>enfraquentaras</t>
  </si>
  <si>
    <t>enfraquentarás</t>
  </si>
  <si>
    <t>enfraquentardes</t>
  </si>
  <si>
    <t>enfraquentarei</t>
  </si>
  <si>
    <t>enfraquentareis</t>
  </si>
  <si>
    <t>enfraquentáreis</t>
  </si>
  <si>
    <t>enfraquentarem</t>
  </si>
  <si>
    <t>enfraquentaremos</t>
  </si>
  <si>
    <t>enfraquentares</t>
  </si>
  <si>
    <t>enfraquentaria</t>
  </si>
  <si>
    <t>enfraquentariam</t>
  </si>
  <si>
    <t>enfraquentaríamos</t>
  </si>
  <si>
    <t>enfraquentarias</t>
  </si>
  <si>
    <t>enfraquentaríeis</t>
  </si>
  <si>
    <t>enfraquentarmos</t>
  </si>
  <si>
    <t>enfraquentas</t>
  </si>
  <si>
    <t>enfraquentasse</t>
  </si>
  <si>
    <t>enfraquentásseis</t>
  </si>
  <si>
    <t>enfraquentassem</t>
  </si>
  <si>
    <t>enfraquentássemos</t>
  </si>
  <si>
    <t>enfraquentasses</t>
  </si>
  <si>
    <t>enfraquentaste</t>
  </si>
  <si>
    <t>enfraquentastes</t>
  </si>
  <si>
    <t>enfraquentava</t>
  </si>
  <si>
    <t>enfraquentavam</t>
  </si>
  <si>
    <t>enfraquentávamos</t>
  </si>
  <si>
    <t>enfraquentavas</t>
  </si>
  <si>
    <t>enfraquentáveis</t>
  </si>
  <si>
    <t>enfraquente</t>
  </si>
  <si>
    <t>enfraquentei</t>
  </si>
  <si>
    <t>enfraquenteis</t>
  </si>
  <si>
    <t>enfraquentem</t>
  </si>
  <si>
    <t>enfraquentemos</t>
  </si>
  <si>
    <t>enfraquentes</t>
  </si>
  <si>
    <t>enfraquento</t>
  </si>
  <si>
    <t>enfraquentou</t>
  </si>
  <si>
    <t>engasga</t>
  </si>
  <si>
    <t>engasgais</t>
  </si>
  <si>
    <t>engasgam</t>
  </si>
  <si>
    <t>engasgamos</t>
  </si>
  <si>
    <t>engasgando</t>
  </si>
  <si>
    <t>engasgar</t>
  </si>
  <si>
    <t>engasgara</t>
  </si>
  <si>
    <t>engasgará</t>
  </si>
  <si>
    <t>engasgaram</t>
  </si>
  <si>
    <t>engasgáramos</t>
  </si>
  <si>
    <t>engasgarão</t>
  </si>
  <si>
    <t>engasgaras</t>
  </si>
  <si>
    <t>engasgarás</t>
  </si>
  <si>
    <t>engasgardes</t>
  </si>
  <si>
    <t>engasgarei</t>
  </si>
  <si>
    <t>engasgareis</t>
  </si>
  <si>
    <t>engasgáreis</t>
  </si>
  <si>
    <t>engasgarem</t>
  </si>
  <si>
    <t>engasgaremos</t>
  </si>
  <si>
    <t>engasgares</t>
  </si>
  <si>
    <t>engasgaria</t>
  </si>
  <si>
    <t>engasgariam</t>
  </si>
  <si>
    <t>engasgaríamos</t>
  </si>
  <si>
    <t>engasgarias</t>
  </si>
  <si>
    <t>engasgaríeis</t>
  </si>
  <si>
    <t>engasgarmos</t>
  </si>
  <si>
    <t>engasgas</t>
  </si>
  <si>
    <t>engasgasse</t>
  </si>
  <si>
    <t>engasgásseis</t>
  </si>
  <si>
    <t>engasgassem</t>
  </si>
  <si>
    <t>engasgássemos</t>
  </si>
  <si>
    <t>engasgasses</t>
  </si>
  <si>
    <t>engasgaste</t>
  </si>
  <si>
    <t>engasgastes</t>
  </si>
  <si>
    <t>engasgava</t>
  </si>
  <si>
    <t>engasgavam</t>
  </si>
  <si>
    <t>engasgávamos</t>
  </si>
  <si>
    <t>engasgavas</t>
  </si>
  <si>
    <t>engasgáveis</t>
  </si>
  <si>
    <t>engasgo</t>
  </si>
  <si>
    <t>engasgos</t>
  </si>
  <si>
    <t>engasgou</t>
  </si>
  <si>
    <t>engasgue</t>
  </si>
  <si>
    <t>engasguei</t>
  </si>
  <si>
    <t>engasgueis</t>
  </si>
  <si>
    <t>engasguem</t>
  </si>
  <si>
    <t>engasguemos</t>
  </si>
  <si>
    <t>engasgues</t>
  </si>
  <si>
    <t>enovela</t>
  </si>
  <si>
    <t>enovelais</t>
  </si>
  <si>
    <t>enovelam</t>
  </si>
  <si>
    <t>enovelamento</t>
  </si>
  <si>
    <t>enovelamentos</t>
  </si>
  <si>
    <t>enovelamos</t>
  </si>
  <si>
    <t>enovelando</t>
  </si>
  <si>
    <t>enovelar</t>
  </si>
  <si>
    <t>enovelara</t>
  </si>
  <si>
    <t>enovelará</t>
  </si>
  <si>
    <t>enovelaram</t>
  </si>
  <si>
    <t>enoveláramos</t>
  </si>
  <si>
    <t>enovelarão</t>
  </si>
  <si>
    <t>enovelaras</t>
  </si>
  <si>
    <t>enovelarás</t>
  </si>
  <si>
    <t>enovelardes</t>
  </si>
  <si>
    <t>enovelarei</t>
  </si>
  <si>
    <t>enovelareis</t>
  </si>
  <si>
    <t>enoveláreis</t>
  </si>
  <si>
    <t>enovelarem</t>
  </si>
  <si>
    <t>enovelaremos</t>
  </si>
  <si>
    <t>enovelares</t>
  </si>
  <si>
    <t>enovelaria</t>
  </si>
  <si>
    <t>enovelariam</t>
  </si>
  <si>
    <t>enovelaríamos</t>
  </si>
  <si>
    <t>enovelarias</t>
  </si>
  <si>
    <t>enovelaríeis</t>
  </si>
  <si>
    <t>enovelarmos</t>
  </si>
  <si>
    <t>enovelas</t>
  </si>
  <si>
    <t>enovelasse</t>
  </si>
  <si>
    <t>enovelásseis</t>
  </si>
  <si>
    <t>enovelassem</t>
  </si>
  <si>
    <t>enovelássemos</t>
  </si>
  <si>
    <t>enovelasses</t>
  </si>
  <si>
    <t>enovelaste</t>
  </si>
  <si>
    <t>enovelastes</t>
  </si>
  <si>
    <t>enovelava</t>
  </si>
  <si>
    <t>enovelavam</t>
  </si>
  <si>
    <t>enovelávamos</t>
  </si>
  <si>
    <t>enovelavas</t>
  </si>
  <si>
    <t>enoveláveis</t>
  </si>
  <si>
    <t>enovele</t>
  </si>
  <si>
    <t>enovelei</t>
  </si>
  <si>
    <t>enoveleis</t>
  </si>
  <si>
    <t>enovelem</t>
  </si>
  <si>
    <t>enovelemos</t>
  </si>
  <si>
    <t>enoveles</t>
  </si>
  <si>
    <t>enovelo</t>
  </si>
  <si>
    <t>enovelou</t>
  </si>
  <si>
    <t>ensarilha</t>
  </si>
  <si>
    <t>ensarilhais</t>
  </si>
  <si>
    <t>ensarilham</t>
  </si>
  <si>
    <t>ensarilhamos</t>
  </si>
  <si>
    <t>ensarilhando</t>
  </si>
  <si>
    <t>ensarilhar</t>
  </si>
  <si>
    <t>ensarilhara</t>
  </si>
  <si>
    <t>ensarilhará</t>
  </si>
  <si>
    <t>ensarilharam</t>
  </si>
  <si>
    <t>ensarilháramos</t>
  </si>
  <si>
    <t>ensarilharão</t>
  </si>
  <si>
    <t>ensarilharas</t>
  </si>
  <si>
    <t>ensarilharás</t>
  </si>
  <si>
    <t>ensarilhardes</t>
  </si>
  <si>
    <t>ensarilharei</t>
  </si>
  <si>
    <t>ensarilhareis</t>
  </si>
  <si>
    <t>ensarilháreis</t>
  </si>
  <si>
    <t>ensarilharem</t>
  </si>
  <si>
    <t>ensarilharemos</t>
  </si>
  <si>
    <t>ensarilhares</t>
  </si>
  <si>
    <t>ensarilharia</t>
  </si>
  <si>
    <t>ensarilhariam</t>
  </si>
  <si>
    <t>ensarilharíamos</t>
  </si>
  <si>
    <t>ensarilharias</t>
  </si>
  <si>
    <t>ensarilharíeis</t>
  </si>
  <si>
    <t>ensarilharmos</t>
  </si>
  <si>
    <t>ensarilhas</t>
  </si>
  <si>
    <t>ensarilhasse</t>
  </si>
  <si>
    <t>ensarilhásseis</t>
  </si>
  <si>
    <t>ensarilhassem</t>
  </si>
  <si>
    <t>ensarilhássemos</t>
  </si>
  <si>
    <t>ensarilhasses</t>
  </si>
  <si>
    <t>ensarilhaste</t>
  </si>
  <si>
    <t>ensarilhastes</t>
  </si>
  <si>
    <t>ensarilhava</t>
  </si>
  <si>
    <t>ensarilhavam</t>
  </si>
  <si>
    <t>ensarilhávamos</t>
  </si>
  <si>
    <t>ensarilhavas</t>
  </si>
  <si>
    <t>ensarilháveis</t>
  </si>
  <si>
    <t>ensarilhe</t>
  </si>
  <si>
    <t>ensarilhei</t>
  </si>
  <si>
    <t>ensarilheis</t>
  </si>
  <si>
    <t>ensarilhem</t>
  </si>
  <si>
    <t>ensarilhemos</t>
  </si>
  <si>
    <t>ensarilhes</t>
  </si>
  <si>
    <t>ensarilho</t>
  </si>
  <si>
    <t>ensarilhou</t>
  </si>
  <si>
    <t>ensombra</t>
  </si>
  <si>
    <t>ensombrais</t>
  </si>
  <si>
    <t>ensombram</t>
  </si>
  <si>
    <t>ensombramento</t>
  </si>
  <si>
    <t>ensombramentos</t>
  </si>
  <si>
    <t>ensombramos</t>
  </si>
  <si>
    <t>ensombrando</t>
  </si>
  <si>
    <t>ensombrar</t>
  </si>
  <si>
    <t>ensombrara</t>
  </si>
  <si>
    <t>ensombrará</t>
  </si>
  <si>
    <t>ensombraram</t>
  </si>
  <si>
    <t>ensombráramos</t>
  </si>
  <si>
    <t>ensombrarão</t>
  </si>
  <si>
    <t>ensombraras</t>
  </si>
  <si>
    <t>ensombrarás</t>
  </si>
  <si>
    <t>ensombrardes</t>
  </si>
  <si>
    <t>ensombrarei</t>
  </si>
  <si>
    <t>ensombrareis</t>
  </si>
  <si>
    <t>ensombráreis</t>
  </si>
  <si>
    <t>ensombrarem</t>
  </si>
  <si>
    <t>ensombraremos</t>
  </si>
  <si>
    <t>ensombrares</t>
  </si>
  <si>
    <t>ensombraria</t>
  </si>
  <si>
    <t>ensombrariam</t>
  </si>
  <si>
    <t>ensombraríamos</t>
  </si>
  <si>
    <t>ensombrarias</t>
  </si>
  <si>
    <t>ensombraríeis</t>
  </si>
  <si>
    <t>ensombrarmos</t>
  </si>
  <si>
    <t>ensombras</t>
  </si>
  <si>
    <t>ensombrasse</t>
  </si>
  <si>
    <t>ensombrásseis</t>
  </si>
  <si>
    <t>ensombrassem</t>
  </si>
  <si>
    <t>ensombrássemos</t>
  </si>
  <si>
    <t>ensombrasses</t>
  </si>
  <si>
    <t>ensombraste</t>
  </si>
  <si>
    <t>ensombrastes</t>
  </si>
  <si>
    <t>ensombrava</t>
  </si>
  <si>
    <t>ensombravam</t>
  </si>
  <si>
    <t>ensombrávamos</t>
  </si>
  <si>
    <t>ensombravas</t>
  </si>
  <si>
    <t>ensombráveis</t>
  </si>
  <si>
    <t>ensombre</t>
  </si>
  <si>
    <t>ensombrei</t>
  </si>
  <si>
    <t>ensombreis</t>
  </si>
  <si>
    <t>ensombrem</t>
  </si>
  <si>
    <t>ensombremos</t>
  </si>
  <si>
    <t>ensombres</t>
  </si>
  <si>
    <t>ensombro</t>
  </si>
  <si>
    <t>ensombrou</t>
  </si>
  <si>
    <t>entala</t>
  </si>
  <si>
    <t>entalação</t>
  </si>
  <si>
    <t>entalações</t>
  </si>
  <si>
    <t>entaladela</t>
  </si>
  <si>
    <t>entaladelas</t>
  </si>
  <si>
    <t>entalador</t>
  </si>
  <si>
    <t>entaladora</t>
  </si>
  <si>
    <t>entaladoras</t>
  </si>
  <si>
    <t>entaladores</t>
  </si>
  <si>
    <t>entalais</t>
  </si>
  <si>
    <t>entalam</t>
  </si>
  <si>
    <t>entalamos</t>
  </si>
  <si>
    <t>entalando</t>
  </si>
  <si>
    <t>entalar</t>
  </si>
  <si>
    <t>entalara</t>
  </si>
  <si>
    <t>entalará</t>
  </si>
  <si>
    <t>entalaram</t>
  </si>
  <si>
    <t>entaláramos</t>
  </si>
  <si>
    <t>entalarão</t>
  </si>
  <si>
    <t>entalaras</t>
  </si>
  <si>
    <t>entalarás</t>
  </si>
  <si>
    <t>entalardes</t>
  </si>
  <si>
    <t>entalarei</t>
  </si>
  <si>
    <t>entalareis</t>
  </si>
  <si>
    <t>entaláreis</t>
  </si>
  <si>
    <t>entalarem</t>
  </si>
  <si>
    <t>entalaremos</t>
  </si>
  <si>
    <t>entalares</t>
  </si>
  <si>
    <t>entalaria</t>
  </si>
  <si>
    <t>entalariam</t>
  </si>
  <si>
    <t>entalaríamos</t>
  </si>
  <si>
    <t>entalarias</t>
  </si>
  <si>
    <t>entalaríeis</t>
  </si>
  <si>
    <t>entalarmos</t>
  </si>
  <si>
    <t>entalas</t>
  </si>
  <si>
    <t>entalasse</t>
  </si>
  <si>
    <t>entalásseis</t>
  </si>
  <si>
    <t>entalassem</t>
  </si>
  <si>
    <t>entalássemos</t>
  </si>
  <si>
    <t>entalasses</t>
  </si>
  <si>
    <t>entalaste</t>
  </si>
  <si>
    <t>entalastes</t>
  </si>
  <si>
    <t>entalava</t>
  </si>
  <si>
    <t>entalavam</t>
  </si>
  <si>
    <t>entalávamos</t>
  </si>
  <si>
    <t>entalavas</t>
  </si>
  <si>
    <t>entaláveis</t>
  </si>
  <si>
    <t>entale</t>
  </si>
  <si>
    <t>entalei</t>
  </si>
  <si>
    <t>entaleis</t>
  </si>
  <si>
    <t>entalem</t>
  </si>
  <si>
    <t>entalemos</t>
  </si>
  <si>
    <t>entales</t>
  </si>
  <si>
    <t>entalo</t>
  </si>
  <si>
    <t>entalou</t>
  </si>
  <si>
    <t>entenebra</t>
  </si>
  <si>
    <t>entenebrais</t>
  </si>
  <si>
    <t>entenebram</t>
  </si>
  <si>
    <t>entenebramos</t>
  </si>
  <si>
    <t>entenebrando</t>
  </si>
  <si>
    <t>entenebrar</t>
  </si>
  <si>
    <t>entenebrara</t>
  </si>
  <si>
    <t>entenebrará</t>
  </si>
  <si>
    <t>entenebraram</t>
  </si>
  <si>
    <t>entenebráramos</t>
  </si>
  <si>
    <t>entenebrarão</t>
  </si>
  <si>
    <t>entenebraras</t>
  </si>
  <si>
    <t>entenebrarás</t>
  </si>
  <si>
    <t>entenebrardes</t>
  </si>
  <si>
    <t>entenebrarei</t>
  </si>
  <si>
    <t>entenebrareis</t>
  </si>
  <si>
    <t>entenebráreis</t>
  </si>
  <si>
    <t>entenebrarem</t>
  </si>
  <si>
    <t>entenebraremos</t>
  </si>
  <si>
    <t>entenebrares</t>
  </si>
  <si>
    <t>entenebraria</t>
  </si>
  <si>
    <t>entenebrariam</t>
  </si>
  <si>
    <t>entenebraríamos</t>
  </si>
  <si>
    <t>entenebrarias</t>
  </si>
  <si>
    <t>entenebraríeis</t>
  </si>
  <si>
    <t>entenebrarmos</t>
  </si>
  <si>
    <t>entenebras</t>
  </si>
  <si>
    <t>entenebrasse</t>
  </si>
  <si>
    <t>entenebrásseis</t>
  </si>
  <si>
    <t>entenebrassem</t>
  </si>
  <si>
    <t>entenebrássemos</t>
  </si>
  <si>
    <t>entenebrasses</t>
  </si>
  <si>
    <t>entenebraste</t>
  </si>
  <si>
    <t>entenebrastes</t>
  </si>
  <si>
    <t>entenebrava</t>
  </si>
  <si>
    <t>entenebravam</t>
  </si>
  <si>
    <t>entenebrávamos</t>
  </si>
  <si>
    <t>entenebravas</t>
  </si>
  <si>
    <t>entenebráveis</t>
  </si>
  <si>
    <t>entenebre</t>
  </si>
  <si>
    <t>entenebrecimento</t>
  </si>
  <si>
    <t>entenebrecimentos</t>
  </si>
  <si>
    <t>entenebrei</t>
  </si>
  <si>
    <t>entenebreis</t>
  </si>
  <si>
    <t>entenebrem</t>
  </si>
  <si>
    <t>entenebremos</t>
  </si>
  <si>
    <t>entenebres</t>
  </si>
  <si>
    <t>entenebro</t>
  </si>
  <si>
    <t>entenebrou</t>
  </si>
  <si>
    <t>enterra</t>
  </si>
  <si>
    <t>enterrais</t>
  </si>
  <si>
    <t>enterram</t>
  </si>
  <si>
    <t>enterramos</t>
  </si>
  <si>
    <t>enterrando</t>
  </si>
  <si>
    <t>enterrar</t>
  </si>
  <si>
    <t>enterrara</t>
  </si>
  <si>
    <t>enterrará</t>
  </si>
  <si>
    <t>enterraram</t>
  </si>
  <si>
    <t>enterráramos</t>
  </si>
  <si>
    <t>enterrarão</t>
  </si>
  <si>
    <t>enterraras</t>
  </si>
  <si>
    <t>enterrarás</t>
  </si>
  <si>
    <t>enterrardes</t>
  </si>
  <si>
    <t>enterrarei</t>
  </si>
  <si>
    <t>enterrareis</t>
  </si>
  <si>
    <t>enterráreis</t>
  </si>
  <si>
    <t>enterrarem</t>
  </si>
  <si>
    <t>enterraremos</t>
  </si>
  <si>
    <t>enterrares</t>
  </si>
  <si>
    <t>enterraria</t>
  </si>
  <si>
    <t>enterrariam</t>
  </si>
  <si>
    <t>enterraríamos</t>
  </si>
  <si>
    <t>enterrarias</t>
  </si>
  <si>
    <t>enterraríeis</t>
  </si>
  <si>
    <t>enterrarmos</t>
  </si>
  <si>
    <t>enterras</t>
  </si>
  <si>
    <t>enterrasse</t>
  </si>
  <si>
    <t>enterrásseis</t>
  </si>
  <si>
    <t>enterrassem</t>
  </si>
  <si>
    <t>enterrássemos</t>
  </si>
  <si>
    <t>enterrasses</t>
  </si>
  <si>
    <t>enterraste</t>
  </si>
  <si>
    <t>enterrastes</t>
  </si>
  <si>
    <t>enterrava</t>
  </si>
  <si>
    <t>enterravam</t>
  </si>
  <si>
    <t>enterrávamos</t>
  </si>
  <si>
    <t>enterravas</t>
  </si>
  <si>
    <t>enterráveis</t>
  </si>
  <si>
    <t>enterre</t>
  </si>
  <si>
    <t>enterrei</t>
  </si>
  <si>
    <t>enterreis</t>
  </si>
  <si>
    <t>enterrem</t>
  </si>
  <si>
    <t>enterremos</t>
  </si>
  <si>
    <t>enterres</t>
  </si>
  <si>
    <t>enterrou</t>
  </si>
  <si>
    <t>entonta</t>
  </si>
  <si>
    <t>entontais</t>
  </si>
  <si>
    <t>entontam</t>
  </si>
  <si>
    <t>entontamos</t>
  </si>
  <si>
    <t>entontando</t>
  </si>
  <si>
    <t>entontar</t>
  </si>
  <si>
    <t>entontara</t>
  </si>
  <si>
    <t>entontará</t>
  </si>
  <si>
    <t>entontaram</t>
  </si>
  <si>
    <t>entontáramos</t>
  </si>
  <si>
    <t>entontarão</t>
  </si>
  <si>
    <t>entontaras</t>
  </si>
  <si>
    <t>entontarás</t>
  </si>
  <si>
    <t>entontardes</t>
  </si>
  <si>
    <t>entontarei</t>
  </si>
  <si>
    <t>entontareis</t>
  </si>
  <si>
    <t>entontáreis</t>
  </si>
  <si>
    <t>entontarem</t>
  </si>
  <si>
    <t>entontaremos</t>
  </si>
  <si>
    <t>entontares</t>
  </si>
  <si>
    <t>entontaria</t>
  </si>
  <si>
    <t>entontariam</t>
  </si>
  <si>
    <t>entontaríamos</t>
  </si>
  <si>
    <t>entontarias</t>
  </si>
  <si>
    <t>entontaríeis</t>
  </si>
  <si>
    <t>entontarmos</t>
  </si>
  <si>
    <t>entontas</t>
  </si>
  <si>
    <t>entontasse</t>
  </si>
  <si>
    <t>entontásseis</t>
  </si>
  <si>
    <t>entontassem</t>
  </si>
  <si>
    <t>entontássemos</t>
  </si>
  <si>
    <t>entontasses</t>
  </si>
  <si>
    <t>entontaste</t>
  </si>
  <si>
    <t>entontastes</t>
  </si>
  <si>
    <t>entontava</t>
  </si>
  <si>
    <t>entontavam</t>
  </si>
  <si>
    <t>entontávamos</t>
  </si>
  <si>
    <t>entontavas</t>
  </si>
  <si>
    <t>entontáveis</t>
  </si>
  <si>
    <t>entonte</t>
  </si>
  <si>
    <t>entontecedor</t>
  </si>
  <si>
    <t>entontecedora</t>
  </si>
  <si>
    <t>entontecedoras</t>
  </si>
  <si>
    <t>entontecedores</t>
  </si>
  <si>
    <t>entontei</t>
  </si>
  <si>
    <t>entonteis</t>
  </si>
  <si>
    <t>entontem</t>
  </si>
  <si>
    <t>entontemos</t>
  </si>
  <si>
    <t>entontes</t>
  </si>
  <si>
    <t>entonto</t>
  </si>
  <si>
    <t>entontou</t>
  </si>
  <si>
    <t>entrava</t>
  </si>
  <si>
    <t>entravador</t>
  </si>
  <si>
    <t>entravadora</t>
  </si>
  <si>
    <t>entravadoras</t>
  </si>
  <si>
    <t>entravadores</t>
  </si>
  <si>
    <t>entravais</t>
  </si>
  <si>
    <t>entravam</t>
  </si>
  <si>
    <t>entravamentos</t>
  </si>
  <si>
    <t>entravamos</t>
  </si>
  <si>
    <t>entravando</t>
  </si>
  <si>
    <t>entravar</t>
  </si>
  <si>
    <t>entravara</t>
  </si>
  <si>
    <t>entravará</t>
  </si>
  <si>
    <t>entravaram</t>
  </si>
  <si>
    <t>entraváramos</t>
  </si>
  <si>
    <t>entravarão</t>
  </si>
  <si>
    <t>entravaras</t>
  </si>
  <si>
    <t>entravarás</t>
  </si>
  <si>
    <t>entravardes</t>
  </si>
  <si>
    <t>entravarei</t>
  </si>
  <si>
    <t>entravareis</t>
  </si>
  <si>
    <t>entraváreis</t>
  </si>
  <si>
    <t>entravarem</t>
  </si>
  <si>
    <t>entravaremos</t>
  </si>
  <si>
    <t>entravares</t>
  </si>
  <si>
    <t>entravaria</t>
  </si>
  <si>
    <t>entravariam</t>
  </si>
  <si>
    <t>entravaríamos</t>
  </si>
  <si>
    <t>entravarias</t>
  </si>
  <si>
    <t>entravaríeis</t>
  </si>
  <si>
    <t>entravarmos</t>
  </si>
  <si>
    <t>entravas</t>
  </si>
  <si>
    <t>entravasse</t>
  </si>
  <si>
    <t>entravásseis</t>
  </si>
  <si>
    <t>entravassem</t>
  </si>
  <si>
    <t>entravássemos</t>
  </si>
  <si>
    <t>entravasses</t>
  </si>
  <si>
    <t>entravaste</t>
  </si>
  <si>
    <t>entravastes</t>
  </si>
  <si>
    <t>entravava</t>
  </si>
  <si>
    <t>entravavam</t>
  </si>
  <si>
    <t>entravávamos</t>
  </si>
  <si>
    <t>entravavas</t>
  </si>
  <si>
    <t>entraváveis</t>
  </si>
  <si>
    <t>entravei</t>
  </si>
  <si>
    <t>entraveis</t>
  </si>
  <si>
    <t>entravem</t>
  </si>
  <si>
    <t>entravemos</t>
  </si>
  <si>
    <t>entravo</t>
  </si>
  <si>
    <t>entravou</t>
  </si>
  <si>
    <t>entristecedora</t>
  </si>
  <si>
    <t>entristecedoras</t>
  </si>
  <si>
    <t>entristecedores</t>
  </si>
  <si>
    <t>entristecido</t>
  </si>
  <si>
    <t>entristecimentos</t>
  </si>
  <si>
    <t>erradica</t>
  </si>
  <si>
    <t>erradicação</t>
  </si>
  <si>
    <t>erradicações</t>
  </si>
  <si>
    <t>erradicais</t>
  </si>
  <si>
    <t>erradicam</t>
  </si>
  <si>
    <t>erradicamos</t>
  </si>
  <si>
    <t>erradicando</t>
  </si>
  <si>
    <t>erradicar</t>
  </si>
  <si>
    <t>erradicara</t>
  </si>
  <si>
    <t>erradicará</t>
  </si>
  <si>
    <t>erradicaram</t>
  </si>
  <si>
    <t>erradicáramos</t>
  </si>
  <si>
    <t>erradicarão</t>
  </si>
  <si>
    <t>erradicaras</t>
  </si>
  <si>
    <t>erradicarás</t>
  </si>
  <si>
    <t>erradicardes</t>
  </si>
  <si>
    <t>erradicarei</t>
  </si>
  <si>
    <t>erradicareis</t>
  </si>
  <si>
    <t>erradicáreis</t>
  </si>
  <si>
    <t>erradicarem</t>
  </si>
  <si>
    <t>erradicaremos</t>
  </si>
  <si>
    <t>erradicares</t>
  </si>
  <si>
    <t>erradicaria</t>
  </si>
  <si>
    <t>erradicariam</t>
  </si>
  <si>
    <t>erradicaríamos</t>
  </si>
  <si>
    <t>erradicarias</t>
  </si>
  <si>
    <t>erradicaríeis</t>
  </si>
  <si>
    <t>erradicarmos</t>
  </si>
  <si>
    <t>erradicas</t>
  </si>
  <si>
    <t>erradicasse</t>
  </si>
  <si>
    <t>erradicásseis</t>
  </si>
  <si>
    <t>erradicassem</t>
  </si>
  <si>
    <t>erradicássemos</t>
  </si>
  <si>
    <t>erradicasses</t>
  </si>
  <si>
    <t>erradicaste</t>
  </si>
  <si>
    <t>erradicastes</t>
  </si>
  <si>
    <t>erradicativa</t>
  </si>
  <si>
    <t>erradicativas</t>
  </si>
  <si>
    <t>erradicativo</t>
  </si>
  <si>
    <t>erradicativos</t>
  </si>
  <si>
    <t>erradicava</t>
  </si>
  <si>
    <t>erradicavam</t>
  </si>
  <si>
    <t>erradicávamos</t>
  </si>
  <si>
    <t>erradicavas</t>
  </si>
  <si>
    <t>erradice</t>
  </si>
  <si>
    <t>erradicei</t>
  </si>
  <si>
    <t>erradiceis</t>
  </si>
  <si>
    <t>erradicem</t>
  </si>
  <si>
    <t>erradicemos</t>
  </si>
  <si>
    <t>erradices</t>
  </si>
  <si>
    <t>erradico</t>
  </si>
  <si>
    <t>erradicou</t>
  </si>
  <si>
    <t>escarnifica</t>
  </si>
  <si>
    <t>escarnificação</t>
  </si>
  <si>
    <t>escarnificações</t>
  </si>
  <si>
    <t>escarnificada</t>
  </si>
  <si>
    <t>escarnificadas</t>
  </si>
  <si>
    <t>escarnificado</t>
  </si>
  <si>
    <t>escarnificados</t>
  </si>
  <si>
    <t>escarnificais</t>
  </si>
  <si>
    <t>escarnificam</t>
  </si>
  <si>
    <t>escarnificamos</t>
  </si>
  <si>
    <t>escarnificando</t>
  </si>
  <si>
    <t>escarnificar</t>
  </si>
  <si>
    <t>escarnificara</t>
  </si>
  <si>
    <t>escarnificará</t>
  </si>
  <si>
    <t>escarnificaram</t>
  </si>
  <si>
    <t>escarnificáramos</t>
  </si>
  <si>
    <t>escarnificarão</t>
  </si>
  <si>
    <t>escarnificaras</t>
  </si>
  <si>
    <t>escarnificarás</t>
  </si>
  <si>
    <t>escarnificardes</t>
  </si>
  <si>
    <t>escarnificarei</t>
  </si>
  <si>
    <t>escarnificareis</t>
  </si>
  <si>
    <t>escarnificáreis</t>
  </si>
  <si>
    <t>escarnificarem</t>
  </si>
  <si>
    <t>escarnificaremos</t>
  </si>
  <si>
    <t>escarnificares</t>
  </si>
  <si>
    <t>escarnificaria</t>
  </si>
  <si>
    <t>escarnificariam</t>
  </si>
  <si>
    <t>escarnificaríamos</t>
  </si>
  <si>
    <t>escarnificarias</t>
  </si>
  <si>
    <t>escarnificaríeis</t>
  </si>
  <si>
    <t>escarnificarmos</t>
  </si>
  <si>
    <t>escarnificas</t>
  </si>
  <si>
    <t>escarnificasse</t>
  </si>
  <si>
    <t>escarnificásseis</t>
  </si>
  <si>
    <t>escarnificassem</t>
  </si>
  <si>
    <t>escarnificássemos</t>
  </si>
  <si>
    <t>escarnificasses</t>
  </si>
  <si>
    <t>escarnificaste</t>
  </si>
  <si>
    <t>escarnificastes</t>
  </si>
  <si>
    <t>escarnificava</t>
  </si>
  <si>
    <t>escarnificavam</t>
  </si>
  <si>
    <t>escarnificávamos</t>
  </si>
  <si>
    <t>escarnificavas</t>
  </si>
  <si>
    <t>escarnificáveis</t>
  </si>
  <si>
    <t>escarnifice</t>
  </si>
  <si>
    <t>escarnificei</t>
  </si>
  <si>
    <t>escarnificeis</t>
  </si>
  <si>
    <t>escarnificem</t>
  </si>
  <si>
    <t>escarnificemos</t>
  </si>
  <si>
    <t>escarnifices</t>
  </si>
  <si>
    <t>escarnifico</t>
  </si>
  <si>
    <t>escarnificou</t>
  </si>
  <si>
    <t>escassilhais</t>
  </si>
  <si>
    <t>escassilham</t>
  </si>
  <si>
    <t>escassilhamos</t>
  </si>
  <si>
    <t>escassilhando</t>
  </si>
  <si>
    <t>escassilhar</t>
  </si>
  <si>
    <t>escassilhara</t>
  </si>
  <si>
    <t>escassilhará</t>
  </si>
  <si>
    <t>escassilharam</t>
  </si>
  <si>
    <t>escassilháramos</t>
  </si>
  <si>
    <t>escassilharão</t>
  </si>
  <si>
    <t>escassilharas</t>
  </si>
  <si>
    <t>escassilharás</t>
  </si>
  <si>
    <t>escassilhardes</t>
  </si>
  <si>
    <t>escassilharei</t>
  </si>
  <si>
    <t>escassilhareis</t>
  </si>
  <si>
    <t>escassilháreis</t>
  </si>
  <si>
    <t>escassilharem</t>
  </si>
  <si>
    <t>escassilharemos</t>
  </si>
  <si>
    <t>escassilhares</t>
  </si>
  <si>
    <t>escassilharia</t>
  </si>
  <si>
    <t>escassilhariam</t>
  </si>
  <si>
    <t>escassilharíamos</t>
  </si>
  <si>
    <t>escassilharias</t>
  </si>
  <si>
    <t>escassilharíeis</t>
  </si>
  <si>
    <t>escassilharmos</t>
  </si>
  <si>
    <t>escassilhasse</t>
  </si>
  <si>
    <t>escassilhásseis</t>
  </si>
  <si>
    <t>escassilhassem</t>
  </si>
  <si>
    <t>escassilhássemos</t>
  </si>
  <si>
    <t>escassilhasses</t>
  </si>
  <si>
    <t>escassilhaste</t>
  </si>
  <si>
    <t>escassilhastes</t>
  </si>
  <si>
    <t>escassilhava</t>
  </si>
  <si>
    <t>escassilhavam</t>
  </si>
  <si>
    <t>escassilhávamos</t>
  </si>
  <si>
    <t>escassilhavas</t>
  </si>
  <si>
    <t>escassilháveis</t>
  </si>
  <si>
    <t>escassilhe</t>
  </si>
  <si>
    <t>escassilhei</t>
  </si>
  <si>
    <t>escassilheis</t>
  </si>
  <si>
    <t>escassilhem</t>
  </si>
  <si>
    <t>escassilhemos</t>
  </si>
  <si>
    <t>escassilhes</t>
  </si>
  <si>
    <t>escassilhou</t>
  </si>
  <si>
    <t>escureça</t>
  </si>
  <si>
    <t>escureçais</t>
  </si>
  <si>
    <t>escureçam</t>
  </si>
  <si>
    <t>escureçamos</t>
  </si>
  <si>
    <t>escureças</t>
  </si>
  <si>
    <t>escurece</t>
  </si>
  <si>
    <t>escurecedor</t>
  </si>
  <si>
    <t>escurecedora</t>
  </si>
  <si>
    <t>escurecedoras</t>
  </si>
  <si>
    <t>escurecedores</t>
  </si>
  <si>
    <t>escureceis</t>
  </si>
  <si>
    <t>escurecem</t>
  </si>
  <si>
    <t>escurecemos</t>
  </si>
  <si>
    <t>escurecendo</t>
  </si>
  <si>
    <t>escurecer</t>
  </si>
  <si>
    <t>escurecera</t>
  </si>
  <si>
    <t>escurecerá</t>
  </si>
  <si>
    <t>escureceram</t>
  </si>
  <si>
    <t>escurecêramos</t>
  </si>
  <si>
    <t>escurecerão</t>
  </si>
  <si>
    <t>escureceras</t>
  </si>
  <si>
    <t>escurecerás</t>
  </si>
  <si>
    <t>escurecerdes</t>
  </si>
  <si>
    <t>escurecerei</t>
  </si>
  <si>
    <t>escurecereis</t>
  </si>
  <si>
    <t>escurecêreis</t>
  </si>
  <si>
    <t>escurecerem</t>
  </si>
  <si>
    <t>escureceremos</t>
  </si>
  <si>
    <t>escureceres</t>
  </si>
  <si>
    <t>escureceria</t>
  </si>
  <si>
    <t>escureceriam</t>
  </si>
  <si>
    <t>escureceríamos</t>
  </si>
  <si>
    <t>escurecerias</t>
  </si>
  <si>
    <t>escureceríeis</t>
  </si>
  <si>
    <t>escurecermos</t>
  </si>
  <si>
    <t>escureces</t>
  </si>
  <si>
    <t>escurecesse</t>
  </si>
  <si>
    <t>escurecêsseis</t>
  </si>
  <si>
    <t>escurecessem</t>
  </si>
  <si>
    <t>escurecêssemos</t>
  </si>
  <si>
    <t>escurecesses</t>
  </si>
  <si>
    <t>escureceste</t>
  </si>
  <si>
    <t>escurecestes</t>
  </si>
  <si>
    <t>escureceu</t>
  </si>
  <si>
    <t>escureci</t>
  </si>
  <si>
    <t>escurecia</t>
  </si>
  <si>
    <t>escureciam</t>
  </si>
  <si>
    <t>escurecíamos</t>
  </si>
  <si>
    <t>escurecias</t>
  </si>
  <si>
    <t>escurecíeis</t>
  </si>
  <si>
    <t>escurecimento</t>
  </si>
  <si>
    <t>escurecimentos</t>
  </si>
  <si>
    <t>escureço</t>
  </si>
  <si>
    <t>esfacela</t>
  </si>
  <si>
    <t>esfacelada</t>
  </si>
  <si>
    <t>esfaceladas</t>
  </si>
  <si>
    <t>esfacelado</t>
  </si>
  <si>
    <t>esfacelados</t>
  </si>
  <si>
    <t>esfacelais</t>
  </si>
  <si>
    <t>esfacelam</t>
  </si>
  <si>
    <t>esfacelamento</t>
  </si>
  <si>
    <t>esfacelamentos</t>
  </si>
  <si>
    <t>esfacelamos</t>
  </si>
  <si>
    <t>esfacelando</t>
  </si>
  <si>
    <t>esfacelar</t>
  </si>
  <si>
    <t>esfacelara</t>
  </si>
  <si>
    <t>esfacelará</t>
  </si>
  <si>
    <t>esfacelaram</t>
  </si>
  <si>
    <t>esfaceláramos</t>
  </si>
  <si>
    <t>esfacelarão</t>
  </si>
  <si>
    <t>esfacelaras</t>
  </si>
  <si>
    <t>esfacelarás</t>
  </si>
  <si>
    <t>esfacelardes</t>
  </si>
  <si>
    <t>esfacelarei</t>
  </si>
  <si>
    <t>esfacelareis</t>
  </si>
  <si>
    <t>esfaceláreis</t>
  </si>
  <si>
    <t>esfacelarem</t>
  </si>
  <si>
    <t>esfacelaremos</t>
  </si>
  <si>
    <t>esfacelares</t>
  </si>
  <si>
    <t>esfacelaria</t>
  </si>
  <si>
    <t>esfacelariam</t>
  </si>
  <si>
    <t>esfacelaríamos</t>
  </si>
  <si>
    <t>esfacelarias</t>
  </si>
  <si>
    <t>esfacelaríeis</t>
  </si>
  <si>
    <t>esfacelarmos</t>
  </si>
  <si>
    <t>esfacelas</t>
  </si>
  <si>
    <t>esfacelasse</t>
  </si>
  <si>
    <t>esfacelásseis</t>
  </si>
  <si>
    <t>esfacelassem</t>
  </si>
  <si>
    <t>esfacelássemos</t>
  </si>
  <si>
    <t>esfacelasses</t>
  </si>
  <si>
    <t>esfacelaste</t>
  </si>
  <si>
    <t>esfacelastes</t>
  </si>
  <si>
    <t>esfacelava</t>
  </si>
  <si>
    <t>esfacelavam</t>
  </si>
  <si>
    <t>esfacelávamos</t>
  </si>
  <si>
    <t>esfacelavas</t>
  </si>
  <si>
    <t>esfaceláveis</t>
  </si>
  <si>
    <t>esfacele</t>
  </si>
  <si>
    <t>esfacelei</t>
  </si>
  <si>
    <t>esfaceleis</t>
  </si>
  <si>
    <t>esfacelem</t>
  </si>
  <si>
    <t>esfacelemos</t>
  </si>
  <si>
    <t>esfaceles</t>
  </si>
  <si>
    <t>esfacelo</t>
  </si>
  <si>
    <t>esfácelo</t>
  </si>
  <si>
    <t>esfacelos</t>
  </si>
  <si>
    <t>esfácelos</t>
  </si>
  <si>
    <t>esfacelou</t>
  </si>
  <si>
    <t>esfaima</t>
  </si>
  <si>
    <t>esfaimais</t>
  </si>
  <si>
    <t>esfaimam</t>
  </si>
  <si>
    <t>esfaimamos</t>
  </si>
  <si>
    <t>esfaimando</t>
  </si>
  <si>
    <t>esfaimar</t>
  </si>
  <si>
    <t>esfaimara</t>
  </si>
  <si>
    <t>esfaimará</t>
  </si>
  <si>
    <t>esfaimaram</t>
  </si>
  <si>
    <t>esfaimáramos</t>
  </si>
  <si>
    <t>esfaimarão</t>
  </si>
  <si>
    <t>esfaimaras</t>
  </si>
  <si>
    <t>esfaimarás</t>
  </si>
  <si>
    <t>esfaimardes</t>
  </si>
  <si>
    <t>esfaimarei</t>
  </si>
  <si>
    <t>esfaimareis</t>
  </si>
  <si>
    <t>esfaimáreis</t>
  </si>
  <si>
    <t>esfaimarem</t>
  </si>
  <si>
    <t>esfaimaremos</t>
  </si>
  <si>
    <t>esfaimares</t>
  </si>
  <si>
    <t>esfaimaria</t>
  </si>
  <si>
    <t>esfaimariam</t>
  </si>
  <si>
    <t>esfaimaríamos</t>
  </si>
  <si>
    <t>esfaimarias</t>
  </si>
  <si>
    <t>esfaimaríeis</t>
  </si>
  <si>
    <t>esfaimarmos</t>
  </si>
  <si>
    <t>esfaimas</t>
  </si>
  <si>
    <t>esfaimasse</t>
  </si>
  <si>
    <t>esfaimásseis</t>
  </si>
  <si>
    <t>esfaimassem</t>
  </si>
  <si>
    <t>esfaimássemos</t>
  </si>
  <si>
    <t>esfaimasses</t>
  </si>
  <si>
    <t>esfaimaste</t>
  </si>
  <si>
    <t>esfaimastes</t>
  </si>
  <si>
    <t>esfaimava</t>
  </si>
  <si>
    <t>esfaimavam</t>
  </si>
  <si>
    <t>esfaimávamos</t>
  </si>
  <si>
    <t>esfaimavas</t>
  </si>
  <si>
    <t>esfaimáveis</t>
  </si>
  <si>
    <t>esfaime</t>
  </si>
  <si>
    <t>esfaimei</t>
  </si>
  <si>
    <t>esfaimeis</t>
  </si>
  <si>
    <t>esfaimem</t>
  </si>
  <si>
    <t>esfaimemos</t>
  </si>
  <si>
    <t>esfaimes</t>
  </si>
  <si>
    <t>esfaimo</t>
  </si>
  <si>
    <t>esfaimou</t>
  </si>
  <si>
    <t>esfalfa</t>
  </si>
  <si>
    <t>esfalfais</t>
  </si>
  <si>
    <t>esfalfam</t>
  </si>
  <si>
    <t>esfalfamento</t>
  </si>
  <si>
    <t>esfalfamos</t>
  </si>
  <si>
    <t>esfalfando</t>
  </si>
  <si>
    <t>esfalfante</t>
  </si>
  <si>
    <t>esfalfantes</t>
  </si>
  <si>
    <t>esfalfar</t>
  </si>
  <si>
    <t>esfalfara</t>
  </si>
  <si>
    <t>esfalfará</t>
  </si>
  <si>
    <t>esfalfaram</t>
  </si>
  <si>
    <t>esfalfáramos</t>
  </si>
  <si>
    <t>esfalfarão</t>
  </si>
  <si>
    <t>esfalfaras</t>
  </si>
  <si>
    <t>esfalfarás</t>
  </si>
  <si>
    <t>esfalfardes</t>
  </si>
  <si>
    <t>esfalfarei</t>
  </si>
  <si>
    <t>esfalfareis</t>
  </si>
  <si>
    <t>esfalfáreis</t>
  </si>
  <si>
    <t>esfalfarem</t>
  </si>
  <si>
    <t>esfalfaremos</t>
  </si>
  <si>
    <t>esfalfares</t>
  </si>
  <si>
    <t>esfalfaria</t>
  </si>
  <si>
    <t>esfalfariam</t>
  </si>
  <si>
    <t>esfalfaríamos</t>
  </si>
  <si>
    <t>esfalfarias</t>
  </si>
  <si>
    <t>esfalfaríeis</t>
  </si>
  <si>
    <t>esfalfarmos</t>
  </si>
  <si>
    <t>esfalfas</t>
  </si>
  <si>
    <t>esfalfasse</t>
  </si>
  <si>
    <t>esfalfásseis</t>
  </si>
  <si>
    <t>esfalfassem</t>
  </si>
  <si>
    <t>esfalfássemos</t>
  </si>
  <si>
    <t>esfalfasses</t>
  </si>
  <si>
    <t>esfalfaste</t>
  </si>
  <si>
    <t>esfalfastes</t>
  </si>
  <si>
    <t>esfalfava</t>
  </si>
  <si>
    <t>esfalfavam</t>
  </si>
  <si>
    <t>esfalfávamos</t>
  </si>
  <si>
    <t>esfalfavas</t>
  </si>
  <si>
    <t>esfalfáveis</t>
  </si>
  <si>
    <t>esfalfe</t>
  </si>
  <si>
    <t>esfalfei</t>
  </si>
  <si>
    <t>esfalfeis</t>
  </si>
  <si>
    <t>esfalfem</t>
  </si>
  <si>
    <t>esfalfemos</t>
  </si>
  <si>
    <t>esfalfes</t>
  </si>
  <si>
    <t>esfalfo</t>
  </si>
  <si>
    <t>esfalfou</t>
  </si>
  <si>
    <t>esfarrapa</t>
  </si>
  <si>
    <t>esfarrapais</t>
  </si>
  <si>
    <t>esfarrapam</t>
  </si>
  <si>
    <t>esfarrapamos</t>
  </si>
  <si>
    <t>esfarrapando</t>
  </si>
  <si>
    <t>esfarrapar</t>
  </si>
  <si>
    <t>esfarrapara</t>
  </si>
  <si>
    <t>esfarrapará</t>
  </si>
  <si>
    <t>esfarraparam</t>
  </si>
  <si>
    <t>esfarrapáramos</t>
  </si>
  <si>
    <t>esfarraparão</t>
  </si>
  <si>
    <t>esfarraparas</t>
  </si>
  <si>
    <t>esfarraparás</t>
  </si>
  <si>
    <t>esfarrapardes</t>
  </si>
  <si>
    <t>esfarraparei</t>
  </si>
  <si>
    <t>esfarrapareis</t>
  </si>
  <si>
    <t>esfarrapáreis</t>
  </si>
  <si>
    <t>esfarraparem</t>
  </si>
  <si>
    <t>esfarraparemos</t>
  </si>
  <si>
    <t>esfarrapares</t>
  </si>
  <si>
    <t>esfarraparia</t>
  </si>
  <si>
    <t>esfarrapariam</t>
  </si>
  <si>
    <t>esfarraparíamos</t>
  </si>
  <si>
    <t>esfarraparias</t>
  </si>
  <si>
    <t>esfarraparíeis</t>
  </si>
  <si>
    <t>esfarraparmos</t>
  </si>
  <si>
    <t>esfarrapas</t>
  </si>
  <si>
    <t>esfarrapasse</t>
  </si>
  <si>
    <t>esfarrapásseis</t>
  </si>
  <si>
    <t>esfarrapassem</t>
  </si>
  <si>
    <t>esfarrapássemos</t>
  </si>
  <si>
    <t>esfarrapasses</t>
  </si>
  <si>
    <t>esfarrapaste</t>
  </si>
  <si>
    <t>esfarrapastes</t>
  </si>
  <si>
    <t>esfarrapava</t>
  </si>
  <si>
    <t>esfarrapavam</t>
  </si>
  <si>
    <t>esfarrapávamos</t>
  </si>
  <si>
    <t>esfarrapavas</t>
  </si>
  <si>
    <t>esfarrapáveis</t>
  </si>
  <si>
    <t>esfarrape</t>
  </si>
  <si>
    <t>esfarrapei</t>
  </si>
  <si>
    <t>esfarrapeis</t>
  </si>
  <si>
    <t>esfarrapem</t>
  </si>
  <si>
    <t>esfarrapemos</t>
  </si>
  <si>
    <t>esfarrapes</t>
  </si>
  <si>
    <t>esfarrapo</t>
  </si>
  <si>
    <t>esfarrapou</t>
  </si>
  <si>
    <t>esfria</t>
  </si>
  <si>
    <t>esfriador</t>
  </si>
  <si>
    <t>esfriadora</t>
  </si>
  <si>
    <t>esfriadoras</t>
  </si>
  <si>
    <t>esfriadores</t>
  </si>
  <si>
    <t>esfriais</t>
  </si>
  <si>
    <t>esfriam</t>
  </si>
  <si>
    <t>esfriamos</t>
  </si>
  <si>
    <t>esfriando</t>
  </si>
  <si>
    <t>esfriante</t>
  </si>
  <si>
    <t>esfriantes</t>
  </si>
  <si>
    <t>esfriar</t>
  </si>
  <si>
    <t>esfriara</t>
  </si>
  <si>
    <t>esfriará</t>
  </si>
  <si>
    <t>esfriaram</t>
  </si>
  <si>
    <t>esfriáramos</t>
  </si>
  <si>
    <t>esfriarão</t>
  </si>
  <si>
    <t>esfriaras</t>
  </si>
  <si>
    <t>esfriarás</t>
  </si>
  <si>
    <t>esfriardes</t>
  </si>
  <si>
    <t>esfriarei</t>
  </si>
  <si>
    <t>esfriareis</t>
  </si>
  <si>
    <t>esfriáreis</t>
  </si>
  <si>
    <t>esfriarem</t>
  </si>
  <si>
    <t>esfriaremos</t>
  </si>
  <si>
    <t>esfriares</t>
  </si>
  <si>
    <t>esfriaria</t>
  </si>
  <si>
    <t>esfriariam</t>
  </si>
  <si>
    <t>esfriaríamos</t>
  </si>
  <si>
    <t>esfriarias</t>
  </si>
  <si>
    <t>esfriaríeis</t>
  </si>
  <si>
    <t>esfriarmos</t>
  </si>
  <si>
    <t>esfrias</t>
  </si>
  <si>
    <t>esfriasse</t>
  </si>
  <si>
    <t>esfriásseis</t>
  </si>
  <si>
    <t>esfriassem</t>
  </si>
  <si>
    <t>esfriássemos</t>
  </si>
  <si>
    <t>esfriasses</t>
  </si>
  <si>
    <t>esfriaste</t>
  </si>
  <si>
    <t>esfriastes</t>
  </si>
  <si>
    <t>esfriava</t>
  </si>
  <si>
    <t>esfriavam</t>
  </si>
  <si>
    <t>esfriávamos</t>
  </si>
  <si>
    <t>esfriavas</t>
  </si>
  <si>
    <t>esfriáveis</t>
  </si>
  <si>
    <t>esfrie</t>
  </si>
  <si>
    <t>esfriei</t>
  </si>
  <si>
    <t>esfrieis</t>
  </si>
  <si>
    <t>esfriem</t>
  </si>
  <si>
    <t>esfriemos</t>
  </si>
  <si>
    <t>esfries</t>
  </si>
  <si>
    <t>esfrio</t>
  </si>
  <si>
    <t>esfriou</t>
  </si>
  <si>
    <t>esgota</t>
  </si>
  <si>
    <t>esgotador</t>
  </si>
  <si>
    <t>esgotadora</t>
  </si>
  <si>
    <t>esgotadoras</t>
  </si>
  <si>
    <t>esgotadores</t>
  </si>
  <si>
    <t>esgotadura</t>
  </si>
  <si>
    <t>esgotaduras</t>
  </si>
  <si>
    <t>esgotais</t>
  </si>
  <si>
    <t>esgotam</t>
  </si>
  <si>
    <t>esgotamos</t>
  </si>
  <si>
    <t>esgotando</t>
  </si>
  <si>
    <t>esgotar</t>
  </si>
  <si>
    <t>esgotara</t>
  </si>
  <si>
    <t>esgotará</t>
  </si>
  <si>
    <t>esgotaram</t>
  </si>
  <si>
    <t>esgotáramos</t>
  </si>
  <si>
    <t>esgotarão</t>
  </si>
  <si>
    <t>esgotaras</t>
  </si>
  <si>
    <t>esgotarás</t>
  </si>
  <si>
    <t>esgotardes</t>
  </si>
  <si>
    <t>esgotarei</t>
  </si>
  <si>
    <t>esgotareis</t>
  </si>
  <si>
    <t>esgotáreis</t>
  </si>
  <si>
    <t>esgotarem</t>
  </si>
  <si>
    <t>esgotaremos</t>
  </si>
  <si>
    <t>esgotares</t>
  </si>
  <si>
    <t>esgotaria</t>
  </si>
  <si>
    <t>esgotariam</t>
  </si>
  <si>
    <t>esgotaríamos</t>
  </si>
  <si>
    <t>esgotarias</t>
  </si>
  <si>
    <t>esgotaríeis</t>
  </si>
  <si>
    <t>esgotarmos</t>
  </si>
  <si>
    <t>esgotas</t>
  </si>
  <si>
    <t>esgotasse</t>
  </si>
  <si>
    <t>esgotásseis</t>
  </si>
  <si>
    <t>esgotassem</t>
  </si>
  <si>
    <t>esgotássemos</t>
  </si>
  <si>
    <t>esgotasses</t>
  </si>
  <si>
    <t>esgotaste</t>
  </si>
  <si>
    <t>esgotastes</t>
  </si>
  <si>
    <t>esgotava</t>
  </si>
  <si>
    <t>esgotavam</t>
  </si>
  <si>
    <t>esgotávamos</t>
  </si>
  <si>
    <t>esgotavas</t>
  </si>
  <si>
    <t>esgote</t>
  </si>
  <si>
    <t>esgotei</t>
  </si>
  <si>
    <t>esgoteis</t>
  </si>
  <si>
    <t>esgotem</t>
  </si>
  <si>
    <t>esgotemos</t>
  </si>
  <si>
    <t>esgotes</t>
  </si>
  <si>
    <t>esgoto</t>
  </si>
  <si>
    <t>esgotou</t>
  </si>
  <si>
    <t>esmaga</t>
  </si>
  <si>
    <t>esmagação</t>
  </si>
  <si>
    <t>esmagachar</t>
  </si>
  <si>
    <t>esmagações</t>
  </si>
  <si>
    <t>esmagador</t>
  </si>
  <si>
    <t>esmagadora</t>
  </si>
  <si>
    <t>esmagadoras</t>
  </si>
  <si>
    <t>esmagadura</t>
  </si>
  <si>
    <t>esmagaduras</t>
  </si>
  <si>
    <t>esmagais</t>
  </si>
  <si>
    <t>esmagam</t>
  </si>
  <si>
    <t>esmagamento</t>
  </si>
  <si>
    <t>esmagamentos</t>
  </si>
  <si>
    <t>esmagamos</t>
  </si>
  <si>
    <t>esmagando</t>
  </si>
  <si>
    <t>esmagar</t>
  </si>
  <si>
    <t>esmagara</t>
  </si>
  <si>
    <t>esmagará</t>
  </si>
  <si>
    <t>esmagaram</t>
  </si>
  <si>
    <t>esmagáramos</t>
  </si>
  <si>
    <t>esmagarão</t>
  </si>
  <si>
    <t>esmagaras</t>
  </si>
  <si>
    <t>esmagarás</t>
  </si>
  <si>
    <t>esmagardes</t>
  </si>
  <si>
    <t>esmagarei</t>
  </si>
  <si>
    <t>esmagareis</t>
  </si>
  <si>
    <t>esmagáreis</t>
  </si>
  <si>
    <t>esmagarem</t>
  </si>
  <si>
    <t>esmagaremos</t>
  </si>
  <si>
    <t>esmagares</t>
  </si>
  <si>
    <t>esmagaria</t>
  </si>
  <si>
    <t>esmagariam</t>
  </si>
  <si>
    <t>esmagaríamos</t>
  </si>
  <si>
    <t>esmagarias</t>
  </si>
  <si>
    <t>esmagaríeis</t>
  </si>
  <si>
    <t>esmagarmos</t>
  </si>
  <si>
    <t>esmagas</t>
  </si>
  <si>
    <t>esmagasse</t>
  </si>
  <si>
    <t>esmagásseis</t>
  </si>
  <si>
    <t>esmagassem</t>
  </si>
  <si>
    <t>esmagássemos</t>
  </si>
  <si>
    <t>esmagasses</t>
  </si>
  <si>
    <t>esmagaste</t>
  </si>
  <si>
    <t>esmagastes</t>
  </si>
  <si>
    <t>esmagava</t>
  </si>
  <si>
    <t>esmagavam</t>
  </si>
  <si>
    <t>esmagávamos</t>
  </si>
  <si>
    <t>esmagavas</t>
  </si>
  <si>
    <t>esmagáveis</t>
  </si>
  <si>
    <t>esmago</t>
  </si>
  <si>
    <t>esmagou</t>
  </si>
  <si>
    <t>esmague</t>
  </si>
  <si>
    <t>esmaguei</t>
  </si>
  <si>
    <t>esmagueis</t>
  </si>
  <si>
    <t>esmaguem</t>
  </si>
  <si>
    <t>esmaguemos</t>
  </si>
  <si>
    <t>esmagues</t>
  </si>
  <si>
    <t>esmoreça</t>
  </si>
  <si>
    <t>esmoreçais</t>
  </si>
  <si>
    <t>esmoreçam</t>
  </si>
  <si>
    <t>esmoreçamos</t>
  </si>
  <si>
    <t>esmoreças</t>
  </si>
  <si>
    <t>esmorece</t>
  </si>
  <si>
    <t>esmoreceis</t>
  </si>
  <si>
    <t>esmorecem</t>
  </si>
  <si>
    <t>esmorecemos</t>
  </si>
  <si>
    <t>esmorecendo</t>
  </si>
  <si>
    <t>esmorecente</t>
  </si>
  <si>
    <t>esmorecer</t>
  </si>
  <si>
    <t>esmorecera</t>
  </si>
  <si>
    <t>esmorecerá</t>
  </si>
  <si>
    <t>esmoreceram</t>
  </si>
  <si>
    <t>esmorecêramos</t>
  </si>
  <si>
    <t>esmorecerão</t>
  </si>
  <si>
    <t>esmoreceras</t>
  </si>
  <si>
    <t>esmorecerás</t>
  </si>
  <si>
    <t>esmorecerdes</t>
  </si>
  <si>
    <t>esmorecerei</t>
  </si>
  <si>
    <t>esmorecereis</t>
  </si>
  <si>
    <t>esmorecêreis</t>
  </si>
  <si>
    <t>esmorecerem</t>
  </si>
  <si>
    <t>esmoreceremos</t>
  </si>
  <si>
    <t>esmoreceres</t>
  </si>
  <si>
    <t>esmoreceria</t>
  </si>
  <si>
    <t>esmoreceriam</t>
  </si>
  <si>
    <t>esmoreceríamos</t>
  </si>
  <si>
    <t>esmorecerias</t>
  </si>
  <si>
    <t>esmoreceríeis</t>
  </si>
  <si>
    <t>esmorecermos</t>
  </si>
  <si>
    <t>esmoreces</t>
  </si>
  <si>
    <t>esmorecesse</t>
  </si>
  <si>
    <t>esmorecêsseis</t>
  </si>
  <si>
    <t>esmorecessem</t>
  </si>
  <si>
    <t>esmorecêssemos</t>
  </si>
  <si>
    <t>esmorecesses</t>
  </si>
  <si>
    <t>esmoreceste</t>
  </si>
  <si>
    <t>esmorecestes</t>
  </si>
  <si>
    <t>esmoreceu</t>
  </si>
  <si>
    <t>esmoreci</t>
  </si>
  <si>
    <t>esmorecia</t>
  </si>
  <si>
    <t>esmoreciam</t>
  </si>
  <si>
    <t>esmorecíamos</t>
  </si>
  <si>
    <t>esmorecias</t>
  </si>
  <si>
    <t>esmorecíeis</t>
  </si>
  <si>
    <t>esmorecimentos</t>
  </si>
  <si>
    <t>esmoreço</t>
  </si>
  <si>
    <t>espanca</t>
  </si>
  <si>
    <t>espancador</t>
  </si>
  <si>
    <t>espancadora</t>
  </si>
  <si>
    <t>espancadoras</t>
  </si>
  <si>
    <t>espancadores</t>
  </si>
  <si>
    <t>espancais</t>
  </si>
  <si>
    <t>espancam</t>
  </si>
  <si>
    <t>espancamento</t>
  </si>
  <si>
    <t>espancamentos</t>
  </si>
  <si>
    <t>espancamos</t>
  </si>
  <si>
    <t>espancando</t>
  </si>
  <si>
    <t>espancar</t>
  </si>
  <si>
    <t>espancara</t>
  </si>
  <si>
    <t>espancará</t>
  </si>
  <si>
    <t>espancaram</t>
  </si>
  <si>
    <t>espancáramos</t>
  </si>
  <si>
    <t>espancarão</t>
  </si>
  <si>
    <t>espancaras</t>
  </si>
  <si>
    <t>espancarás</t>
  </si>
  <si>
    <t>espancardes</t>
  </si>
  <si>
    <t>espancarei</t>
  </si>
  <si>
    <t>espancareis</t>
  </si>
  <si>
    <t>espancáreis</t>
  </si>
  <si>
    <t>espancarem</t>
  </si>
  <si>
    <t>espancaremos</t>
  </si>
  <si>
    <t>espancares</t>
  </si>
  <si>
    <t>espancaria</t>
  </si>
  <si>
    <t>espancariam</t>
  </si>
  <si>
    <t>espancaríamos</t>
  </si>
  <si>
    <t>espancarias</t>
  </si>
  <si>
    <t>espancaríeis</t>
  </si>
  <si>
    <t>espancarmos</t>
  </si>
  <si>
    <t>espancas</t>
  </si>
  <si>
    <t>espancasse</t>
  </si>
  <si>
    <t>espancásseis</t>
  </si>
  <si>
    <t>espancassem</t>
  </si>
  <si>
    <t>espancássemos</t>
  </si>
  <si>
    <t>espancasses</t>
  </si>
  <si>
    <t>espancaste</t>
  </si>
  <si>
    <t>espancastes</t>
  </si>
  <si>
    <t>espancava</t>
  </si>
  <si>
    <t>espancavam</t>
  </si>
  <si>
    <t>espancávamos</t>
  </si>
  <si>
    <t>espancavas</t>
  </si>
  <si>
    <t>espancáveis</t>
  </si>
  <si>
    <t>espance</t>
  </si>
  <si>
    <t>espancei</t>
  </si>
  <si>
    <t>espanceis</t>
  </si>
  <si>
    <t>espancem</t>
  </si>
  <si>
    <t>espancemos</t>
  </si>
  <si>
    <t>espances</t>
  </si>
  <si>
    <t>espanco</t>
  </si>
  <si>
    <t>espancou</t>
  </si>
  <si>
    <t>espertalhaça</t>
  </si>
  <si>
    <t>espertalhaças</t>
  </si>
  <si>
    <t>espertalhaço</t>
  </si>
  <si>
    <t>espertalhaços</t>
  </si>
  <si>
    <t>espertalhão</t>
  </si>
  <si>
    <t>espertalhice</t>
  </si>
  <si>
    <t>espertalhices</t>
  </si>
  <si>
    <t>espertalhões</t>
  </si>
  <si>
    <t>espertalhonas</t>
  </si>
  <si>
    <t>esperteza</t>
  </si>
  <si>
    <t>espertezas</t>
  </si>
  <si>
    <t>estafador</t>
  </si>
  <si>
    <t>estafadora</t>
  </si>
  <si>
    <t>estafadoras</t>
  </si>
  <si>
    <t>estafadores</t>
  </si>
  <si>
    <t>estafais</t>
  </si>
  <si>
    <t>estafam</t>
  </si>
  <si>
    <t>estafamento</t>
  </si>
  <si>
    <t>estafamentos</t>
  </si>
  <si>
    <t>estafamos</t>
  </si>
  <si>
    <t>estafando</t>
  </si>
  <si>
    <t>estafante</t>
  </si>
  <si>
    <t>estafantes</t>
  </si>
  <si>
    <t>estafar</t>
  </si>
  <si>
    <t>estafara</t>
  </si>
  <si>
    <t>estafará</t>
  </si>
  <si>
    <t>estafaram</t>
  </si>
  <si>
    <t>estafáramos</t>
  </si>
  <si>
    <t>estafarão</t>
  </si>
  <si>
    <t>estafaras</t>
  </si>
  <si>
    <t>estafarás</t>
  </si>
  <si>
    <t>estafardes</t>
  </si>
  <si>
    <t>estafarei</t>
  </si>
  <si>
    <t>estafareis</t>
  </si>
  <si>
    <t>estafáreis</t>
  </si>
  <si>
    <t>estafarem</t>
  </si>
  <si>
    <t>estafaremos</t>
  </si>
  <si>
    <t>estafares</t>
  </si>
  <si>
    <t>estafaria</t>
  </si>
  <si>
    <t>estafariam</t>
  </si>
  <si>
    <t>estafaríamos</t>
  </si>
  <si>
    <t>estafarias</t>
  </si>
  <si>
    <t>estafaríeis</t>
  </si>
  <si>
    <t>estafarmos</t>
  </si>
  <si>
    <t>estafas</t>
  </si>
  <si>
    <t>estafasse</t>
  </si>
  <si>
    <t>estafásseis</t>
  </si>
  <si>
    <t>estafassem</t>
  </si>
  <si>
    <t>estafássemos</t>
  </si>
  <si>
    <t>estafasses</t>
  </si>
  <si>
    <t>estafaste</t>
  </si>
  <si>
    <t>estafastes</t>
  </si>
  <si>
    <t>estafava</t>
  </si>
  <si>
    <t>estafavam</t>
  </si>
  <si>
    <t>estafávamos</t>
  </si>
  <si>
    <t>estafavas</t>
  </si>
  <si>
    <t>estafáveis</t>
  </si>
  <si>
    <t>estafe</t>
  </si>
  <si>
    <t>estafei</t>
  </si>
  <si>
    <t>estafeis</t>
  </si>
  <si>
    <t>estafem</t>
  </si>
  <si>
    <t>estafemos</t>
  </si>
  <si>
    <t>estafes</t>
  </si>
  <si>
    <t>estafo</t>
  </si>
  <si>
    <t>estafou</t>
  </si>
  <si>
    <t>estoira</t>
  </si>
  <si>
    <t>estoirais</t>
  </si>
  <si>
    <t>estoiram</t>
  </si>
  <si>
    <t>estoiramos</t>
  </si>
  <si>
    <t>estoirando</t>
  </si>
  <si>
    <t>estoirar</t>
  </si>
  <si>
    <t>estoirara</t>
  </si>
  <si>
    <t>estoirará</t>
  </si>
  <si>
    <t>estoiraram</t>
  </si>
  <si>
    <t>estoiráramos</t>
  </si>
  <si>
    <t>estoirarão</t>
  </si>
  <si>
    <t>estoiraras</t>
  </si>
  <si>
    <t>estoirarás</t>
  </si>
  <si>
    <t>estoirardes</t>
  </si>
  <si>
    <t>estoirarei</t>
  </si>
  <si>
    <t>estoirareis</t>
  </si>
  <si>
    <t>estoiráreis</t>
  </si>
  <si>
    <t>estoirarem</t>
  </si>
  <si>
    <t>estoiraremos</t>
  </si>
  <si>
    <t>estoirares</t>
  </si>
  <si>
    <t>estoiraria</t>
  </si>
  <si>
    <t>estoirariam</t>
  </si>
  <si>
    <t>estoiraríamos</t>
  </si>
  <si>
    <t>estoirarias</t>
  </si>
  <si>
    <t>estoiraríeis</t>
  </si>
  <si>
    <t>estoirarmos</t>
  </si>
  <si>
    <t>estoiras</t>
  </si>
  <si>
    <t>estoirasse</t>
  </si>
  <si>
    <t>estoirásseis</t>
  </si>
  <si>
    <t>estoirassem</t>
  </si>
  <si>
    <t>estoirássemos</t>
  </si>
  <si>
    <t>estoirasses</t>
  </si>
  <si>
    <t>estoiraste</t>
  </si>
  <si>
    <t>estoirastes</t>
  </si>
  <si>
    <t>estoirava</t>
  </si>
  <si>
    <t>estoiravam</t>
  </si>
  <si>
    <t>estoirávamos</t>
  </si>
  <si>
    <t>estoiravas</t>
  </si>
  <si>
    <t>estoiráveis</t>
  </si>
  <si>
    <t>estoire</t>
  </si>
  <si>
    <t>estoirei</t>
  </si>
  <si>
    <t>estoireis</t>
  </si>
  <si>
    <t>estoirem</t>
  </si>
  <si>
    <t>estoiremos</t>
  </si>
  <si>
    <t>estoires</t>
  </si>
  <si>
    <t>estoiro</t>
  </si>
  <si>
    <t>estoirou</t>
  </si>
  <si>
    <t>estoura</t>
  </si>
  <si>
    <t>estourais</t>
  </si>
  <si>
    <t>estouram</t>
  </si>
  <si>
    <t>estouramos</t>
  </si>
  <si>
    <t>estourando</t>
  </si>
  <si>
    <t>estourar</t>
  </si>
  <si>
    <t>estourara</t>
  </si>
  <si>
    <t>estourará</t>
  </si>
  <si>
    <t>estouraram</t>
  </si>
  <si>
    <t>estouráramos</t>
  </si>
  <si>
    <t>estourarão</t>
  </si>
  <si>
    <t>estouraras</t>
  </si>
  <si>
    <t>estourarás</t>
  </si>
  <si>
    <t>estourardes</t>
  </si>
  <si>
    <t>estourarei</t>
  </si>
  <si>
    <t>estourareis</t>
  </si>
  <si>
    <t>estouráreis</t>
  </si>
  <si>
    <t>estourarem</t>
  </si>
  <si>
    <t>estouraremos</t>
  </si>
  <si>
    <t>estourares</t>
  </si>
  <si>
    <t>estouraria</t>
  </si>
  <si>
    <t>estourariam</t>
  </si>
  <si>
    <t>estouraríamos</t>
  </si>
  <si>
    <t>estourarias</t>
  </si>
  <si>
    <t>estouraríeis</t>
  </si>
  <si>
    <t>estourarmos</t>
  </si>
  <si>
    <t>estouras</t>
  </si>
  <si>
    <t>estourasse</t>
  </si>
  <si>
    <t>estourásseis</t>
  </si>
  <si>
    <t>estourassem</t>
  </si>
  <si>
    <t>estourássemos</t>
  </si>
  <si>
    <t>estourasses</t>
  </si>
  <si>
    <t>estouraste</t>
  </si>
  <si>
    <t>estourastes</t>
  </si>
  <si>
    <t>estourava</t>
  </si>
  <si>
    <t>estouravam</t>
  </si>
  <si>
    <t>estourávamos</t>
  </si>
  <si>
    <t>estouravas</t>
  </si>
  <si>
    <t>estouráveis</t>
  </si>
  <si>
    <t>estoure</t>
  </si>
  <si>
    <t>estourei</t>
  </si>
  <si>
    <t>estoureis</t>
  </si>
  <si>
    <t>estourem</t>
  </si>
  <si>
    <t>estouremos</t>
  </si>
  <si>
    <t>estoures</t>
  </si>
  <si>
    <t>estouro</t>
  </si>
  <si>
    <t>estourou</t>
  </si>
  <si>
    <t>estraga</t>
  </si>
  <si>
    <t>estragação</t>
  </si>
  <si>
    <t>estragações</t>
  </si>
  <si>
    <t>estragadão</t>
  </si>
  <si>
    <t>estragadões</t>
  </si>
  <si>
    <t>estragador</t>
  </si>
  <si>
    <t>estragadora</t>
  </si>
  <si>
    <t>estragadoras</t>
  </si>
  <si>
    <t>estragadores</t>
  </si>
  <si>
    <t>estragais</t>
  </si>
  <si>
    <t>estragam</t>
  </si>
  <si>
    <t>estragamos</t>
  </si>
  <si>
    <t>estragando</t>
  </si>
  <si>
    <t>estragar</t>
  </si>
  <si>
    <t>estragara</t>
  </si>
  <si>
    <t>estragará</t>
  </si>
  <si>
    <t>estragaram</t>
  </si>
  <si>
    <t>estragáramos</t>
  </si>
  <si>
    <t>estragarão</t>
  </si>
  <si>
    <t>estragaras</t>
  </si>
  <si>
    <t>estragarás</t>
  </si>
  <si>
    <t>estragardes</t>
  </si>
  <si>
    <t>estragarei</t>
  </si>
  <si>
    <t>estragareis</t>
  </si>
  <si>
    <t>estragáreis</t>
  </si>
  <si>
    <t>estragarem</t>
  </si>
  <si>
    <t>estragaremos</t>
  </si>
  <si>
    <t>estragares</t>
  </si>
  <si>
    <t>estragaria</t>
  </si>
  <si>
    <t>estragariam</t>
  </si>
  <si>
    <t>estragaríamos</t>
  </si>
  <si>
    <t>estragarias</t>
  </si>
  <si>
    <t>estragaríeis</t>
  </si>
  <si>
    <t>estragarmos</t>
  </si>
  <si>
    <t>estragas</t>
  </si>
  <si>
    <t>estragasse</t>
  </si>
  <si>
    <t>estragásseis</t>
  </si>
  <si>
    <t>estragassem</t>
  </si>
  <si>
    <t>estragássemos</t>
  </si>
  <si>
    <t>estragasses</t>
  </si>
  <si>
    <t>estragaste</t>
  </si>
  <si>
    <t>estragastes</t>
  </si>
  <si>
    <t>estragava</t>
  </si>
  <si>
    <t>estragavam</t>
  </si>
  <si>
    <t>estragávamos</t>
  </si>
  <si>
    <t>estragavas</t>
  </si>
  <si>
    <t>estragáveis</t>
  </si>
  <si>
    <t>estrago</t>
  </si>
  <si>
    <t>estragos</t>
  </si>
  <si>
    <t>estragou</t>
  </si>
  <si>
    <t>estrague</t>
  </si>
  <si>
    <t>estraguei</t>
  </si>
  <si>
    <t>estragueis</t>
  </si>
  <si>
    <t>estraguem</t>
  </si>
  <si>
    <t>estraguemos</t>
  </si>
  <si>
    <t>estragues</t>
  </si>
  <si>
    <t>estratagema</t>
  </si>
  <si>
    <t>estratagemas</t>
  </si>
  <si>
    <t>estupefaça</t>
  </si>
  <si>
    <t>estupefaçais</t>
  </si>
  <si>
    <t>estupefaçam</t>
  </si>
  <si>
    <t>estupefaçamos</t>
  </si>
  <si>
    <t>estupefaças</t>
  </si>
  <si>
    <t>estupefaço</t>
  </si>
  <si>
    <t>estupefará</t>
  </si>
  <si>
    <t>estupefarão</t>
  </si>
  <si>
    <t>estupefarás</t>
  </si>
  <si>
    <t>estupefarei</t>
  </si>
  <si>
    <t>estupefareis</t>
  </si>
  <si>
    <t>estupefaremos</t>
  </si>
  <si>
    <t>estupefaria</t>
  </si>
  <si>
    <t>estupefariam</t>
  </si>
  <si>
    <t>estupefaríamos</t>
  </si>
  <si>
    <t>estupefarias</t>
  </si>
  <si>
    <t>estupefaríeis</t>
  </si>
  <si>
    <t>estupefaz</t>
  </si>
  <si>
    <t>estupefazeis</t>
  </si>
  <si>
    <t>estupefazem</t>
  </si>
  <si>
    <t>estupefazemos</t>
  </si>
  <si>
    <t>estupefazendo</t>
  </si>
  <si>
    <t>estupefazer</t>
  </si>
  <si>
    <t>estupefazes</t>
  </si>
  <si>
    <t>estupefazia</t>
  </si>
  <si>
    <t>estupefaziam</t>
  </si>
  <si>
    <t>estupefazíamos</t>
  </si>
  <si>
    <t>estupefazias</t>
  </si>
  <si>
    <t>estupefazíeis</t>
  </si>
  <si>
    <t>estupefez</t>
  </si>
  <si>
    <t>estupefica</t>
  </si>
  <si>
    <t>estupeficais</t>
  </si>
  <si>
    <t>estupeficam</t>
  </si>
  <si>
    <t>estupeficamos</t>
  </si>
  <si>
    <t>estupeficando</t>
  </si>
  <si>
    <t>estupeficar</t>
  </si>
  <si>
    <t>estupeficara</t>
  </si>
  <si>
    <t>estupeficará</t>
  </si>
  <si>
    <t>estupeficaram</t>
  </si>
  <si>
    <t>estupeficáramos</t>
  </si>
  <si>
    <t>estupeficarão</t>
  </si>
  <si>
    <t>estupeficaras</t>
  </si>
  <si>
    <t>estupeficarás</t>
  </si>
  <si>
    <t>estupeficardes</t>
  </si>
  <si>
    <t>estupeficarei</t>
  </si>
  <si>
    <t>estupeficareis</t>
  </si>
  <si>
    <t>estupeficáreis</t>
  </si>
  <si>
    <t>estupeficarem</t>
  </si>
  <si>
    <t>estupeficaremos</t>
  </si>
  <si>
    <t>estupeficares</t>
  </si>
  <si>
    <t>estupeficaria</t>
  </si>
  <si>
    <t>estupeficariam</t>
  </si>
  <si>
    <t>estupeficaríamos</t>
  </si>
  <si>
    <t>estupeficarias</t>
  </si>
  <si>
    <t>estupeficaríeis</t>
  </si>
  <si>
    <t>estupeficarmos</t>
  </si>
  <si>
    <t>estupeficas</t>
  </si>
  <si>
    <t>estupeficasse</t>
  </si>
  <si>
    <t>estupeficásseis</t>
  </si>
  <si>
    <t>estupeficassem</t>
  </si>
  <si>
    <t>estupeficássemos</t>
  </si>
  <si>
    <t>estupeficasses</t>
  </si>
  <si>
    <t>estupeficaste</t>
  </si>
  <si>
    <t>estupeficastes</t>
  </si>
  <si>
    <t>estupeficava</t>
  </si>
  <si>
    <t>estupeficavam</t>
  </si>
  <si>
    <t>estupeficávamos</t>
  </si>
  <si>
    <t>estupeficavas</t>
  </si>
  <si>
    <t>estupeficáveis</t>
  </si>
  <si>
    <t>estupefice</t>
  </si>
  <si>
    <t>estupeficei</t>
  </si>
  <si>
    <t>estupeficeis</t>
  </si>
  <si>
    <t>estupeficem</t>
  </si>
  <si>
    <t>estupeficemos</t>
  </si>
  <si>
    <t>estupefices</t>
  </si>
  <si>
    <t>estupefico</t>
  </si>
  <si>
    <t>estupeficou</t>
  </si>
  <si>
    <t>estupefiz</t>
  </si>
  <si>
    <t>estupefizemos</t>
  </si>
  <si>
    <t>estupefizer</t>
  </si>
  <si>
    <t>estupefizera</t>
  </si>
  <si>
    <t>estupefizeram</t>
  </si>
  <si>
    <t>estupefizéramos</t>
  </si>
  <si>
    <t>estupefizeras</t>
  </si>
  <si>
    <t>estupefizerdes</t>
  </si>
  <si>
    <t>estupefizéreis</t>
  </si>
  <si>
    <t>estupefizerem</t>
  </si>
  <si>
    <t>estupefizeres</t>
  </si>
  <si>
    <t>estupefizermos</t>
  </si>
  <si>
    <t>estupefizesse</t>
  </si>
  <si>
    <t>estupefizésseis</t>
  </si>
  <si>
    <t>estupefizessem</t>
  </si>
  <si>
    <t>estupefizéssemos</t>
  </si>
  <si>
    <t>estupefizesses</t>
  </si>
  <si>
    <t>estupefizeste</t>
  </si>
  <si>
    <t>estupefizestes</t>
  </si>
  <si>
    <t>estupideca</t>
  </si>
  <si>
    <t>estupidecais</t>
  </si>
  <si>
    <t>estupidecam</t>
  </si>
  <si>
    <t>estupidecamos</t>
  </si>
  <si>
    <t>estupidecas</t>
  </si>
  <si>
    <t>estupidece</t>
  </si>
  <si>
    <t>estupideceis</t>
  </si>
  <si>
    <t>estupidecem</t>
  </si>
  <si>
    <t>estupidecemos</t>
  </si>
  <si>
    <t>estupidecendo</t>
  </si>
  <si>
    <t>estupidecer</t>
  </si>
  <si>
    <t>estupidecera</t>
  </si>
  <si>
    <t>estupidecerá</t>
  </si>
  <si>
    <t>estupideceram</t>
  </si>
  <si>
    <t>estupidecêramos</t>
  </si>
  <si>
    <t>estupidecerão</t>
  </si>
  <si>
    <t>estupideceras</t>
  </si>
  <si>
    <t>estupidecerás</t>
  </si>
  <si>
    <t>estupidecerdes</t>
  </si>
  <si>
    <t>estupidecerei</t>
  </si>
  <si>
    <t>estupidecereis</t>
  </si>
  <si>
    <t>estupidecêreis</t>
  </si>
  <si>
    <t>estupidecerem</t>
  </si>
  <si>
    <t>estupideceremos</t>
  </si>
  <si>
    <t>estupideceres</t>
  </si>
  <si>
    <t>estupideceria</t>
  </si>
  <si>
    <t>estupideceriam</t>
  </si>
  <si>
    <t>estupideceríamos</t>
  </si>
  <si>
    <t>estupidecerias</t>
  </si>
  <si>
    <t>estupideceríeis</t>
  </si>
  <si>
    <t>estupidecermos</t>
  </si>
  <si>
    <t>estupideces</t>
  </si>
  <si>
    <t>estupidecesse</t>
  </si>
  <si>
    <t>estupidecêsseis</t>
  </si>
  <si>
    <t>estupidecessem</t>
  </si>
  <si>
    <t>estupidecêssemos</t>
  </si>
  <si>
    <t>estupidecesses</t>
  </si>
  <si>
    <t>estupideceste</t>
  </si>
  <si>
    <t>estupidecestes</t>
  </si>
  <si>
    <t>estupideceu</t>
  </si>
  <si>
    <t>estupideci</t>
  </si>
  <si>
    <t>estupidecia</t>
  </si>
  <si>
    <t>estupideciam</t>
  </si>
  <si>
    <t>estupidecíamos</t>
  </si>
  <si>
    <t>estupidecias</t>
  </si>
  <si>
    <t>estupidecíeis</t>
  </si>
  <si>
    <t>estupideco</t>
  </si>
  <si>
    <t>estupidifica</t>
  </si>
  <si>
    <t>estupidificação</t>
  </si>
  <si>
    <t>estupidificações</t>
  </si>
  <si>
    <t>estupidificais</t>
  </si>
  <si>
    <t>estupidificam</t>
  </si>
  <si>
    <t>estupidificamos</t>
  </si>
  <si>
    <t>estupidificando</t>
  </si>
  <si>
    <t>estupidificar</t>
  </si>
  <si>
    <t>estupidificara</t>
  </si>
  <si>
    <t>estupidificará</t>
  </si>
  <si>
    <t>estupidificaram</t>
  </si>
  <si>
    <t>estupidificáramos</t>
  </si>
  <si>
    <t>estupidificarão</t>
  </si>
  <si>
    <t>estupidificaras</t>
  </si>
  <si>
    <t>estupidificarás</t>
  </si>
  <si>
    <t>estupidificardes</t>
  </si>
  <si>
    <t>estupidificarei</t>
  </si>
  <si>
    <t>estupidificareis</t>
  </si>
  <si>
    <t>estupidificáreis</t>
  </si>
  <si>
    <t>estupidificarem</t>
  </si>
  <si>
    <t>estupidificaremos</t>
  </si>
  <si>
    <t>estupidificares</t>
  </si>
  <si>
    <t>estupidificaria</t>
  </si>
  <si>
    <t>estupidificariam</t>
  </si>
  <si>
    <t>estupidificaríamos</t>
  </si>
  <si>
    <t>estupidificarias</t>
  </si>
  <si>
    <t>estupidificaríeis</t>
  </si>
  <si>
    <t>estupidificarmos</t>
  </si>
  <si>
    <t>estupidificas</t>
  </si>
  <si>
    <t>estupidificasse</t>
  </si>
  <si>
    <t>estupidificásseis</t>
  </si>
  <si>
    <t>estupidificassem</t>
  </si>
  <si>
    <t>estupidificássemos</t>
  </si>
  <si>
    <t>estupidificasses</t>
  </si>
  <si>
    <t>estupidificaste</t>
  </si>
  <si>
    <t>estupidificastes</t>
  </si>
  <si>
    <t>estupidificava</t>
  </si>
  <si>
    <t>estupidificavam</t>
  </si>
  <si>
    <t>estupidificávamos</t>
  </si>
  <si>
    <t>estupidificavas</t>
  </si>
  <si>
    <t>estupidificáveis</t>
  </si>
  <si>
    <t>estupidifice</t>
  </si>
  <si>
    <t>estupidificei</t>
  </si>
  <si>
    <t>estupidificeis</t>
  </si>
  <si>
    <t>estupidificem</t>
  </si>
  <si>
    <t>estupidificemos</t>
  </si>
  <si>
    <t>estupidifices</t>
  </si>
  <si>
    <t>estupidifico</t>
  </si>
  <si>
    <t>estupidificou</t>
  </si>
  <si>
    <t>exaura</t>
  </si>
  <si>
    <t>exaurais</t>
  </si>
  <si>
    <t>exauram</t>
  </si>
  <si>
    <t>exauramos</t>
  </si>
  <si>
    <t>exauras</t>
  </si>
  <si>
    <t>exaure</t>
  </si>
  <si>
    <t>exaurem</t>
  </si>
  <si>
    <t>exaures</t>
  </si>
  <si>
    <t>exauri</t>
  </si>
  <si>
    <t>exauria</t>
  </si>
  <si>
    <t>exauriam</t>
  </si>
  <si>
    <t>exauríamos</t>
  </si>
  <si>
    <t>exaurias</t>
  </si>
  <si>
    <t>exauríeis</t>
  </si>
  <si>
    <t>exaurimos</t>
  </si>
  <si>
    <t>exaurindo</t>
  </si>
  <si>
    <t>exaurir</t>
  </si>
  <si>
    <t>exaurira</t>
  </si>
  <si>
    <t>exaurirá</t>
  </si>
  <si>
    <t>exauriram</t>
  </si>
  <si>
    <t>exauríramos</t>
  </si>
  <si>
    <t>exaurirão</t>
  </si>
  <si>
    <t>exauriras</t>
  </si>
  <si>
    <t>exaurirás</t>
  </si>
  <si>
    <t>exaurirdes</t>
  </si>
  <si>
    <t>exaurirei</t>
  </si>
  <si>
    <t>exaurireis</t>
  </si>
  <si>
    <t>exauríreis</t>
  </si>
  <si>
    <t>exaurirem</t>
  </si>
  <si>
    <t>exauriremos</t>
  </si>
  <si>
    <t>exaurires</t>
  </si>
  <si>
    <t>exauriria</t>
  </si>
  <si>
    <t>exauririam</t>
  </si>
  <si>
    <t>exauriríamos</t>
  </si>
  <si>
    <t>exauririas</t>
  </si>
  <si>
    <t>exauriríeis</t>
  </si>
  <si>
    <t>exaurirmos</t>
  </si>
  <si>
    <t>exauris</t>
  </si>
  <si>
    <t>exaurisse</t>
  </si>
  <si>
    <t>exaurísseis</t>
  </si>
  <si>
    <t>exaurissem</t>
  </si>
  <si>
    <t>exauríssemos</t>
  </si>
  <si>
    <t>exaurisses</t>
  </si>
  <si>
    <t>exauriste</t>
  </si>
  <si>
    <t>exauristes</t>
  </si>
  <si>
    <t>exauriu</t>
  </si>
  <si>
    <t>exauro</t>
  </si>
  <si>
    <t>exaustais</t>
  </si>
  <si>
    <t>exaustam</t>
  </si>
  <si>
    <t>exaustamos</t>
  </si>
  <si>
    <t>exaustando</t>
  </si>
  <si>
    <t>exaustar</t>
  </si>
  <si>
    <t>exaustara</t>
  </si>
  <si>
    <t>exaustará</t>
  </si>
  <si>
    <t>exaustaram</t>
  </si>
  <si>
    <t>exaustáramos</t>
  </si>
  <si>
    <t>exaustarão</t>
  </si>
  <si>
    <t>exaustaras</t>
  </si>
  <si>
    <t>exaustarás</t>
  </si>
  <si>
    <t>exaustardes</t>
  </si>
  <si>
    <t>exaustarei</t>
  </si>
  <si>
    <t>exaustareis</t>
  </si>
  <si>
    <t>exaustáreis</t>
  </si>
  <si>
    <t>exaustarem</t>
  </si>
  <si>
    <t>exaustaremos</t>
  </si>
  <si>
    <t>exaustares</t>
  </si>
  <si>
    <t>exaustaria</t>
  </si>
  <si>
    <t>exaustariam</t>
  </si>
  <si>
    <t>exaustaríamos</t>
  </si>
  <si>
    <t>exaustarias</t>
  </si>
  <si>
    <t>exaustaríeis</t>
  </si>
  <si>
    <t>exaustarmos</t>
  </si>
  <si>
    <t>exaustasse</t>
  </si>
  <si>
    <t>exaustásseis</t>
  </si>
  <si>
    <t>exaustassem</t>
  </si>
  <si>
    <t>exaustássemos</t>
  </si>
  <si>
    <t>exaustasses</t>
  </si>
  <si>
    <t>exaustaste</t>
  </si>
  <si>
    <t>exaustastes</t>
  </si>
  <si>
    <t>exaustava</t>
  </si>
  <si>
    <t>exaustavam</t>
  </si>
  <si>
    <t>exaustávamos</t>
  </si>
  <si>
    <t>exaustavas</t>
  </si>
  <si>
    <t>exaustáveis</t>
  </si>
  <si>
    <t>exauste</t>
  </si>
  <si>
    <t>exaustei</t>
  </si>
  <si>
    <t>exausteis</t>
  </si>
  <si>
    <t>exaustem</t>
  </si>
  <si>
    <t>exaustemos</t>
  </si>
  <si>
    <t>exaustes</t>
  </si>
  <si>
    <t>exaustiva</t>
  </si>
  <si>
    <t>exaustivas</t>
  </si>
  <si>
    <t>exaustivos</t>
  </si>
  <si>
    <t>exaustou</t>
  </si>
  <si>
    <t>extenua</t>
  </si>
  <si>
    <t>extenuador</t>
  </si>
  <si>
    <t>extenuadora</t>
  </si>
  <si>
    <t>extenuadoras</t>
  </si>
  <si>
    <t>extenuadores</t>
  </si>
  <si>
    <t>extenuais</t>
  </si>
  <si>
    <t>extenuam</t>
  </si>
  <si>
    <t>extenuamos</t>
  </si>
  <si>
    <t>extenuando</t>
  </si>
  <si>
    <t>extenuar</t>
  </si>
  <si>
    <t>extenuara</t>
  </si>
  <si>
    <t>extenuará</t>
  </si>
  <si>
    <t>extenuaram</t>
  </si>
  <si>
    <t>extenuáramos</t>
  </si>
  <si>
    <t>extenuarão</t>
  </si>
  <si>
    <t>extenuaras</t>
  </si>
  <si>
    <t>extenuarás</t>
  </si>
  <si>
    <t>extenuardes</t>
  </si>
  <si>
    <t>extenuarei</t>
  </si>
  <si>
    <t>extenuareis</t>
  </si>
  <si>
    <t>extenuáreis</t>
  </si>
  <si>
    <t>extenuarem</t>
  </si>
  <si>
    <t>extenuaremos</t>
  </si>
  <si>
    <t>extenuares</t>
  </si>
  <si>
    <t>extenuaria</t>
  </si>
  <si>
    <t>extenuariam</t>
  </si>
  <si>
    <t>extenuaríamos</t>
  </si>
  <si>
    <t>extenuarias</t>
  </si>
  <si>
    <t>extenuaríeis</t>
  </si>
  <si>
    <t>extenuarmos</t>
  </si>
  <si>
    <t>extenuas</t>
  </si>
  <si>
    <t>extenuasse</t>
  </si>
  <si>
    <t>extenuásseis</t>
  </si>
  <si>
    <t>extenuassem</t>
  </si>
  <si>
    <t>extenuássemos</t>
  </si>
  <si>
    <t>extenuasses</t>
  </si>
  <si>
    <t>extenuaste</t>
  </si>
  <si>
    <t>extenuastes</t>
  </si>
  <si>
    <t>extenuava</t>
  </si>
  <si>
    <t>extenuavam</t>
  </si>
  <si>
    <t>extenuávamos</t>
  </si>
  <si>
    <t>extenuavas</t>
  </si>
  <si>
    <t>extenuáveis</t>
  </si>
  <si>
    <t>extenue</t>
  </si>
  <si>
    <t>extenuei</t>
  </si>
  <si>
    <t>extenueis</t>
  </si>
  <si>
    <t>extenuem</t>
  </si>
  <si>
    <t>extenuemos</t>
  </si>
  <si>
    <t>extenues</t>
  </si>
  <si>
    <t>extenuo</t>
  </si>
  <si>
    <t>extenuou</t>
  </si>
  <si>
    <t>extermina</t>
  </si>
  <si>
    <t>exterminação</t>
  </si>
  <si>
    <t>exterminações</t>
  </si>
  <si>
    <t>exterminada</t>
  </si>
  <si>
    <t>exterminadas</t>
  </si>
  <si>
    <t>exterminado</t>
  </si>
  <si>
    <t>exterminador</t>
  </si>
  <si>
    <t>exterminadora</t>
  </si>
  <si>
    <t>exterminadoras</t>
  </si>
  <si>
    <t>exterminadores</t>
  </si>
  <si>
    <t>exterminados</t>
  </si>
  <si>
    <t>exterminais</t>
  </si>
  <si>
    <t>exterminam</t>
  </si>
  <si>
    <t>exterminamos</t>
  </si>
  <si>
    <t>exterminando</t>
  </si>
  <si>
    <t>exterminante</t>
  </si>
  <si>
    <t>exterminantes</t>
  </si>
  <si>
    <t>exterminar</t>
  </si>
  <si>
    <t>exterminara</t>
  </si>
  <si>
    <t>exterminará</t>
  </si>
  <si>
    <t>exterminaram</t>
  </si>
  <si>
    <t>extermináramos</t>
  </si>
  <si>
    <t>exterminarão</t>
  </si>
  <si>
    <t>exterminaras</t>
  </si>
  <si>
    <t>exterminarás</t>
  </si>
  <si>
    <t>exterminardes</t>
  </si>
  <si>
    <t>exterminarei</t>
  </si>
  <si>
    <t>exterminareis</t>
  </si>
  <si>
    <t>extermináreis</t>
  </si>
  <si>
    <t>exterminarem</t>
  </si>
  <si>
    <t>exterminaremos</t>
  </si>
  <si>
    <t>exterminares</t>
  </si>
  <si>
    <t>exterminaria</t>
  </si>
  <si>
    <t>exterminariam</t>
  </si>
  <si>
    <t>exterminaríamos</t>
  </si>
  <si>
    <t>exterminarias</t>
  </si>
  <si>
    <t>exterminaríeis</t>
  </si>
  <si>
    <t>exterminarmos</t>
  </si>
  <si>
    <t>exterminas</t>
  </si>
  <si>
    <t>exterminasse</t>
  </si>
  <si>
    <t>exterminásseis</t>
  </si>
  <si>
    <t>exterminassem</t>
  </si>
  <si>
    <t>exterminássemos</t>
  </si>
  <si>
    <t>exterminasses</t>
  </si>
  <si>
    <t>exterminaste</t>
  </si>
  <si>
    <t>exterminastes</t>
  </si>
  <si>
    <t>exterminava</t>
  </si>
  <si>
    <t>exterminavam</t>
  </si>
  <si>
    <t>exterminávamos</t>
  </si>
  <si>
    <t>exterminavas</t>
  </si>
  <si>
    <t>extermináveis</t>
  </si>
  <si>
    <t>extermine</t>
  </si>
  <si>
    <t>exterminei</t>
  </si>
  <si>
    <t>extermineis</t>
  </si>
  <si>
    <t>exterminem</t>
  </si>
  <si>
    <t>exterminemos</t>
  </si>
  <si>
    <t>extermines</t>
  </si>
  <si>
    <t>extermínio</t>
  </si>
  <si>
    <t>extermino</t>
  </si>
  <si>
    <t>exterminou</t>
  </si>
  <si>
    <t>extinção</t>
  </si>
  <si>
    <t>extinções</t>
  </si>
  <si>
    <t>extinga</t>
  </si>
  <si>
    <t>extingais</t>
  </si>
  <si>
    <t>extingam</t>
  </si>
  <si>
    <t>extingamos</t>
  </si>
  <si>
    <t>extingas</t>
  </si>
  <si>
    <t>extingo</t>
  </si>
  <si>
    <t>extingue</t>
  </si>
  <si>
    <t>extinguem</t>
  </si>
  <si>
    <t>extingues</t>
  </si>
  <si>
    <t>extingui</t>
  </si>
  <si>
    <t>extinguia</t>
  </si>
  <si>
    <t>extinguiam</t>
  </si>
  <si>
    <t>extinguíamos</t>
  </si>
  <si>
    <t>extinguias</t>
  </si>
  <si>
    <t>extinguidor</t>
  </si>
  <si>
    <t>extinguidora</t>
  </si>
  <si>
    <t>extinguidoras</t>
  </si>
  <si>
    <t>extinguidores</t>
  </si>
  <si>
    <t>extinguíeis</t>
  </si>
  <si>
    <t>extinguimos</t>
  </si>
  <si>
    <t>extinguindo</t>
  </si>
  <si>
    <t>extinguir</t>
  </si>
  <si>
    <t>extinguira</t>
  </si>
  <si>
    <t>extinguirá</t>
  </si>
  <si>
    <t>extinguiram</t>
  </si>
  <si>
    <t>extinguíramos</t>
  </si>
  <si>
    <t>extinguirão</t>
  </si>
  <si>
    <t>extinguiras</t>
  </si>
  <si>
    <t>extinguirás</t>
  </si>
  <si>
    <t>extinguirdes</t>
  </si>
  <si>
    <t>extinguirei</t>
  </si>
  <si>
    <t>extinguireis</t>
  </si>
  <si>
    <t>extinguíreis</t>
  </si>
  <si>
    <t>extinguirem</t>
  </si>
  <si>
    <t>extinguiremos</t>
  </si>
  <si>
    <t>extinguires</t>
  </si>
  <si>
    <t>extinguiria</t>
  </si>
  <si>
    <t>extinguiriam</t>
  </si>
  <si>
    <t>extinguiríamos</t>
  </si>
  <si>
    <t>extinguirias</t>
  </si>
  <si>
    <t>extinguiríeis</t>
  </si>
  <si>
    <t>extinguirmos</t>
  </si>
  <si>
    <t>extinguis</t>
  </si>
  <si>
    <t>extinguisse</t>
  </si>
  <si>
    <t>extinguísseis</t>
  </si>
  <si>
    <t>extinguissem</t>
  </si>
  <si>
    <t>extinguíssemos</t>
  </si>
  <si>
    <t>extinguisses</t>
  </si>
  <si>
    <t>extinguiste</t>
  </si>
  <si>
    <t>extinguistes</t>
  </si>
  <si>
    <t>extinguiu</t>
  </si>
  <si>
    <t>extinguíveis</t>
  </si>
  <si>
    <t>extinguível</t>
  </si>
  <si>
    <t>extinta</t>
  </si>
  <si>
    <t>extintas</t>
  </si>
  <si>
    <t>extintiva</t>
  </si>
  <si>
    <t>extintivas</t>
  </si>
  <si>
    <t>extintivo</t>
  </si>
  <si>
    <t>extintivos</t>
  </si>
  <si>
    <t>extinto</t>
  </si>
  <si>
    <t>extintos</t>
  </si>
  <si>
    <t>extorque</t>
  </si>
  <si>
    <t>extorquem</t>
  </si>
  <si>
    <t>extorques</t>
  </si>
  <si>
    <t>extorqui</t>
  </si>
  <si>
    <t>extorquia</t>
  </si>
  <si>
    <t>extorquiam</t>
  </si>
  <si>
    <t>extorquíamos</t>
  </si>
  <si>
    <t>extorquias</t>
  </si>
  <si>
    <t>extorquíeis</t>
  </si>
  <si>
    <t>extorquimos</t>
  </si>
  <si>
    <t>extorquindo</t>
  </si>
  <si>
    <t>extorquir</t>
  </si>
  <si>
    <t>extorquira</t>
  </si>
  <si>
    <t>extorquirá</t>
  </si>
  <si>
    <t>extorquiram</t>
  </si>
  <si>
    <t>extorquíramos</t>
  </si>
  <si>
    <t>extorquirão</t>
  </si>
  <si>
    <t>extorquiras</t>
  </si>
  <si>
    <t>extorquirás</t>
  </si>
  <si>
    <t>extorquirdes</t>
  </si>
  <si>
    <t>extorquirei</t>
  </si>
  <si>
    <t>extorquireis</t>
  </si>
  <si>
    <t>extorquíreis</t>
  </si>
  <si>
    <t>extorquirem</t>
  </si>
  <si>
    <t>extorquiremos</t>
  </si>
  <si>
    <t>extorquires</t>
  </si>
  <si>
    <t>extorquiria</t>
  </si>
  <si>
    <t>extorquiriam</t>
  </si>
  <si>
    <t>extorquiríamos</t>
  </si>
  <si>
    <t>extorquirias</t>
  </si>
  <si>
    <t>extorquiríeis</t>
  </si>
  <si>
    <t>extorquirmos</t>
  </si>
  <si>
    <t>extorquis</t>
  </si>
  <si>
    <t>extorquisse</t>
  </si>
  <si>
    <t>extorquísseis</t>
  </si>
  <si>
    <t>extorquissem</t>
  </si>
  <si>
    <t>extorquíssemos</t>
  </si>
  <si>
    <t>extorquisses</t>
  </si>
  <si>
    <t>extorquiste</t>
  </si>
  <si>
    <t>extorquistes</t>
  </si>
  <si>
    <t>extorquiu</t>
  </si>
  <si>
    <t>extravia</t>
  </si>
  <si>
    <t>extraviador</t>
  </si>
  <si>
    <t>extraviadora</t>
  </si>
  <si>
    <t>extraviadoras</t>
  </si>
  <si>
    <t>extraviadores</t>
  </si>
  <si>
    <t>extraviais</t>
  </si>
  <si>
    <t>extraviam</t>
  </si>
  <si>
    <t>extraviamos</t>
  </si>
  <si>
    <t>extraviando</t>
  </si>
  <si>
    <t>extraviar</t>
  </si>
  <si>
    <t>extraviara</t>
  </si>
  <si>
    <t>extraviará</t>
  </si>
  <si>
    <t>extraviaram</t>
  </si>
  <si>
    <t>extraviáramos</t>
  </si>
  <si>
    <t>extraviarão</t>
  </si>
  <si>
    <t>extraviaras</t>
  </si>
  <si>
    <t>extraviarás</t>
  </si>
  <si>
    <t>extraviardes</t>
  </si>
  <si>
    <t>extraviarei</t>
  </si>
  <si>
    <t>extraviareis</t>
  </si>
  <si>
    <t>extraviáreis</t>
  </si>
  <si>
    <t>extraviarem</t>
  </si>
  <si>
    <t>extraviaremos</t>
  </si>
  <si>
    <t>extraviares</t>
  </si>
  <si>
    <t>extraviaria</t>
  </si>
  <si>
    <t>extraviariam</t>
  </si>
  <si>
    <t>extraviaríamos</t>
  </si>
  <si>
    <t>extraviarias</t>
  </si>
  <si>
    <t>extraviaríeis</t>
  </si>
  <si>
    <t>extraviarmos</t>
  </si>
  <si>
    <t>extravias</t>
  </si>
  <si>
    <t>extraviasse</t>
  </si>
  <si>
    <t>extraviásseis</t>
  </si>
  <si>
    <t>extraviassem</t>
  </si>
  <si>
    <t>extraviássemos</t>
  </si>
  <si>
    <t>extraviasses</t>
  </si>
  <si>
    <t>extraviaste</t>
  </si>
  <si>
    <t>extraviastes</t>
  </si>
  <si>
    <t>extraviava</t>
  </si>
  <si>
    <t>extraviavam</t>
  </si>
  <si>
    <t>extraviávamos</t>
  </si>
  <si>
    <t>extraviavas</t>
  </si>
  <si>
    <t>extraviáveis</t>
  </si>
  <si>
    <t>extravie</t>
  </si>
  <si>
    <t>extraviei</t>
  </si>
  <si>
    <t>extravieis</t>
  </si>
  <si>
    <t>extraviem</t>
  </si>
  <si>
    <t>extraviemos</t>
  </si>
  <si>
    <t>extravies</t>
  </si>
  <si>
    <t>extravio</t>
  </si>
  <si>
    <t>extraviou</t>
  </si>
  <si>
    <t>exturca</t>
  </si>
  <si>
    <t>exturcais</t>
  </si>
  <si>
    <t>exturcam</t>
  </si>
  <si>
    <t>exturcamos</t>
  </si>
  <si>
    <t>exturcas</t>
  </si>
  <si>
    <t>exturco</t>
  </si>
  <si>
    <t>facínora</t>
  </si>
  <si>
    <t>facinoramente</t>
  </si>
  <si>
    <t>facínoras</t>
  </si>
  <si>
    <t>facinorosa</t>
  </si>
  <si>
    <t>facinorosamente</t>
  </si>
  <si>
    <t>facinorosas</t>
  </si>
  <si>
    <t>facinoroso</t>
  </si>
  <si>
    <t>facinorosos</t>
  </si>
  <si>
    <t>fala</t>
  </si>
  <si>
    <t>falais</t>
  </si>
  <si>
    <t>falam</t>
  </si>
  <si>
    <t>falamos</t>
  </si>
  <si>
    <t>falas</t>
  </si>
  <si>
    <t>fale</t>
  </si>
  <si>
    <t>falem</t>
  </si>
  <si>
    <t>fales</t>
  </si>
  <si>
    <t>fali</t>
  </si>
  <si>
    <t>falia</t>
  </si>
  <si>
    <t>faliam</t>
  </si>
  <si>
    <t>falíamos</t>
  </si>
  <si>
    <t>falias</t>
  </si>
  <si>
    <t>falíeis</t>
  </si>
  <si>
    <t>falimos</t>
  </si>
  <si>
    <t>falindo</t>
  </si>
  <si>
    <t>falir</t>
  </si>
  <si>
    <t>falira</t>
  </si>
  <si>
    <t>falirá</t>
  </si>
  <si>
    <t>faliram</t>
  </si>
  <si>
    <t>falíramos</t>
  </si>
  <si>
    <t>falirão</t>
  </si>
  <si>
    <t>faliras</t>
  </si>
  <si>
    <t>falirás</t>
  </si>
  <si>
    <t>falirdes</t>
  </si>
  <si>
    <t>falirei</t>
  </si>
  <si>
    <t>falireis</t>
  </si>
  <si>
    <t>falíreis</t>
  </si>
  <si>
    <t>falirem</t>
  </si>
  <si>
    <t>faliremos</t>
  </si>
  <si>
    <t>falires</t>
  </si>
  <si>
    <t>faliria</t>
  </si>
  <si>
    <t>faliriam</t>
  </si>
  <si>
    <t>faliríamos</t>
  </si>
  <si>
    <t>falirias</t>
  </si>
  <si>
    <t>faliríeis</t>
  </si>
  <si>
    <t>falirmos</t>
  </si>
  <si>
    <t>falis</t>
  </si>
  <si>
    <t>falisse</t>
  </si>
  <si>
    <t>falísseis</t>
  </si>
  <si>
    <t>falissem</t>
  </si>
  <si>
    <t>falíssemos</t>
  </si>
  <si>
    <t>falisses</t>
  </si>
  <si>
    <t>faliste</t>
  </si>
  <si>
    <t>falistes</t>
  </si>
  <si>
    <t>faliu</t>
  </si>
  <si>
    <t>falo</t>
  </si>
  <si>
    <t>falsifica</t>
  </si>
  <si>
    <t>falsificais</t>
  </si>
  <si>
    <t>falsificam</t>
  </si>
  <si>
    <t>falsificamos</t>
  </si>
  <si>
    <t>falsificando</t>
  </si>
  <si>
    <t>falsificar</t>
  </si>
  <si>
    <t>falsificara</t>
  </si>
  <si>
    <t>falsificará</t>
  </si>
  <si>
    <t>falsificaram</t>
  </si>
  <si>
    <t>falsificáramos</t>
  </si>
  <si>
    <t>falsificarão</t>
  </si>
  <si>
    <t>falsificaras</t>
  </si>
  <si>
    <t>falsificarás</t>
  </si>
  <si>
    <t>falsificardes</t>
  </si>
  <si>
    <t>falsificarei</t>
  </si>
  <si>
    <t>falsificareis</t>
  </si>
  <si>
    <t>falsificáreis</t>
  </si>
  <si>
    <t>falsificarem</t>
  </si>
  <si>
    <t>falsificaremos</t>
  </si>
  <si>
    <t>falsificares</t>
  </si>
  <si>
    <t>falsificaria</t>
  </si>
  <si>
    <t>falsificariam</t>
  </si>
  <si>
    <t>falsificaríamos</t>
  </si>
  <si>
    <t>falsificarias</t>
  </si>
  <si>
    <t>falsificaríeis</t>
  </si>
  <si>
    <t>falsificarmos</t>
  </si>
  <si>
    <t>falsificas</t>
  </si>
  <si>
    <t>falsificasse</t>
  </si>
  <si>
    <t>falsificásseis</t>
  </si>
  <si>
    <t>falsificassem</t>
  </si>
  <si>
    <t>falsificássemos</t>
  </si>
  <si>
    <t>falsificasses</t>
  </si>
  <si>
    <t>falsificaste</t>
  </si>
  <si>
    <t>falsificastes</t>
  </si>
  <si>
    <t>falsificava</t>
  </si>
  <si>
    <t>falsificavam</t>
  </si>
  <si>
    <t>falsificávamos</t>
  </si>
  <si>
    <t>falsificavas</t>
  </si>
  <si>
    <t>falsificáveis</t>
  </si>
  <si>
    <t>falsifico</t>
  </si>
  <si>
    <t>falsificou</t>
  </si>
  <si>
    <t>falsifique</t>
  </si>
  <si>
    <t>falsifiquei</t>
  </si>
  <si>
    <t>falsifiqueis</t>
  </si>
  <si>
    <t>falsifiquem</t>
  </si>
  <si>
    <t>falsifiquemos</t>
  </si>
  <si>
    <t>falsifiques</t>
  </si>
  <si>
    <t>farrapa</t>
  </si>
  <si>
    <t>farrapais</t>
  </si>
  <si>
    <t>farrapam</t>
  </si>
  <si>
    <t>farrapamos</t>
  </si>
  <si>
    <t>farrapando</t>
  </si>
  <si>
    <t>farrapar</t>
  </si>
  <si>
    <t>farrapara</t>
  </si>
  <si>
    <t>farrapará</t>
  </si>
  <si>
    <t>farraparam</t>
  </si>
  <si>
    <t>farrapáramos</t>
  </si>
  <si>
    <t>farraparão</t>
  </si>
  <si>
    <t>farraparas</t>
  </si>
  <si>
    <t>farraparás</t>
  </si>
  <si>
    <t>farrapardes</t>
  </si>
  <si>
    <t>farraparei</t>
  </si>
  <si>
    <t>farrapareis</t>
  </si>
  <si>
    <t>farrapáreis</t>
  </si>
  <si>
    <t>farraparem</t>
  </si>
  <si>
    <t>farraparemos</t>
  </si>
  <si>
    <t>farrapares</t>
  </si>
  <si>
    <t>farraparia</t>
  </si>
  <si>
    <t>farrapariam</t>
  </si>
  <si>
    <t>farraparíamos</t>
  </si>
  <si>
    <t>farraparias</t>
  </si>
  <si>
    <t>farraparíeis</t>
  </si>
  <si>
    <t>farraparmos</t>
  </si>
  <si>
    <t>farrapas</t>
  </si>
  <si>
    <t>farrapasse</t>
  </si>
  <si>
    <t>farrapásseis</t>
  </si>
  <si>
    <t>farrapassem</t>
  </si>
  <si>
    <t>farrapássemos</t>
  </si>
  <si>
    <t>farrapasses</t>
  </si>
  <si>
    <t>farrapaste</t>
  </si>
  <si>
    <t>farrapastes</t>
  </si>
  <si>
    <t>farrapava</t>
  </si>
  <si>
    <t>farrapavam</t>
  </si>
  <si>
    <t>farrapávamos</t>
  </si>
  <si>
    <t>farrapavas</t>
  </si>
  <si>
    <t>farrapáveis</t>
  </si>
  <si>
    <t>farrape</t>
  </si>
  <si>
    <t>farrapei</t>
  </si>
  <si>
    <t>farrapeis</t>
  </si>
  <si>
    <t>farrapem</t>
  </si>
  <si>
    <t>farrapemos</t>
  </si>
  <si>
    <t>farrapes</t>
  </si>
  <si>
    <t>farrapou</t>
  </si>
  <si>
    <t>fatiga</t>
  </si>
  <si>
    <t>fatigais</t>
  </si>
  <si>
    <t>fatigam</t>
  </si>
  <si>
    <t>fatigamos</t>
  </si>
  <si>
    <t>fatigando</t>
  </si>
  <si>
    <t>fatigar</t>
  </si>
  <si>
    <t>fatigara</t>
  </si>
  <si>
    <t>fatigará</t>
  </si>
  <si>
    <t>fatigaram</t>
  </si>
  <si>
    <t>fatigáramos</t>
  </si>
  <si>
    <t>fatigarão</t>
  </si>
  <si>
    <t>fatigaras</t>
  </si>
  <si>
    <t>fatigarás</t>
  </si>
  <si>
    <t>fatigardes</t>
  </si>
  <si>
    <t>fatigarei</t>
  </si>
  <si>
    <t>fatigareis</t>
  </si>
  <si>
    <t>fatigáreis</t>
  </si>
  <si>
    <t>fatigarem</t>
  </si>
  <si>
    <t>fatigaremos</t>
  </si>
  <si>
    <t>fatigares</t>
  </si>
  <si>
    <t>fatigaria</t>
  </si>
  <si>
    <t>fatigariam</t>
  </si>
  <si>
    <t>fatigaríamos</t>
  </si>
  <si>
    <t>fatigarias</t>
  </si>
  <si>
    <t>fatigaríeis</t>
  </si>
  <si>
    <t>fatigarmos</t>
  </si>
  <si>
    <t>fatigas</t>
  </si>
  <si>
    <t>fatigasse</t>
  </si>
  <si>
    <t>fatigásseis</t>
  </si>
  <si>
    <t>fatigassem</t>
  </si>
  <si>
    <t>fatigássemos</t>
  </si>
  <si>
    <t>fatigasses</t>
  </si>
  <si>
    <t>fatigaste</t>
  </si>
  <si>
    <t>fatigastes</t>
  </si>
  <si>
    <t>fatigava</t>
  </si>
  <si>
    <t>fatigavam</t>
  </si>
  <si>
    <t>fatigávamos</t>
  </si>
  <si>
    <t>fatigavas</t>
  </si>
  <si>
    <t>fatigo</t>
  </si>
  <si>
    <t>fatigou</t>
  </si>
  <si>
    <t>fatigue</t>
  </si>
  <si>
    <t>fatiguei</t>
  </si>
  <si>
    <t>fatigueis</t>
  </si>
  <si>
    <t>fatiguem</t>
  </si>
  <si>
    <t>fatiguemos</t>
  </si>
  <si>
    <t>fatigues</t>
  </si>
  <si>
    <t>fera</t>
  </si>
  <si>
    <t>ferais</t>
  </si>
  <si>
    <t>feral</t>
  </si>
  <si>
    <t>feras</t>
  </si>
  <si>
    <t>fere</t>
  </si>
  <si>
    <t>ferem</t>
  </si>
  <si>
    <t>feres</t>
  </si>
  <si>
    <t>feri</t>
  </si>
  <si>
    <t>feria</t>
  </si>
  <si>
    <t>feriam</t>
  </si>
  <si>
    <t>feríamos</t>
  </si>
  <si>
    <t>ferias</t>
  </si>
  <si>
    <t>feridor</t>
  </si>
  <si>
    <t>feridora</t>
  </si>
  <si>
    <t>feridoras</t>
  </si>
  <si>
    <t>feridores</t>
  </si>
  <si>
    <t>feríeis</t>
  </si>
  <si>
    <t>ferimos</t>
  </si>
  <si>
    <t>ferindo</t>
  </si>
  <si>
    <t>ferir</t>
  </si>
  <si>
    <t>ferira</t>
  </si>
  <si>
    <t>ferirá</t>
  </si>
  <si>
    <t>feriram</t>
  </si>
  <si>
    <t>feríramos</t>
  </si>
  <si>
    <t>ferirão</t>
  </si>
  <si>
    <t>feriras</t>
  </si>
  <si>
    <t>ferirás</t>
  </si>
  <si>
    <t>ferirdes</t>
  </si>
  <si>
    <t>ferirei</t>
  </si>
  <si>
    <t>ferireis</t>
  </si>
  <si>
    <t>feríreis</t>
  </si>
  <si>
    <t>ferirem</t>
  </si>
  <si>
    <t>feriremos</t>
  </si>
  <si>
    <t>ferires</t>
  </si>
  <si>
    <t>feriria</t>
  </si>
  <si>
    <t>feririam</t>
  </si>
  <si>
    <t>feriríamos</t>
  </si>
  <si>
    <t>feririas</t>
  </si>
  <si>
    <t>feriríeis</t>
  </si>
  <si>
    <t>ferirmos</t>
  </si>
  <si>
    <t>feris</t>
  </si>
  <si>
    <t>ferisse</t>
  </si>
  <si>
    <t>ferísseis</t>
  </si>
  <si>
    <t>ferissem</t>
  </si>
  <si>
    <t>feríssemos</t>
  </si>
  <si>
    <t>ferisses</t>
  </si>
  <si>
    <t>feriste</t>
  </si>
  <si>
    <t>feristes</t>
  </si>
  <si>
    <t>feriu</t>
  </si>
  <si>
    <t>fero</t>
  </si>
  <si>
    <t>ferócia</t>
  </si>
  <si>
    <t>ferocidade</t>
  </si>
  <si>
    <t>ferocidades</t>
  </si>
  <si>
    <t>feros</t>
  </si>
  <si>
    <t>feroz</t>
  </si>
  <si>
    <t>ferozes</t>
  </si>
  <si>
    <t>ferozmente</t>
  </si>
  <si>
    <t>feticida</t>
  </si>
  <si>
    <t>feticidas</t>
  </si>
  <si>
    <t>feticídio</t>
  </si>
  <si>
    <t>feticídios</t>
  </si>
  <si>
    <t>finura</t>
  </si>
  <si>
    <t>finuras</t>
  </si>
  <si>
    <t>fira</t>
  </si>
  <si>
    <t>firais</t>
  </si>
  <si>
    <t>firam</t>
  </si>
  <si>
    <t>firamos</t>
  </si>
  <si>
    <t>firas</t>
  </si>
  <si>
    <t>firo</t>
  </si>
  <si>
    <t>forçação</t>
  </si>
  <si>
    <t>forçações</t>
  </si>
  <si>
    <t>forçadamente</t>
  </si>
  <si>
    <t>forçado</t>
  </si>
  <si>
    <t>forçais</t>
  </si>
  <si>
    <t>forçam</t>
  </si>
  <si>
    <t>forçamos</t>
  </si>
  <si>
    <t>forçando</t>
  </si>
  <si>
    <t>forçar</t>
  </si>
  <si>
    <t>forçara</t>
  </si>
  <si>
    <t>forçará</t>
  </si>
  <si>
    <t>forçaram</t>
  </si>
  <si>
    <t>forçáramos</t>
  </si>
  <si>
    <t>forçarão</t>
  </si>
  <si>
    <t>forçaras</t>
  </si>
  <si>
    <t>forçarás</t>
  </si>
  <si>
    <t>forçardes</t>
  </si>
  <si>
    <t>forçarei</t>
  </si>
  <si>
    <t>forçareis</t>
  </si>
  <si>
    <t>forçáreis</t>
  </si>
  <si>
    <t>forçarem</t>
  </si>
  <si>
    <t>forçaremos</t>
  </si>
  <si>
    <t>forçares</t>
  </si>
  <si>
    <t>forçaria</t>
  </si>
  <si>
    <t>forçariam</t>
  </si>
  <si>
    <t>forçaríamos</t>
  </si>
  <si>
    <t>forçarias</t>
  </si>
  <si>
    <t>forçaríeis</t>
  </si>
  <si>
    <t>forçarmos</t>
  </si>
  <si>
    <t>forçasse</t>
  </si>
  <si>
    <t>forçásseis</t>
  </si>
  <si>
    <t>forçassem</t>
  </si>
  <si>
    <t>forçássemos</t>
  </si>
  <si>
    <t>forçasses</t>
  </si>
  <si>
    <t>forçaste</t>
  </si>
  <si>
    <t>forçastes</t>
  </si>
  <si>
    <t>forçava</t>
  </si>
  <si>
    <t>forçavam</t>
  </si>
  <si>
    <t>forçávamos</t>
  </si>
  <si>
    <t>forçavas</t>
  </si>
  <si>
    <t>forçáveis</t>
  </si>
  <si>
    <t>force</t>
  </si>
  <si>
    <t>forcei</t>
  </si>
  <si>
    <t>forceis</t>
  </si>
  <si>
    <t>forcem</t>
  </si>
  <si>
    <t>forcemos</t>
  </si>
  <si>
    <t>forces</t>
  </si>
  <si>
    <t>forço</t>
  </si>
  <si>
    <t>forçou</t>
  </si>
  <si>
    <t>fragiliza</t>
  </si>
  <si>
    <t>fragilização</t>
  </si>
  <si>
    <t>fragilizações</t>
  </si>
  <si>
    <t>fragilizais</t>
  </si>
  <si>
    <t>fragilizam</t>
  </si>
  <si>
    <t>fragilizamos</t>
  </si>
  <si>
    <t>fragilizando</t>
  </si>
  <si>
    <t>fragilizar</t>
  </si>
  <si>
    <t>fragilizara</t>
  </si>
  <si>
    <t>fragilizará</t>
  </si>
  <si>
    <t>fragilizaram</t>
  </si>
  <si>
    <t>fragilizáramos</t>
  </si>
  <si>
    <t>fragilizarão</t>
  </si>
  <si>
    <t>fragilizaras</t>
  </si>
  <si>
    <t>fragilizarás</t>
  </si>
  <si>
    <t>fragilizardes</t>
  </si>
  <si>
    <t>fragilizarei</t>
  </si>
  <si>
    <t>fragilizareis</t>
  </si>
  <si>
    <t>fragilizáreis</t>
  </si>
  <si>
    <t>fragilizarem</t>
  </si>
  <si>
    <t>fragilizaremos</t>
  </si>
  <si>
    <t>fragilizares</t>
  </si>
  <si>
    <t>fragilizaria</t>
  </si>
  <si>
    <t>fragilizariam</t>
  </si>
  <si>
    <t>fragilizaríamos</t>
  </si>
  <si>
    <t>fragilizarias</t>
  </si>
  <si>
    <t>fragilizaríeis</t>
  </si>
  <si>
    <t>fragilizarmos</t>
  </si>
  <si>
    <t>fragilizas</t>
  </si>
  <si>
    <t>fragilizasse</t>
  </si>
  <si>
    <t>fragilizásseis</t>
  </si>
  <si>
    <t>fragilizassem</t>
  </si>
  <si>
    <t>fragilizássemos</t>
  </si>
  <si>
    <t>fragilizasses</t>
  </si>
  <si>
    <t>fragilizaste</t>
  </si>
  <si>
    <t>fragilizastes</t>
  </si>
  <si>
    <t>fragilizava</t>
  </si>
  <si>
    <t>fragilizavam</t>
  </si>
  <si>
    <t>fragilizávamos</t>
  </si>
  <si>
    <t>fragilizavas</t>
  </si>
  <si>
    <t>fragilizáveis</t>
  </si>
  <si>
    <t>fragilize</t>
  </si>
  <si>
    <t>fragilizei</t>
  </si>
  <si>
    <t>fragilizeis</t>
  </si>
  <si>
    <t>fragilizem</t>
  </si>
  <si>
    <t>fragilizemos</t>
  </si>
  <si>
    <t>fragilizes</t>
  </si>
  <si>
    <t>fragilizo</t>
  </si>
  <si>
    <t>fragilizou</t>
  </si>
  <si>
    <t>frecha</t>
  </si>
  <si>
    <t>frechais</t>
  </si>
  <si>
    <t>frecham</t>
  </si>
  <si>
    <t>frechamos</t>
  </si>
  <si>
    <t>frechando</t>
  </si>
  <si>
    <t>frechar</t>
  </si>
  <si>
    <t>frechara</t>
  </si>
  <si>
    <t>frechará</t>
  </si>
  <si>
    <t>frecharam</t>
  </si>
  <si>
    <t>frecháramos</t>
  </si>
  <si>
    <t>frecharão</t>
  </si>
  <si>
    <t>frecharas</t>
  </si>
  <si>
    <t>frecharás</t>
  </si>
  <si>
    <t>frechardes</t>
  </si>
  <si>
    <t>frecharei</t>
  </si>
  <si>
    <t>frechareis</t>
  </si>
  <si>
    <t>frecháreis</t>
  </si>
  <si>
    <t>frecharem</t>
  </si>
  <si>
    <t>frecharemos</t>
  </si>
  <si>
    <t>frechares</t>
  </si>
  <si>
    <t>frecharia</t>
  </si>
  <si>
    <t>frechariam</t>
  </si>
  <si>
    <t>frecharíamos</t>
  </si>
  <si>
    <t>frecharias</t>
  </si>
  <si>
    <t>frecharíeis</t>
  </si>
  <si>
    <t>frecharmos</t>
  </si>
  <si>
    <t>frechas</t>
  </si>
  <si>
    <t>frechasse</t>
  </si>
  <si>
    <t>frechásseis</t>
  </si>
  <si>
    <t>frechassem</t>
  </si>
  <si>
    <t>frechássemos</t>
  </si>
  <si>
    <t>frechasses</t>
  </si>
  <si>
    <t>frechaste</t>
  </si>
  <si>
    <t>frechastes</t>
  </si>
  <si>
    <t>frechava</t>
  </si>
  <si>
    <t>frechavam</t>
  </si>
  <si>
    <t>frechávamos</t>
  </si>
  <si>
    <t>frechavas</t>
  </si>
  <si>
    <t>frecháveis</t>
  </si>
  <si>
    <t>freche</t>
  </si>
  <si>
    <t>frechei</t>
  </si>
  <si>
    <t>frecheis</t>
  </si>
  <si>
    <t>frechem</t>
  </si>
  <si>
    <t>frechemos</t>
  </si>
  <si>
    <t>freches</t>
  </si>
  <si>
    <t>frecho</t>
  </si>
  <si>
    <t>frechou</t>
  </si>
  <si>
    <t>frouxais</t>
  </si>
  <si>
    <t>frouxam</t>
  </si>
  <si>
    <t>frouxamos</t>
  </si>
  <si>
    <t>frouxando</t>
  </si>
  <si>
    <t>frouxar</t>
  </si>
  <si>
    <t>frouxara</t>
  </si>
  <si>
    <t>frouxará</t>
  </si>
  <si>
    <t>frouxaram</t>
  </si>
  <si>
    <t>frouxáramos</t>
  </si>
  <si>
    <t>frouxarão</t>
  </si>
  <si>
    <t>frouxaras</t>
  </si>
  <si>
    <t>frouxarás</t>
  </si>
  <si>
    <t>frouxardes</t>
  </si>
  <si>
    <t>frouxarei</t>
  </si>
  <si>
    <t>frouxareis</t>
  </si>
  <si>
    <t>frouxáreis</t>
  </si>
  <si>
    <t>frouxarem</t>
  </si>
  <si>
    <t>frouxaremos</t>
  </si>
  <si>
    <t>frouxares</t>
  </si>
  <si>
    <t>frouxaria</t>
  </si>
  <si>
    <t>frouxariam</t>
  </si>
  <si>
    <t>frouxaríamos</t>
  </si>
  <si>
    <t>frouxarias</t>
  </si>
  <si>
    <t>frouxaríeis</t>
  </si>
  <si>
    <t>frouxarmos</t>
  </si>
  <si>
    <t>frouxasse</t>
  </si>
  <si>
    <t>frouxásseis</t>
  </si>
  <si>
    <t>frouxassem</t>
  </si>
  <si>
    <t>frouxássemos</t>
  </si>
  <si>
    <t>frouxasses</t>
  </si>
  <si>
    <t>frouxaste</t>
  </si>
  <si>
    <t>frouxastes</t>
  </si>
  <si>
    <t>frouxava</t>
  </si>
  <si>
    <t>frouxavam</t>
  </si>
  <si>
    <t>frouxávamos</t>
  </si>
  <si>
    <t>frouxavas</t>
  </si>
  <si>
    <t>frouxáveis</t>
  </si>
  <si>
    <t>frouxe</t>
  </si>
  <si>
    <t>frouxei</t>
  </si>
  <si>
    <t>frouxeis</t>
  </si>
  <si>
    <t>frouxem</t>
  </si>
  <si>
    <t>frouxemos</t>
  </si>
  <si>
    <t>frouxes</t>
  </si>
  <si>
    <t>frouxou</t>
  </si>
  <si>
    <t>funestação</t>
  </si>
  <si>
    <t>funestações</t>
  </si>
  <si>
    <t>funestador</t>
  </si>
  <si>
    <t>funestadora</t>
  </si>
  <si>
    <t>funestadoras</t>
  </si>
  <si>
    <t>funestadores</t>
  </si>
  <si>
    <t>funestais</t>
  </si>
  <si>
    <t>funestam</t>
  </si>
  <si>
    <t>funestamos</t>
  </si>
  <si>
    <t>funestando</t>
  </si>
  <si>
    <t>funestar</t>
  </si>
  <si>
    <t>funestara</t>
  </si>
  <si>
    <t>funestará</t>
  </si>
  <si>
    <t>funestaram</t>
  </si>
  <si>
    <t>funestáramos</t>
  </si>
  <si>
    <t>funestarão</t>
  </si>
  <si>
    <t>funestaras</t>
  </si>
  <si>
    <t>funestarás</t>
  </si>
  <si>
    <t>funestardes</t>
  </si>
  <si>
    <t>funestarei</t>
  </si>
  <si>
    <t>funestareis</t>
  </si>
  <si>
    <t>funestáreis</t>
  </si>
  <si>
    <t>funestarem</t>
  </si>
  <si>
    <t>funestaremos</t>
  </si>
  <si>
    <t>funestares</t>
  </si>
  <si>
    <t>funestaria</t>
  </si>
  <si>
    <t>funestariam</t>
  </si>
  <si>
    <t>funestaríamos</t>
  </si>
  <si>
    <t>funestarias</t>
  </si>
  <si>
    <t>funestaríeis</t>
  </si>
  <si>
    <t>funestarmos</t>
  </si>
  <si>
    <t>funestasse</t>
  </si>
  <si>
    <t>funestásseis</t>
  </si>
  <si>
    <t>funestassem</t>
  </si>
  <si>
    <t>funestássemos</t>
  </si>
  <si>
    <t>funestasses</t>
  </si>
  <si>
    <t>funestaste</t>
  </si>
  <si>
    <t>funestastes</t>
  </si>
  <si>
    <t>funestava</t>
  </si>
  <si>
    <t>funestavam</t>
  </si>
  <si>
    <t>funestávamos</t>
  </si>
  <si>
    <t>funestavas</t>
  </si>
  <si>
    <t>funestáveis</t>
  </si>
  <si>
    <t>funeste</t>
  </si>
  <si>
    <t>funestei</t>
  </si>
  <si>
    <t>funesteis</t>
  </si>
  <si>
    <t>funestem</t>
  </si>
  <si>
    <t>funestemos</t>
  </si>
  <si>
    <t>funestes</t>
  </si>
  <si>
    <t>funestou</t>
  </si>
  <si>
    <t>furta</t>
  </si>
  <si>
    <t>furtais</t>
  </si>
  <si>
    <t>furtam</t>
  </si>
  <si>
    <t>furtamos</t>
  </si>
  <si>
    <t>furtando</t>
  </si>
  <si>
    <t>furtar</t>
  </si>
  <si>
    <t>furtara</t>
  </si>
  <si>
    <t>furtará</t>
  </si>
  <si>
    <t>furtaram</t>
  </si>
  <si>
    <t>furtáramos</t>
  </si>
  <si>
    <t>furtarão</t>
  </si>
  <si>
    <t>furtaras</t>
  </si>
  <si>
    <t>furtarás</t>
  </si>
  <si>
    <t>furtardes</t>
  </si>
  <si>
    <t>furtarei</t>
  </si>
  <si>
    <t>furtareis</t>
  </si>
  <si>
    <t>furtáreis</t>
  </si>
  <si>
    <t>furtarem</t>
  </si>
  <si>
    <t>furtaremos</t>
  </si>
  <si>
    <t>furtares</t>
  </si>
  <si>
    <t>furtaria</t>
  </si>
  <si>
    <t>furtariam</t>
  </si>
  <si>
    <t>furtaríamos</t>
  </si>
  <si>
    <t>furtarias</t>
  </si>
  <si>
    <t>furtaríeis</t>
  </si>
  <si>
    <t>furtarmos</t>
  </si>
  <si>
    <t>furtas</t>
  </si>
  <si>
    <t>furtasse</t>
  </si>
  <si>
    <t>furtásseis</t>
  </si>
  <si>
    <t>furtassem</t>
  </si>
  <si>
    <t>furtássemos</t>
  </si>
  <si>
    <t>furtasses</t>
  </si>
  <si>
    <t>furtaste</t>
  </si>
  <si>
    <t>furtastes</t>
  </si>
  <si>
    <t>furtava</t>
  </si>
  <si>
    <t>furtavam</t>
  </si>
  <si>
    <t>furtávamos</t>
  </si>
  <si>
    <t>furtavas</t>
  </si>
  <si>
    <t>furtáveis</t>
  </si>
  <si>
    <t>furte</t>
  </si>
  <si>
    <t>furtei</t>
  </si>
  <si>
    <t>furteis</t>
  </si>
  <si>
    <t>furtem</t>
  </si>
  <si>
    <t>furtemos</t>
  </si>
  <si>
    <t>furtes</t>
  </si>
  <si>
    <t>furtou</t>
  </si>
  <si>
    <t xml:space="preserve">gangrena </t>
  </si>
  <si>
    <t>genocida</t>
  </si>
  <si>
    <t>genocidas</t>
  </si>
  <si>
    <t>genocídio</t>
  </si>
  <si>
    <t>genocídios</t>
  </si>
  <si>
    <t>guerra</t>
  </si>
  <si>
    <t>guerras</t>
  </si>
  <si>
    <t>guerreado</t>
  </si>
  <si>
    <t>guerreador</t>
  </si>
  <si>
    <t>guerreadora</t>
  </si>
  <si>
    <t>guerreadoras</t>
  </si>
  <si>
    <t>guerreadores</t>
  </si>
  <si>
    <t>guerreais</t>
  </si>
  <si>
    <t>guerreamos</t>
  </si>
  <si>
    <t>guerreando</t>
  </si>
  <si>
    <t>guerrear</t>
  </si>
  <si>
    <t>guerreara</t>
  </si>
  <si>
    <t>guerreará</t>
  </si>
  <si>
    <t>guerrearam</t>
  </si>
  <si>
    <t>guerreáramos</t>
  </si>
  <si>
    <t>guerrearão</t>
  </si>
  <si>
    <t>guerrearas</t>
  </si>
  <si>
    <t>guerrearás</t>
  </si>
  <si>
    <t>guerreardes</t>
  </si>
  <si>
    <t>guerrearei</t>
  </si>
  <si>
    <t>guerreareis</t>
  </si>
  <si>
    <t>guerreáreis</t>
  </si>
  <si>
    <t>guerrearem</t>
  </si>
  <si>
    <t>guerrearemos</t>
  </si>
  <si>
    <t>guerreares</t>
  </si>
  <si>
    <t>guerrearia</t>
  </si>
  <si>
    <t>guerreariam</t>
  </si>
  <si>
    <t>guerrearíamos</t>
  </si>
  <si>
    <t>guerrearias</t>
  </si>
  <si>
    <t>guerrearíeis</t>
  </si>
  <si>
    <t>guerrearmos</t>
  </si>
  <si>
    <t>guerreasse</t>
  </si>
  <si>
    <t>guerreásseis</t>
  </si>
  <si>
    <t>guerreassem</t>
  </si>
  <si>
    <t>guerreássemos</t>
  </si>
  <si>
    <t>guerreasses</t>
  </si>
  <si>
    <t>guerreaste</t>
  </si>
  <si>
    <t>guerreastes</t>
  </si>
  <si>
    <t>guerreava</t>
  </si>
  <si>
    <t>guerreavam</t>
  </si>
  <si>
    <t>guerreávamos</t>
  </si>
  <si>
    <t>guerreavas</t>
  </si>
  <si>
    <t>guerreáveis</t>
  </si>
  <si>
    <t>guerreei</t>
  </si>
  <si>
    <t>guerreeis</t>
  </si>
  <si>
    <t>guerreemos</t>
  </si>
  <si>
    <t>guerreia</t>
  </si>
  <si>
    <t>guerreiam</t>
  </si>
  <si>
    <t>guerreias</t>
  </si>
  <si>
    <t>guerreie</t>
  </si>
  <si>
    <t>guerreiem</t>
  </si>
  <si>
    <t>guerreies</t>
  </si>
  <si>
    <t>guerreio</t>
  </si>
  <si>
    <t>guerreou</t>
  </si>
  <si>
    <t>hedionda</t>
  </si>
  <si>
    <t>hediondas</t>
  </si>
  <si>
    <t>hediondo</t>
  </si>
  <si>
    <t>hediondos</t>
  </si>
  <si>
    <t>homicida</t>
  </si>
  <si>
    <t>homicidas</t>
  </si>
  <si>
    <t>homicídio</t>
  </si>
  <si>
    <t>homicídios</t>
  </si>
  <si>
    <t>hostiliza</t>
  </si>
  <si>
    <t>hostilizais</t>
  </si>
  <si>
    <t>hostilizam</t>
  </si>
  <si>
    <t>hostilizamos</t>
  </si>
  <si>
    <t>hostilizando</t>
  </si>
  <si>
    <t>hostilizar</t>
  </si>
  <si>
    <t>hostilizara</t>
  </si>
  <si>
    <t>hostilizará</t>
  </si>
  <si>
    <t>hostilizaram</t>
  </si>
  <si>
    <t>hostilizáramos</t>
  </si>
  <si>
    <t>hostilizarão</t>
  </si>
  <si>
    <t>hostilizaras</t>
  </si>
  <si>
    <t>hostilizarás</t>
  </si>
  <si>
    <t>hostilizardes</t>
  </si>
  <si>
    <t>hostilizarei</t>
  </si>
  <si>
    <t>hostilizareis</t>
  </si>
  <si>
    <t>hostilizáreis</t>
  </si>
  <si>
    <t>hostilizarem</t>
  </si>
  <si>
    <t>hostilizaremos</t>
  </si>
  <si>
    <t>hostilizares</t>
  </si>
  <si>
    <t>hostilizaria</t>
  </si>
  <si>
    <t>hostilizariam</t>
  </si>
  <si>
    <t>hostilizaríamos</t>
  </si>
  <si>
    <t>hostilizarias</t>
  </si>
  <si>
    <t>hostilizaríeis</t>
  </si>
  <si>
    <t>hostilizarmos</t>
  </si>
  <si>
    <t>hostilizas</t>
  </si>
  <si>
    <t>hostilizasse</t>
  </si>
  <si>
    <t>hostilizásseis</t>
  </si>
  <si>
    <t>hostilizassem</t>
  </si>
  <si>
    <t>hostilizássemos</t>
  </si>
  <si>
    <t>hostilizasses</t>
  </si>
  <si>
    <t>hostilizaste</t>
  </si>
  <si>
    <t>hostilizastes</t>
  </si>
  <si>
    <t>hostilizava</t>
  </si>
  <si>
    <t>hostilizavam</t>
  </si>
  <si>
    <t>hostilizávamos</t>
  </si>
  <si>
    <t>hostilizavas</t>
  </si>
  <si>
    <t>hostilizáveis</t>
  </si>
  <si>
    <t>hostilize</t>
  </si>
  <si>
    <t>hostilizei</t>
  </si>
  <si>
    <t>hostilizeis</t>
  </si>
  <si>
    <t>hostilizem</t>
  </si>
  <si>
    <t>hostilizemos</t>
  </si>
  <si>
    <t>hostilizes</t>
  </si>
  <si>
    <t>hostilizo</t>
  </si>
  <si>
    <t>hostilizou</t>
  </si>
  <si>
    <t>imola</t>
  </si>
  <si>
    <t>imolação</t>
  </si>
  <si>
    <t>imolações</t>
  </si>
  <si>
    <t>imolador</t>
  </si>
  <si>
    <t>imoladora</t>
  </si>
  <si>
    <t>imoladoras</t>
  </si>
  <si>
    <t>imoladores</t>
  </si>
  <si>
    <t>imolais</t>
  </si>
  <si>
    <t>imolam</t>
  </si>
  <si>
    <t>imolamos</t>
  </si>
  <si>
    <t>imolando</t>
  </si>
  <si>
    <t>imolante</t>
  </si>
  <si>
    <t>imolantes</t>
  </si>
  <si>
    <t>imolar</t>
  </si>
  <si>
    <t>imolara</t>
  </si>
  <si>
    <t>imolará</t>
  </si>
  <si>
    <t>imolaram</t>
  </si>
  <si>
    <t>imoláramos</t>
  </si>
  <si>
    <t>imolarão</t>
  </si>
  <si>
    <t>imolaras</t>
  </si>
  <si>
    <t>imolarás</t>
  </si>
  <si>
    <t>imolardes</t>
  </si>
  <si>
    <t>imolarei</t>
  </si>
  <si>
    <t>imolareis</t>
  </si>
  <si>
    <t>imoláreis</t>
  </si>
  <si>
    <t>imolarem</t>
  </si>
  <si>
    <t>imolaremos</t>
  </si>
  <si>
    <t>imolares</t>
  </si>
  <si>
    <t>imolaria</t>
  </si>
  <si>
    <t>imolariam</t>
  </si>
  <si>
    <t>imolaríamos</t>
  </si>
  <si>
    <t>imolarias</t>
  </si>
  <si>
    <t>imolaríeis</t>
  </si>
  <si>
    <t>imolarmos</t>
  </si>
  <si>
    <t>imolas</t>
  </si>
  <si>
    <t>imolasse</t>
  </si>
  <si>
    <t>imolásseis</t>
  </si>
  <si>
    <t>imolassem</t>
  </si>
  <si>
    <t>imolássemos</t>
  </si>
  <si>
    <t>imolasses</t>
  </si>
  <si>
    <t>imolaste</t>
  </si>
  <si>
    <t>imolastes</t>
  </si>
  <si>
    <t>imolava</t>
  </si>
  <si>
    <t>imolavam</t>
  </si>
  <si>
    <t>imolávamos</t>
  </si>
  <si>
    <t>imolavas</t>
  </si>
  <si>
    <t>imoláveis</t>
  </si>
  <si>
    <t>imole</t>
  </si>
  <si>
    <t>imolei</t>
  </si>
  <si>
    <t>imoleis</t>
  </si>
  <si>
    <t>imolem</t>
  </si>
  <si>
    <t>imolemos</t>
  </si>
  <si>
    <t>imoles</t>
  </si>
  <si>
    <t>imolo</t>
  </si>
  <si>
    <t>imolou</t>
  </si>
  <si>
    <t>imorais</t>
  </si>
  <si>
    <t>imoral</t>
  </si>
  <si>
    <t>imoralidade</t>
  </si>
  <si>
    <t>imoralidades</t>
  </si>
  <si>
    <t>imoralismo</t>
  </si>
  <si>
    <t>imoralismos</t>
  </si>
  <si>
    <t>imoralista</t>
  </si>
  <si>
    <t>imoralistas</t>
  </si>
  <si>
    <t>imoralística</t>
  </si>
  <si>
    <t>imoralísticas</t>
  </si>
  <si>
    <t>imoralístico</t>
  </si>
  <si>
    <t>imoralísticos</t>
  </si>
  <si>
    <t>imoralmente</t>
  </si>
  <si>
    <t>imperfeiçoa</t>
  </si>
  <si>
    <t>imperfeiçoais</t>
  </si>
  <si>
    <t>imperfeiçoam</t>
  </si>
  <si>
    <t>imperfeiçoamos</t>
  </si>
  <si>
    <t>imperfeiçoando</t>
  </si>
  <si>
    <t>imperfeiçoar</t>
  </si>
  <si>
    <t>imperfeiçoara</t>
  </si>
  <si>
    <t>imperfeiçoará</t>
  </si>
  <si>
    <t>imperfeiçoaram</t>
  </si>
  <si>
    <t>imperfeiçoáramos</t>
  </si>
  <si>
    <t>imperfeiçoarão</t>
  </si>
  <si>
    <t>imperfeiçoaras</t>
  </si>
  <si>
    <t>imperfeiçoarás</t>
  </si>
  <si>
    <t>imperfeiçoardes</t>
  </si>
  <si>
    <t>imperfeiçoarei</t>
  </si>
  <si>
    <t>imperfeiçoareis</t>
  </si>
  <si>
    <t>imperfeiçoáreis</t>
  </si>
  <si>
    <t>imperfeiçoarem</t>
  </si>
  <si>
    <t>imperfeiçoaremos</t>
  </si>
  <si>
    <t>imperfeiçoares</t>
  </si>
  <si>
    <t>imperfeiçoaria</t>
  </si>
  <si>
    <t>imperfeiçoariam</t>
  </si>
  <si>
    <t>imperfeiçoaríamos</t>
  </si>
  <si>
    <t>imperfeiçoarias</t>
  </si>
  <si>
    <t>imperfeiçoaríeis</t>
  </si>
  <si>
    <t>imperfeiçoarmos</t>
  </si>
  <si>
    <t>imperfeiçoas</t>
  </si>
  <si>
    <t>imperfeiçoasse</t>
  </si>
  <si>
    <t>imperfeiçoásseis</t>
  </si>
  <si>
    <t>imperfeiçoassem</t>
  </si>
  <si>
    <t>imperfeiçoássemos</t>
  </si>
  <si>
    <t>imperfeiçoasses</t>
  </si>
  <si>
    <t>imperfeiçoaste</t>
  </si>
  <si>
    <t>imperfeiçoastes</t>
  </si>
  <si>
    <t>imperfeiçoava</t>
  </si>
  <si>
    <t>imperfeiçoavam</t>
  </si>
  <si>
    <t>imperfeiçoávamos</t>
  </si>
  <si>
    <t>imperfeiçoavas</t>
  </si>
  <si>
    <t>imperfeiçoáveis</t>
  </si>
  <si>
    <t>imperfeiçoe</t>
  </si>
  <si>
    <t>imperfeiçoei</t>
  </si>
  <si>
    <t>imperfeiçoeis</t>
  </si>
  <si>
    <t>imperfeiçoem</t>
  </si>
  <si>
    <t>imperfeiçoemos</t>
  </si>
  <si>
    <t>imperfeiçoes</t>
  </si>
  <si>
    <t>imperfeiçôo</t>
  </si>
  <si>
    <t>imperfeiçoou</t>
  </si>
  <si>
    <t>ímpia</t>
  </si>
  <si>
    <t>impiamente</t>
  </si>
  <si>
    <t>ímpias</t>
  </si>
  <si>
    <t>impiedade</t>
  </si>
  <si>
    <t>impiedosa</t>
  </si>
  <si>
    <t>impiedosamente</t>
  </si>
  <si>
    <t>impiedosas</t>
  </si>
  <si>
    <t>impiedoso</t>
  </si>
  <si>
    <t>impiedosos</t>
  </si>
  <si>
    <t>ímpio</t>
  </si>
  <si>
    <t>ímpios</t>
  </si>
  <si>
    <t>implacabilidade</t>
  </si>
  <si>
    <t>implacabilidades</t>
  </si>
  <si>
    <t>implacáveis</t>
  </si>
  <si>
    <t>implacável</t>
  </si>
  <si>
    <t>implacavelmente</t>
  </si>
  <si>
    <t>improba</t>
  </si>
  <si>
    <t>improbais</t>
  </si>
  <si>
    <t>improbam</t>
  </si>
  <si>
    <t>improbamos</t>
  </si>
  <si>
    <t>improbando</t>
  </si>
  <si>
    <t>improbar</t>
  </si>
  <si>
    <t>improbara</t>
  </si>
  <si>
    <t>improbará</t>
  </si>
  <si>
    <t>improbaram</t>
  </si>
  <si>
    <t>improbáramos</t>
  </si>
  <si>
    <t>improbarão</t>
  </si>
  <si>
    <t>improbaras</t>
  </si>
  <si>
    <t>improbarás</t>
  </si>
  <si>
    <t>improbardes</t>
  </si>
  <si>
    <t>improbarei</t>
  </si>
  <si>
    <t>improbareis</t>
  </si>
  <si>
    <t>improbáreis</t>
  </si>
  <si>
    <t>improbarem</t>
  </si>
  <si>
    <t>improbaremos</t>
  </si>
  <si>
    <t>improbares</t>
  </si>
  <si>
    <t>improbaria</t>
  </si>
  <si>
    <t>improbariam</t>
  </si>
  <si>
    <t>improbaríamos</t>
  </si>
  <si>
    <t>improbarias</t>
  </si>
  <si>
    <t>improbaríeis</t>
  </si>
  <si>
    <t>improbarmos</t>
  </si>
  <si>
    <t>improbas</t>
  </si>
  <si>
    <t>improbasse</t>
  </si>
  <si>
    <t>improbásseis</t>
  </si>
  <si>
    <t>improbassem</t>
  </si>
  <si>
    <t>improbássemos</t>
  </si>
  <si>
    <t>improbasses</t>
  </si>
  <si>
    <t>improbaste</t>
  </si>
  <si>
    <t>improbastes</t>
  </si>
  <si>
    <t>improbava</t>
  </si>
  <si>
    <t>improbavam</t>
  </si>
  <si>
    <t>improbávamos</t>
  </si>
  <si>
    <t>improbavas</t>
  </si>
  <si>
    <t>improbáveis</t>
  </si>
  <si>
    <t>improbe</t>
  </si>
  <si>
    <t>improbei</t>
  </si>
  <si>
    <t>improbeis</t>
  </si>
  <si>
    <t>improbem</t>
  </si>
  <si>
    <t>improbemos</t>
  </si>
  <si>
    <t>improbes</t>
  </si>
  <si>
    <t>improbidade</t>
  </si>
  <si>
    <t>improbidades</t>
  </si>
  <si>
    <t>improbo</t>
  </si>
  <si>
    <t>improbou</t>
  </si>
  <si>
    <t>inabilita</t>
  </si>
  <si>
    <t>inabilitais</t>
  </si>
  <si>
    <t>inabilitam</t>
  </si>
  <si>
    <t>inabilitamos</t>
  </si>
  <si>
    <t>inabilitando</t>
  </si>
  <si>
    <t>inabilitar</t>
  </si>
  <si>
    <t>inabilitara</t>
  </si>
  <si>
    <t>inabilitará</t>
  </si>
  <si>
    <t>inabilitaram</t>
  </si>
  <si>
    <t>inabilitáramos</t>
  </si>
  <si>
    <t>inabilitarão</t>
  </si>
  <si>
    <t>inabilitaras</t>
  </si>
  <si>
    <t>inabilitarás</t>
  </si>
  <si>
    <t>inabilitardes</t>
  </si>
  <si>
    <t>inabilitarei</t>
  </si>
  <si>
    <t>inabilitareis</t>
  </si>
  <si>
    <t>inabilitáreis</t>
  </si>
  <si>
    <t>inabilitarem</t>
  </si>
  <si>
    <t>inabilitaremos</t>
  </si>
  <si>
    <t>inabilitares</t>
  </si>
  <si>
    <t>inabilitaria</t>
  </si>
  <si>
    <t>inabilitariam</t>
  </si>
  <si>
    <t>inabilitaríamos</t>
  </si>
  <si>
    <t>inabilitarias</t>
  </si>
  <si>
    <t>inabilitaríeis</t>
  </si>
  <si>
    <t>inabilitarmos</t>
  </si>
  <si>
    <t>inabilitas</t>
  </si>
  <si>
    <t>inabilitasse</t>
  </si>
  <si>
    <t>inabilitásseis</t>
  </si>
  <si>
    <t>inabilitassem</t>
  </si>
  <si>
    <t>inabilitássemos</t>
  </si>
  <si>
    <t>inabilitasses</t>
  </si>
  <si>
    <t>inabilitaste</t>
  </si>
  <si>
    <t>inabilitastes</t>
  </si>
  <si>
    <t>inabilitava</t>
  </si>
  <si>
    <t>inabilitavam</t>
  </si>
  <si>
    <t>inabilitávamos</t>
  </si>
  <si>
    <t>inabilitavas</t>
  </si>
  <si>
    <t>inabilitáveis</t>
  </si>
  <si>
    <t>inabilite</t>
  </si>
  <si>
    <t>inabilitei</t>
  </si>
  <si>
    <t>inabiliteis</t>
  </si>
  <si>
    <t>inabilitem</t>
  </si>
  <si>
    <t>inabilitemos</t>
  </si>
  <si>
    <t>inabilites</t>
  </si>
  <si>
    <t>inabilito</t>
  </si>
  <si>
    <t>inabilitou</t>
  </si>
  <si>
    <t>inana</t>
  </si>
  <si>
    <t>inanais</t>
  </si>
  <si>
    <t>inanam</t>
  </si>
  <si>
    <t>inanamos</t>
  </si>
  <si>
    <t>inanas</t>
  </si>
  <si>
    <t>inanem</t>
  </si>
  <si>
    <t>inani</t>
  </si>
  <si>
    <t>inania</t>
  </si>
  <si>
    <t>inaniam</t>
  </si>
  <si>
    <t>inaníamos</t>
  </si>
  <si>
    <t>inanias</t>
  </si>
  <si>
    <t>inaníeis</t>
  </si>
  <si>
    <t>inanimos</t>
  </si>
  <si>
    <t>inanindo</t>
  </si>
  <si>
    <t>inanir</t>
  </si>
  <si>
    <t>inanira</t>
  </si>
  <si>
    <t>inanirá</t>
  </si>
  <si>
    <t>inaniram</t>
  </si>
  <si>
    <t>inaníramos</t>
  </si>
  <si>
    <t>inanirão</t>
  </si>
  <si>
    <t>inaniras</t>
  </si>
  <si>
    <t>inanirás</t>
  </si>
  <si>
    <t>inanirdes</t>
  </si>
  <si>
    <t>inanirei</t>
  </si>
  <si>
    <t>inanireis</t>
  </si>
  <si>
    <t>inaníreis</t>
  </si>
  <si>
    <t>inanirem</t>
  </si>
  <si>
    <t>inaniremos</t>
  </si>
  <si>
    <t>inanires</t>
  </si>
  <si>
    <t>inaniria</t>
  </si>
  <si>
    <t>inaniriam</t>
  </si>
  <si>
    <t>inaniríamos</t>
  </si>
  <si>
    <t>inanirias</t>
  </si>
  <si>
    <t>inaniríeis</t>
  </si>
  <si>
    <t>inanirmos</t>
  </si>
  <si>
    <t>inanis</t>
  </si>
  <si>
    <t>inanisse</t>
  </si>
  <si>
    <t>inanísseis</t>
  </si>
  <si>
    <t>inanissem</t>
  </si>
  <si>
    <t>inaníssemos</t>
  </si>
  <si>
    <t>inanisses</t>
  </si>
  <si>
    <t>inaniste</t>
  </si>
  <si>
    <t>inanistes</t>
  </si>
  <si>
    <t>inaniu</t>
  </si>
  <si>
    <t>inano</t>
  </si>
  <si>
    <t>incapacita</t>
  </si>
  <si>
    <t>incapacitais</t>
  </si>
  <si>
    <t>incapacitam</t>
  </si>
  <si>
    <t>incapacitamos</t>
  </si>
  <si>
    <t>incapacitando</t>
  </si>
  <si>
    <t>incapacitar</t>
  </si>
  <si>
    <t>incapacitara</t>
  </si>
  <si>
    <t>incapacitará</t>
  </si>
  <si>
    <t>incapacitaram</t>
  </si>
  <si>
    <t>incapacitáramos</t>
  </si>
  <si>
    <t>incapacitarão</t>
  </si>
  <si>
    <t>incapacitaras</t>
  </si>
  <si>
    <t>incapacitarás</t>
  </si>
  <si>
    <t>incapacitardes</t>
  </si>
  <si>
    <t>incapacitarei</t>
  </si>
  <si>
    <t>incapacitareis</t>
  </si>
  <si>
    <t>incapacitáreis</t>
  </si>
  <si>
    <t>incapacitarem</t>
  </si>
  <si>
    <t>incapacitaremos</t>
  </si>
  <si>
    <t>incapacitares</t>
  </si>
  <si>
    <t>incapacitaria</t>
  </si>
  <si>
    <t>incapacitariam</t>
  </si>
  <si>
    <t>incapacitaríamos</t>
  </si>
  <si>
    <t>incapacitarias</t>
  </si>
  <si>
    <t>incapacitaríeis</t>
  </si>
  <si>
    <t>incapacitarmos</t>
  </si>
  <si>
    <t>incapacitas</t>
  </si>
  <si>
    <t>incapacitasse</t>
  </si>
  <si>
    <t>incapacitásseis</t>
  </si>
  <si>
    <t>incapacitassem</t>
  </si>
  <si>
    <t>incapacitássemos</t>
  </si>
  <si>
    <t>incapacitasses</t>
  </si>
  <si>
    <t>incapacitaste</t>
  </si>
  <si>
    <t>incapacitastes</t>
  </si>
  <si>
    <t>incapacitava</t>
  </si>
  <si>
    <t>incapacitavam</t>
  </si>
  <si>
    <t>incapacitávamos</t>
  </si>
  <si>
    <t>incapacitavas</t>
  </si>
  <si>
    <t>incapacite</t>
  </si>
  <si>
    <t>incapacitei</t>
  </si>
  <si>
    <t>incapaciteis</t>
  </si>
  <si>
    <t>incapacitem</t>
  </si>
  <si>
    <t>incapacitemos</t>
  </si>
  <si>
    <t>incapacites</t>
  </si>
  <si>
    <t>incapacito</t>
  </si>
  <si>
    <t>incapacitou</t>
  </si>
  <si>
    <t xml:space="preserve">inclemência </t>
  </si>
  <si>
    <t>inclemências</t>
  </si>
  <si>
    <t>inclemente</t>
  </si>
  <si>
    <t>inclementemente</t>
  </si>
  <si>
    <t>inclementes</t>
  </si>
  <si>
    <t>indisciplinador</t>
  </si>
  <si>
    <t>indisciplinadora</t>
  </si>
  <si>
    <t>indisciplinadoras</t>
  </si>
  <si>
    <t>indisciplinadores</t>
  </si>
  <si>
    <t>indisciplinais</t>
  </si>
  <si>
    <t>indisciplinam</t>
  </si>
  <si>
    <t>indisciplinamos</t>
  </si>
  <si>
    <t>indisciplinando</t>
  </si>
  <si>
    <t>indisciplinar</t>
  </si>
  <si>
    <t>indisciplinara</t>
  </si>
  <si>
    <t>indisciplinará</t>
  </si>
  <si>
    <t>indisciplinaram</t>
  </si>
  <si>
    <t>indisciplináramos</t>
  </si>
  <si>
    <t>indisciplinarão</t>
  </si>
  <si>
    <t>indisciplinaras</t>
  </si>
  <si>
    <t>indisciplinarás</t>
  </si>
  <si>
    <t>indisciplinardes</t>
  </si>
  <si>
    <t>indisciplinarei</t>
  </si>
  <si>
    <t>indisciplinareis</t>
  </si>
  <si>
    <t>indisciplináreis</t>
  </si>
  <si>
    <t>indisciplinarem</t>
  </si>
  <si>
    <t>indisciplinaremos</t>
  </si>
  <si>
    <t>indisciplinaria</t>
  </si>
  <si>
    <t>indisciplinariam</t>
  </si>
  <si>
    <t>indisciplinaríamos</t>
  </si>
  <si>
    <t>indisciplinarias</t>
  </si>
  <si>
    <t>indisciplinaríeis</t>
  </si>
  <si>
    <t>indisciplinarmos</t>
  </si>
  <si>
    <t>indisciplinasse</t>
  </si>
  <si>
    <t>indisciplinásseis</t>
  </si>
  <si>
    <t>indisciplinassem</t>
  </si>
  <si>
    <t>indisciplinássemos</t>
  </si>
  <si>
    <t>indisciplinasses</t>
  </si>
  <si>
    <t>indisciplinaste</t>
  </si>
  <si>
    <t>indisciplinastes</t>
  </si>
  <si>
    <t>indisciplinava</t>
  </si>
  <si>
    <t>indisciplinavam</t>
  </si>
  <si>
    <t>indisciplinávamos</t>
  </si>
  <si>
    <t>indisciplinavas</t>
  </si>
  <si>
    <t>indisciplináveis</t>
  </si>
  <si>
    <t>indiscipline</t>
  </si>
  <si>
    <t>indisciplinei</t>
  </si>
  <si>
    <t>indisciplineis</t>
  </si>
  <si>
    <t>indisciplinem</t>
  </si>
  <si>
    <t>indisciplinemos</t>
  </si>
  <si>
    <t>indisciplines</t>
  </si>
  <si>
    <t>indisciplino</t>
  </si>
  <si>
    <t>indisciplinou</t>
  </si>
  <si>
    <t>inercia</t>
  </si>
  <si>
    <t>inerciais</t>
  </si>
  <si>
    <t>inerciam</t>
  </si>
  <si>
    <t>inerciamos</t>
  </si>
  <si>
    <t>inerciando</t>
  </si>
  <si>
    <t>inerciar</t>
  </si>
  <si>
    <t>inerciara</t>
  </si>
  <si>
    <t>inerciará</t>
  </si>
  <si>
    <t>inerciaram</t>
  </si>
  <si>
    <t>inerciáramos</t>
  </si>
  <si>
    <t>inerciarão</t>
  </si>
  <si>
    <t>inerciaras</t>
  </si>
  <si>
    <t>inerciarás</t>
  </si>
  <si>
    <t>inerciardes</t>
  </si>
  <si>
    <t>inerciarei</t>
  </si>
  <si>
    <t>inerciareis</t>
  </si>
  <si>
    <t>inerciáreis</t>
  </si>
  <si>
    <t>inerciarem</t>
  </si>
  <si>
    <t>inerciaremos</t>
  </si>
  <si>
    <t>inerciares</t>
  </si>
  <si>
    <t>inerciaria</t>
  </si>
  <si>
    <t>inerciariam</t>
  </si>
  <si>
    <t>inerciaríamos</t>
  </si>
  <si>
    <t>inerciarias</t>
  </si>
  <si>
    <t>inerciaríeis</t>
  </si>
  <si>
    <t>inerciarmos</t>
  </si>
  <si>
    <t>inercias</t>
  </si>
  <si>
    <t>inerciasse</t>
  </si>
  <si>
    <t>inerciásseis</t>
  </si>
  <si>
    <t>inerciassem</t>
  </si>
  <si>
    <t>inerciássemos</t>
  </si>
  <si>
    <t>inerciasses</t>
  </si>
  <si>
    <t>inerciaste</t>
  </si>
  <si>
    <t>inerciastes</t>
  </si>
  <si>
    <t>inerciava</t>
  </si>
  <si>
    <t>inerciavam</t>
  </si>
  <si>
    <t>inerciávamos</t>
  </si>
  <si>
    <t>inerciavas</t>
  </si>
  <si>
    <t>inerciáveis</t>
  </si>
  <si>
    <t>inercie</t>
  </si>
  <si>
    <t>inerciei</t>
  </si>
  <si>
    <t>inercieis</t>
  </si>
  <si>
    <t>inerciem</t>
  </si>
  <si>
    <t>inerciemos</t>
  </si>
  <si>
    <t>inercies</t>
  </si>
  <si>
    <t>inercio</t>
  </si>
  <si>
    <t>inerciou</t>
  </si>
  <si>
    <t>inertiza</t>
  </si>
  <si>
    <t>inertizais</t>
  </si>
  <si>
    <t>inertizam</t>
  </si>
  <si>
    <t>inertizamos</t>
  </si>
  <si>
    <t>inertizando</t>
  </si>
  <si>
    <t>inertizar</t>
  </si>
  <si>
    <t>inertizara</t>
  </si>
  <si>
    <t>inertizará</t>
  </si>
  <si>
    <t>inertizaram</t>
  </si>
  <si>
    <t>inertizáramos</t>
  </si>
  <si>
    <t>inertizarão</t>
  </si>
  <si>
    <t>inertizaras</t>
  </si>
  <si>
    <t>inertizarás</t>
  </si>
  <si>
    <t>inertizardes</t>
  </si>
  <si>
    <t>inertizarei</t>
  </si>
  <si>
    <t>inertizareis</t>
  </si>
  <si>
    <t>inertizáreis</t>
  </si>
  <si>
    <t>inertizarem</t>
  </si>
  <si>
    <t>inertizaremos</t>
  </si>
  <si>
    <t>inertizares</t>
  </si>
  <si>
    <t>inertizaria</t>
  </si>
  <si>
    <t>inertizariam</t>
  </si>
  <si>
    <t>inertizaríamos</t>
  </si>
  <si>
    <t>inertizarias</t>
  </si>
  <si>
    <t>inertizaríeis</t>
  </si>
  <si>
    <t>inertizarmos</t>
  </si>
  <si>
    <t>inertizas</t>
  </si>
  <si>
    <t>inertizasse</t>
  </si>
  <si>
    <t>inertizásseis</t>
  </si>
  <si>
    <t>inertizassem</t>
  </si>
  <si>
    <t>inertizássemos</t>
  </si>
  <si>
    <t>inertizasses</t>
  </si>
  <si>
    <t>inertizaste</t>
  </si>
  <si>
    <t>inertizastes</t>
  </si>
  <si>
    <t>inertizava</t>
  </si>
  <si>
    <t>inertizavam</t>
  </si>
  <si>
    <t>inertizávamos</t>
  </si>
  <si>
    <t>inertizavas</t>
  </si>
  <si>
    <t>inertizáveis</t>
  </si>
  <si>
    <t>inertize</t>
  </si>
  <si>
    <t>inertizei</t>
  </si>
  <si>
    <t>inertizeis</t>
  </si>
  <si>
    <t>inertizem</t>
  </si>
  <si>
    <t>inertizemos</t>
  </si>
  <si>
    <t>inertizes</t>
  </si>
  <si>
    <t>inertizo</t>
  </si>
  <si>
    <t>inertizou</t>
  </si>
  <si>
    <t>inexorabilidade</t>
  </si>
  <si>
    <t>inexorabilidades</t>
  </si>
  <si>
    <t>inexorada</t>
  </si>
  <si>
    <t>inexoradas</t>
  </si>
  <si>
    <t>inexorado</t>
  </si>
  <si>
    <t>inexorados</t>
  </si>
  <si>
    <t>inexoráveis</t>
  </si>
  <si>
    <t>inexorável</t>
  </si>
  <si>
    <t>inexoravelmente</t>
  </si>
  <si>
    <t>infelicita</t>
  </si>
  <si>
    <t>infelicitador</t>
  </si>
  <si>
    <t>infelicitadora</t>
  </si>
  <si>
    <t>infelicitadoras</t>
  </si>
  <si>
    <t>infelicitadores</t>
  </si>
  <si>
    <t>infelicitais</t>
  </si>
  <si>
    <t>infelicitam</t>
  </si>
  <si>
    <t>infelicitamos</t>
  </si>
  <si>
    <t>infelicitando</t>
  </si>
  <si>
    <t>infelicitar</t>
  </si>
  <si>
    <t>infelicitara</t>
  </si>
  <si>
    <t>infelicitará</t>
  </si>
  <si>
    <t>infelicitaram</t>
  </si>
  <si>
    <t>infelicitáramos</t>
  </si>
  <si>
    <t>infelicitarão</t>
  </si>
  <si>
    <t>infelicitaras</t>
  </si>
  <si>
    <t>infelicitarás</t>
  </si>
  <si>
    <t>infelicitardes</t>
  </si>
  <si>
    <t>infelicitarei</t>
  </si>
  <si>
    <t>infelicitareis</t>
  </si>
  <si>
    <t>infelicitáreis</t>
  </si>
  <si>
    <t>infelicitarem</t>
  </si>
  <si>
    <t>infelicitaremos</t>
  </si>
  <si>
    <t>infelicitares</t>
  </si>
  <si>
    <t>infelicitaria</t>
  </si>
  <si>
    <t>infelicitariam</t>
  </si>
  <si>
    <t>infelicitaríamos</t>
  </si>
  <si>
    <t>infelicitarias</t>
  </si>
  <si>
    <t>infelicitaríeis</t>
  </si>
  <si>
    <t>infelicitarmos</t>
  </si>
  <si>
    <t>infelicitas</t>
  </si>
  <si>
    <t>infelicitasse</t>
  </si>
  <si>
    <t>infelicitásseis</t>
  </si>
  <si>
    <t>infelicitassem</t>
  </si>
  <si>
    <t>infelicitássemos</t>
  </si>
  <si>
    <t>infelicitasses</t>
  </si>
  <si>
    <t>infelicitaste</t>
  </si>
  <si>
    <t>infelicitastes</t>
  </si>
  <si>
    <t>infelicitava</t>
  </si>
  <si>
    <t>infelicitavam</t>
  </si>
  <si>
    <t>infelicitávamos</t>
  </si>
  <si>
    <t>infelicitavas</t>
  </si>
  <si>
    <t>infelicitáveis</t>
  </si>
  <si>
    <t>infelicite</t>
  </si>
  <si>
    <t>infelicitei</t>
  </si>
  <si>
    <t>infeliciteis</t>
  </si>
  <si>
    <t>infelicitem</t>
  </si>
  <si>
    <t>infelicitemos</t>
  </si>
  <si>
    <t>infelicites</t>
  </si>
  <si>
    <t>infelicito</t>
  </si>
  <si>
    <t>infelicitou</t>
  </si>
  <si>
    <t>inferioriza</t>
  </si>
  <si>
    <t>inferiorizais</t>
  </si>
  <si>
    <t>inferiorizam</t>
  </si>
  <si>
    <t>inferiorizamos</t>
  </si>
  <si>
    <t>inferiorizando</t>
  </si>
  <si>
    <t>inferiorizar</t>
  </si>
  <si>
    <t>inferiorizara</t>
  </si>
  <si>
    <t>inferiorizará</t>
  </si>
  <si>
    <t>inferiorizaram</t>
  </si>
  <si>
    <t>inferiorizáramos</t>
  </si>
  <si>
    <t>inferiorizarão</t>
  </si>
  <si>
    <t>inferiorizaras</t>
  </si>
  <si>
    <t>inferiorizarás</t>
  </si>
  <si>
    <t>inferiorizardes</t>
  </si>
  <si>
    <t>inferiorizarei</t>
  </si>
  <si>
    <t>inferiorizareis</t>
  </si>
  <si>
    <t>inferiorizáreis</t>
  </si>
  <si>
    <t>inferiorizarem</t>
  </si>
  <si>
    <t>inferiorizaremos</t>
  </si>
  <si>
    <t>inferiorizares</t>
  </si>
  <si>
    <t>inferiorizaria</t>
  </si>
  <si>
    <t>inferiorizariam</t>
  </si>
  <si>
    <t>inferiorizaríamos</t>
  </si>
  <si>
    <t>inferiorizarias</t>
  </si>
  <si>
    <t>inferiorizaríeis</t>
  </si>
  <si>
    <t>inferiorizarmos</t>
  </si>
  <si>
    <t>inferiorizas</t>
  </si>
  <si>
    <t>inferiorizasse</t>
  </si>
  <si>
    <t>inferiorizásseis</t>
  </si>
  <si>
    <t>inferiorizassem</t>
  </si>
  <si>
    <t>inferiorizássemos</t>
  </si>
  <si>
    <t>inferiorizasses</t>
  </si>
  <si>
    <t>inferiorizaste</t>
  </si>
  <si>
    <t>inferiorizastes</t>
  </si>
  <si>
    <t>inferiorizava</t>
  </si>
  <si>
    <t>inferiorizavam</t>
  </si>
  <si>
    <t>inferiorizávamos</t>
  </si>
  <si>
    <t>inferiorizavas</t>
  </si>
  <si>
    <t>inferiorizáveis</t>
  </si>
  <si>
    <t>inferiorize</t>
  </si>
  <si>
    <t>inferiorizei</t>
  </si>
  <si>
    <t>inferiorizeis</t>
  </si>
  <si>
    <t>inferiorizem</t>
  </si>
  <si>
    <t>inferiorizemos</t>
  </si>
  <si>
    <t>inferiorizes</t>
  </si>
  <si>
    <t>inferiorizo</t>
  </si>
  <si>
    <t>inferiorizou</t>
  </si>
  <si>
    <t>inferna</t>
  </si>
  <si>
    <t>infernam</t>
  </si>
  <si>
    <t>infernamos</t>
  </si>
  <si>
    <t>infernando</t>
  </si>
  <si>
    <t>infernar</t>
  </si>
  <si>
    <t>infernara</t>
  </si>
  <si>
    <t>infernará</t>
  </si>
  <si>
    <t>infernaram</t>
  </si>
  <si>
    <t>infernáramos</t>
  </si>
  <si>
    <t>infernarão</t>
  </si>
  <si>
    <t>infernaras</t>
  </si>
  <si>
    <t>infernarás</t>
  </si>
  <si>
    <t>infernardes</t>
  </si>
  <si>
    <t>infernarei</t>
  </si>
  <si>
    <t>infernareis</t>
  </si>
  <si>
    <t>infernáreis</t>
  </si>
  <si>
    <t>infernarem</t>
  </si>
  <si>
    <t>infernaremos</t>
  </si>
  <si>
    <t>infernares</t>
  </si>
  <si>
    <t>infernaria</t>
  </si>
  <si>
    <t>infernariam</t>
  </si>
  <si>
    <t>infernaríamos</t>
  </si>
  <si>
    <t>infernarias</t>
  </si>
  <si>
    <t>infernaríeis</t>
  </si>
  <si>
    <t>infernarmos</t>
  </si>
  <si>
    <t>infernas</t>
  </si>
  <si>
    <t>infernasse</t>
  </si>
  <si>
    <t>infernásseis</t>
  </si>
  <si>
    <t>infernassem</t>
  </si>
  <si>
    <t>infernássemos</t>
  </si>
  <si>
    <t>infernasses</t>
  </si>
  <si>
    <t>infernaste</t>
  </si>
  <si>
    <t>infernastes</t>
  </si>
  <si>
    <t>infernava</t>
  </si>
  <si>
    <t>infernavam</t>
  </si>
  <si>
    <t>infernávamos</t>
  </si>
  <si>
    <t>infernavas</t>
  </si>
  <si>
    <t>infernáveis</t>
  </si>
  <si>
    <t>inferne</t>
  </si>
  <si>
    <t>infernei</t>
  </si>
  <si>
    <t>inferneis</t>
  </si>
  <si>
    <t>infernem</t>
  </si>
  <si>
    <t>infernemos</t>
  </si>
  <si>
    <t>infernes</t>
  </si>
  <si>
    <t>infernou</t>
  </si>
  <si>
    <t>infortunais</t>
  </si>
  <si>
    <t>infortunam</t>
  </si>
  <si>
    <t>infortunamos</t>
  </si>
  <si>
    <t>infortunando</t>
  </si>
  <si>
    <t>infortunar</t>
  </si>
  <si>
    <t>infortunara</t>
  </si>
  <si>
    <t>infortunará</t>
  </si>
  <si>
    <t>infortunaram</t>
  </si>
  <si>
    <t>infortunáramos</t>
  </si>
  <si>
    <t>infortunarão</t>
  </si>
  <si>
    <t>infortunaras</t>
  </si>
  <si>
    <t>infortunarás</t>
  </si>
  <si>
    <t>infortunardes</t>
  </si>
  <si>
    <t>infortunarei</t>
  </si>
  <si>
    <t>infortunareis</t>
  </si>
  <si>
    <t>infortunáreis</t>
  </si>
  <si>
    <t>infortunarem</t>
  </si>
  <si>
    <t>infortunaremos</t>
  </si>
  <si>
    <t>infortunares</t>
  </si>
  <si>
    <t>infortunaria</t>
  </si>
  <si>
    <t>infortunariam</t>
  </si>
  <si>
    <t>infortunaríamos</t>
  </si>
  <si>
    <t>infortunarias</t>
  </si>
  <si>
    <t>infortunaríeis</t>
  </si>
  <si>
    <t>infortunarmos</t>
  </si>
  <si>
    <t>infortunasse</t>
  </si>
  <si>
    <t>infortunásseis</t>
  </si>
  <si>
    <t>infortunassem</t>
  </si>
  <si>
    <t>infortunássemos</t>
  </si>
  <si>
    <t>infortunasses</t>
  </si>
  <si>
    <t>infortunaste</t>
  </si>
  <si>
    <t>infortunastes</t>
  </si>
  <si>
    <t>infortunava</t>
  </si>
  <si>
    <t>infortunavam</t>
  </si>
  <si>
    <t>infortunávamos</t>
  </si>
  <si>
    <t>infortunavas</t>
  </si>
  <si>
    <t>infortunáveis</t>
  </si>
  <si>
    <t>infortune</t>
  </si>
  <si>
    <t>infortunei</t>
  </si>
  <si>
    <t>infortuneis</t>
  </si>
  <si>
    <t>infortunem</t>
  </si>
  <si>
    <t>infortunemos</t>
  </si>
  <si>
    <t>infortunes</t>
  </si>
  <si>
    <t>infortuno</t>
  </si>
  <si>
    <t>infortunou</t>
  </si>
  <si>
    <t>iniba</t>
  </si>
  <si>
    <t>inibais</t>
  </si>
  <si>
    <t>inibam</t>
  </si>
  <si>
    <t>inibamos</t>
  </si>
  <si>
    <t>inibas</t>
  </si>
  <si>
    <t>inibe</t>
  </si>
  <si>
    <t>inibem</t>
  </si>
  <si>
    <t>inibes</t>
  </si>
  <si>
    <t>inibi</t>
  </si>
  <si>
    <t>inibia</t>
  </si>
  <si>
    <t>inibiam</t>
  </si>
  <si>
    <t>inibíamos</t>
  </si>
  <si>
    <t>inibias</t>
  </si>
  <si>
    <t>inibíeis</t>
  </si>
  <si>
    <t>inibimos</t>
  </si>
  <si>
    <t>inibindo</t>
  </si>
  <si>
    <t>inibir</t>
  </si>
  <si>
    <t>inibira</t>
  </si>
  <si>
    <t>inibirá</t>
  </si>
  <si>
    <t>inibiram</t>
  </si>
  <si>
    <t>inibíramos</t>
  </si>
  <si>
    <t>inibirão</t>
  </si>
  <si>
    <t>inibiras</t>
  </si>
  <si>
    <t>inibirás</t>
  </si>
  <si>
    <t>inibirdes</t>
  </si>
  <si>
    <t>inibirei</t>
  </si>
  <si>
    <t>inibireis</t>
  </si>
  <si>
    <t>inibíreis</t>
  </si>
  <si>
    <t>inibirem</t>
  </si>
  <si>
    <t>inibiremos</t>
  </si>
  <si>
    <t>inibires</t>
  </si>
  <si>
    <t>inibiria</t>
  </si>
  <si>
    <t>inibiriam</t>
  </si>
  <si>
    <t>inibiríamos</t>
  </si>
  <si>
    <t>inibirias</t>
  </si>
  <si>
    <t>inibiríeis</t>
  </si>
  <si>
    <t>inibirmos</t>
  </si>
  <si>
    <t>inibis</t>
  </si>
  <si>
    <t>inibisse</t>
  </si>
  <si>
    <t>inibísseis</t>
  </si>
  <si>
    <t>inibissem</t>
  </si>
  <si>
    <t>inibíssemos</t>
  </si>
  <si>
    <t>inibisses</t>
  </si>
  <si>
    <t>inibiste</t>
  </si>
  <si>
    <t>inibistes</t>
  </si>
  <si>
    <t>inibiu</t>
  </si>
  <si>
    <t>inibo</t>
  </si>
  <si>
    <t>insidia</t>
  </si>
  <si>
    <t>insidiação</t>
  </si>
  <si>
    <t>insidiações</t>
  </si>
  <si>
    <t>insidiador</t>
  </si>
  <si>
    <t>insidiadora</t>
  </si>
  <si>
    <t>insidiadoras</t>
  </si>
  <si>
    <t>insidiadores</t>
  </si>
  <si>
    <t>insidiais</t>
  </si>
  <si>
    <t>insidiam</t>
  </si>
  <si>
    <t>insidiamos</t>
  </si>
  <si>
    <t>insidiando</t>
  </si>
  <si>
    <t>insidiar</t>
  </si>
  <si>
    <t>insidiara</t>
  </si>
  <si>
    <t>insidiará</t>
  </si>
  <si>
    <t>insidiaram</t>
  </si>
  <si>
    <t>insidiáramos</t>
  </si>
  <si>
    <t>insidiarão</t>
  </si>
  <si>
    <t>insidiaras</t>
  </si>
  <si>
    <t>insidiarás</t>
  </si>
  <si>
    <t>insidiardes</t>
  </si>
  <si>
    <t>insidiarei</t>
  </si>
  <si>
    <t>insidiareis</t>
  </si>
  <si>
    <t>insidiáreis</t>
  </si>
  <si>
    <t>insidiarem</t>
  </si>
  <si>
    <t>insidiaremos</t>
  </si>
  <si>
    <t>insidiares</t>
  </si>
  <si>
    <t>insidiaria</t>
  </si>
  <si>
    <t>insidiariam</t>
  </si>
  <si>
    <t>insidiaríamos</t>
  </si>
  <si>
    <t>insidiarias</t>
  </si>
  <si>
    <t>insidiaríeis</t>
  </si>
  <si>
    <t>insidiarmos</t>
  </si>
  <si>
    <t>insidias</t>
  </si>
  <si>
    <t>insidiasse</t>
  </si>
  <si>
    <t>insidiásseis</t>
  </si>
  <si>
    <t>insidiassem</t>
  </si>
  <si>
    <t>insidiássemos</t>
  </si>
  <si>
    <t>insidiasses</t>
  </si>
  <si>
    <t>insidiaste</t>
  </si>
  <si>
    <t>insidiastes</t>
  </si>
  <si>
    <t>insidiava</t>
  </si>
  <si>
    <t>insidiavam</t>
  </si>
  <si>
    <t>insidiávamos</t>
  </si>
  <si>
    <t>insidiavas</t>
  </si>
  <si>
    <t>insidiáveis</t>
  </si>
  <si>
    <t>insidie</t>
  </si>
  <si>
    <t>insidiei</t>
  </si>
  <si>
    <t>insidieis</t>
  </si>
  <si>
    <t>insidiem</t>
  </si>
  <si>
    <t>insidiemos</t>
  </si>
  <si>
    <t>insidies</t>
  </si>
  <si>
    <t>insidio</t>
  </si>
  <si>
    <t>insidiosa</t>
  </si>
  <si>
    <t>insidiosamente</t>
  </si>
  <si>
    <t>insidiosas</t>
  </si>
  <si>
    <t>insidioso</t>
  </si>
  <si>
    <t>insidiosos</t>
  </si>
  <si>
    <t>insidiou</t>
  </si>
  <si>
    <t>insinua</t>
  </si>
  <si>
    <t>insinuação</t>
  </si>
  <si>
    <t>insinuações</t>
  </si>
  <si>
    <t>insinuador</t>
  </si>
  <si>
    <t>insinuadora</t>
  </si>
  <si>
    <t>insinuadoras</t>
  </si>
  <si>
    <t>insinuadores</t>
  </si>
  <si>
    <t>insinuais</t>
  </si>
  <si>
    <t>insinuam</t>
  </si>
  <si>
    <t>insinuamos</t>
  </si>
  <si>
    <t>insinuando</t>
  </si>
  <si>
    <t>insinuante</t>
  </si>
  <si>
    <t>insinuantes</t>
  </si>
  <si>
    <t>insinuar</t>
  </si>
  <si>
    <t>insinuara</t>
  </si>
  <si>
    <t>insinuará</t>
  </si>
  <si>
    <t>insinuaram</t>
  </si>
  <si>
    <t>insinuáramos</t>
  </si>
  <si>
    <t>insinuarão</t>
  </si>
  <si>
    <t>insinuaras</t>
  </si>
  <si>
    <t>insinuarás</t>
  </si>
  <si>
    <t>insinuardes</t>
  </si>
  <si>
    <t>insinuarei</t>
  </si>
  <si>
    <t>insinuareis</t>
  </si>
  <si>
    <t>insinuáreis</t>
  </si>
  <si>
    <t>insinuarem</t>
  </si>
  <si>
    <t>insinuaremos</t>
  </si>
  <si>
    <t>insinuares</t>
  </si>
  <si>
    <t>insinuaria</t>
  </si>
  <si>
    <t>insinuariam</t>
  </si>
  <si>
    <t>insinuaríamos</t>
  </si>
  <si>
    <t>insinuarias</t>
  </si>
  <si>
    <t>insinuaríeis</t>
  </si>
  <si>
    <t>insinuarmos</t>
  </si>
  <si>
    <t>insinuas</t>
  </si>
  <si>
    <t>insinuasse</t>
  </si>
  <si>
    <t>insinuásseis</t>
  </si>
  <si>
    <t>insinuassem</t>
  </si>
  <si>
    <t>insinuássemos</t>
  </si>
  <si>
    <t>insinuasses</t>
  </si>
  <si>
    <t>insinuaste</t>
  </si>
  <si>
    <t>insinuastes</t>
  </si>
  <si>
    <t>insinuativa</t>
  </si>
  <si>
    <t>insinuativas</t>
  </si>
  <si>
    <t>insinuativo</t>
  </si>
  <si>
    <t>insinuativos</t>
  </si>
  <si>
    <t>insinuava</t>
  </si>
  <si>
    <t>insinuavam</t>
  </si>
  <si>
    <t>insinuávamos</t>
  </si>
  <si>
    <t>insinuavas</t>
  </si>
  <si>
    <t>insinuáveis</t>
  </si>
  <si>
    <t>insinue</t>
  </si>
  <si>
    <t>insinuei</t>
  </si>
  <si>
    <t>insinueis</t>
  </si>
  <si>
    <t>insinuem</t>
  </si>
  <si>
    <t>insinuemos</t>
  </si>
  <si>
    <t>insinues</t>
  </si>
  <si>
    <t>insinuo</t>
  </si>
  <si>
    <t>insinuou</t>
  </si>
  <si>
    <t>instabiliza</t>
  </si>
  <si>
    <t>instabilizais</t>
  </si>
  <si>
    <t>instabilizam</t>
  </si>
  <si>
    <t>instabilizamos</t>
  </si>
  <si>
    <t>instabilizando</t>
  </si>
  <si>
    <t>instabilizar</t>
  </si>
  <si>
    <t>instabilizara</t>
  </si>
  <si>
    <t>instabilizará</t>
  </si>
  <si>
    <t>instabilizaram</t>
  </si>
  <si>
    <t>instabilizáramos</t>
  </si>
  <si>
    <t>instabilizarão</t>
  </si>
  <si>
    <t>instabilizaras</t>
  </si>
  <si>
    <t>instabilizarás</t>
  </si>
  <si>
    <t>instabilizardes</t>
  </si>
  <si>
    <t>instabilizarei</t>
  </si>
  <si>
    <t>instabilizareis</t>
  </si>
  <si>
    <t>instabilizáreis</t>
  </si>
  <si>
    <t>instabilizarem</t>
  </si>
  <si>
    <t>instabilizaremos</t>
  </si>
  <si>
    <t>instabilizares</t>
  </si>
  <si>
    <t>instabilizaria</t>
  </si>
  <si>
    <t>instabilizariam</t>
  </si>
  <si>
    <t>instabilizaríamos</t>
  </si>
  <si>
    <t>instabilizarias</t>
  </si>
  <si>
    <t>instabilizaríeis</t>
  </si>
  <si>
    <t>instabilizarmos</t>
  </si>
  <si>
    <t>instabilizas</t>
  </si>
  <si>
    <t>instabilizasse</t>
  </si>
  <si>
    <t>instabilizásseis</t>
  </si>
  <si>
    <t>instabilizassem</t>
  </si>
  <si>
    <t>instabilizássemos</t>
  </si>
  <si>
    <t>instabilizasses</t>
  </si>
  <si>
    <t>instabilizaste</t>
  </si>
  <si>
    <t>instabilizastes</t>
  </si>
  <si>
    <t>instabilizava</t>
  </si>
  <si>
    <t>instabilizavam</t>
  </si>
  <si>
    <t>instabilizávamos</t>
  </si>
  <si>
    <t>instabilizavas</t>
  </si>
  <si>
    <t>instabilizáveis</t>
  </si>
  <si>
    <t>instabilize</t>
  </si>
  <si>
    <t>instabilizei</t>
  </si>
  <si>
    <t>instabilizeis</t>
  </si>
  <si>
    <t>instabilizem</t>
  </si>
  <si>
    <t>instabilizemos</t>
  </si>
  <si>
    <t>instabilizes</t>
  </si>
  <si>
    <t>instabilizo</t>
  </si>
  <si>
    <t>instabilizou</t>
  </si>
  <si>
    <t>insubordina</t>
  </si>
  <si>
    <t>insubordinador</t>
  </si>
  <si>
    <t>insubordinadora</t>
  </si>
  <si>
    <t>insubordinadoramente</t>
  </si>
  <si>
    <t>insubordinadoras</t>
  </si>
  <si>
    <t>insubordinadores</t>
  </si>
  <si>
    <t>insubordinais</t>
  </si>
  <si>
    <t>insubordinam</t>
  </si>
  <si>
    <t>insubordinamos</t>
  </si>
  <si>
    <t>insubordinando</t>
  </si>
  <si>
    <t>insubordinar</t>
  </si>
  <si>
    <t>insubordinara</t>
  </si>
  <si>
    <t>insubordinará</t>
  </si>
  <si>
    <t>insubordinaram</t>
  </si>
  <si>
    <t>insubordináramos</t>
  </si>
  <si>
    <t>insubordinarão</t>
  </si>
  <si>
    <t>insubordinaras</t>
  </si>
  <si>
    <t>insubordinarás</t>
  </si>
  <si>
    <t>insubordinardes</t>
  </si>
  <si>
    <t>insubordinarei</t>
  </si>
  <si>
    <t>insubordinareis</t>
  </si>
  <si>
    <t>insubordináreis</t>
  </si>
  <si>
    <t>insubordinarem</t>
  </si>
  <si>
    <t>insubordinaremos</t>
  </si>
  <si>
    <t>insubordinares</t>
  </si>
  <si>
    <t>insubordinaria</t>
  </si>
  <si>
    <t>insubordinariam</t>
  </si>
  <si>
    <t>insubordinaríamos</t>
  </si>
  <si>
    <t>insubordinarias</t>
  </si>
  <si>
    <t>insubordinaríeis</t>
  </si>
  <si>
    <t>insubordinarmos</t>
  </si>
  <si>
    <t>insubordinas</t>
  </si>
  <si>
    <t>insubordinasse</t>
  </si>
  <si>
    <t>insubordinásseis</t>
  </si>
  <si>
    <t>insubordinassem</t>
  </si>
  <si>
    <t>insubordinássemos</t>
  </si>
  <si>
    <t>insubordinasses</t>
  </si>
  <si>
    <t>insubordinaste</t>
  </si>
  <si>
    <t>insubordinastes</t>
  </si>
  <si>
    <t>insubordinava</t>
  </si>
  <si>
    <t>insubordinavam</t>
  </si>
  <si>
    <t>insubordinávamos</t>
  </si>
  <si>
    <t>insubordinavas</t>
  </si>
  <si>
    <t>insubordináveis</t>
  </si>
  <si>
    <t>insubordine</t>
  </si>
  <si>
    <t>insubordinei</t>
  </si>
  <si>
    <t>insubordineis</t>
  </si>
  <si>
    <t>insubordinem</t>
  </si>
  <si>
    <t>insubordinemos</t>
  </si>
  <si>
    <t>insubordines</t>
  </si>
  <si>
    <t>insubordino</t>
  </si>
  <si>
    <t>insubordinou</t>
  </si>
  <si>
    <t>insultador</t>
  </si>
  <si>
    <t>insultadora</t>
  </si>
  <si>
    <t>insultadoras</t>
  </si>
  <si>
    <t>insultadores</t>
  </si>
  <si>
    <t>insultante</t>
  </si>
  <si>
    <t>insultantes</t>
  </si>
  <si>
    <t>insultos</t>
  </si>
  <si>
    <t>insultuosa</t>
  </si>
  <si>
    <t>insultuosas</t>
  </si>
  <si>
    <t>insultuosos</t>
  </si>
  <si>
    <t>intimida</t>
  </si>
  <si>
    <t>intimidação</t>
  </si>
  <si>
    <t>intimidações</t>
  </si>
  <si>
    <t>intimidadora</t>
  </si>
  <si>
    <t>intimidadoramente</t>
  </si>
  <si>
    <t>intimidadoras</t>
  </si>
  <si>
    <t>intimidadores</t>
  </si>
  <si>
    <t>intimidais</t>
  </si>
  <si>
    <t>intimidam</t>
  </si>
  <si>
    <t>intimidamos</t>
  </si>
  <si>
    <t>intimidando</t>
  </si>
  <si>
    <t>intimidantes</t>
  </si>
  <si>
    <t>intimidar</t>
  </si>
  <si>
    <t>intimidara</t>
  </si>
  <si>
    <t>intimidará</t>
  </si>
  <si>
    <t>intimidaram</t>
  </si>
  <si>
    <t>intimidáramos</t>
  </si>
  <si>
    <t>intimidarão</t>
  </si>
  <si>
    <t>intimidaras</t>
  </si>
  <si>
    <t>intimidarás</t>
  </si>
  <si>
    <t>intimidardes</t>
  </si>
  <si>
    <t>intimidarei</t>
  </si>
  <si>
    <t>intimidareis</t>
  </si>
  <si>
    <t>intimidáreis</t>
  </si>
  <si>
    <t>intimidarem</t>
  </si>
  <si>
    <t>intimidaremos</t>
  </si>
  <si>
    <t>intimidares</t>
  </si>
  <si>
    <t>intimidaria</t>
  </si>
  <si>
    <t>intimidariam</t>
  </si>
  <si>
    <t>intimidaríamos</t>
  </si>
  <si>
    <t>intimidarias</t>
  </si>
  <si>
    <t>intimidaríeis</t>
  </si>
  <si>
    <t>intimidarmos</t>
  </si>
  <si>
    <t>intimidas</t>
  </si>
  <si>
    <t>intimidasse</t>
  </si>
  <si>
    <t>intimidásseis</t>
  </si>
  <si>
    <t>intimidassem</t>
  </si>
  <si>
    <t>intimidássemos</t>
  </si>
  <si>
    <t>intimidasses</t>
  </si>
  <si>
    <t>intimidaste</t>
  </si>
  <si>
    <t>intimidastes</t>
  </si>
  <si>
    <t>intimidativa</t>
  </si>
  <si>
    <t>intimidativas</t>
  </si>
  <si>
    <t>intimidativos</t>
  </si>
  <si>
    <t>intimidatória</t>
  </si>
  <si>
    <t>intimidatórias</t>
  </si>
  <si>
    <t>intimidatório</t>
  </si>
  <si>
    <t>intimidatórios</t>
  </si>
  <si>
    <t>intimidava</t>
  </si>
  <si>
    <t>intimidavam</t>
  </si>
  <si>
    <t>intimidávamos</t>
  </si>
  <si>
    <t>intimidavas</t>
  </si>
  <si>
    <t>intimidáveis</t>
  </si>
  <si>
    <t>intimide</t>
  </si>
  <si>
    <t>intimidei</t>
  </si>
  <si>
    <t>intimideis</t>
  </si>
  <si>
    <t>intimidem</t>
  </si>
  <si>
    <t>intimidemos</t>
  </si>
  <si>
    <t>intimides</t>
  </si>
  <si>
    <t>intimido</t>
  </si>
  <si>
    <t>intimidou</t>
  </si>
  <si>
    <t>intoxica</t>
  </si>
  <si>
    <t>intoxicações</t>
  </si>
  <si>
    <t>intoxicais</t>
  </si>
  <si>
    <t>intoxicam</t>
  </si>
  <si>
    <t>intoxicamento</t>
  </si>
  <si>
    <t>intoxicamentos</t>
  </si>
  <si>
    <t>intoxicamos</t>
  </si>
  <si>
    <t>intoxicando</t>
  </si>
  <si>
    <t>intoxicante</t>
  </si>
  <si>
    <t>intoxicantes</t>
  </si>
  <si>
    <t>intoxicar</t>
  </si>
  <si>
    <t>intoxicara</t>
  </si>
  <si>
    <t>intoxicará</t>
  </si>
  <si>
    <t>intoxicaram</t>
  </si>
  <si>
    <t>intoxicáramos</t>
  </si>
  <si>
    <t>intoxicarão</t>
  </si>
  <si>
    <t>intoxicaras</t>
  </si>
  <si>
    <t>intoxicarás</t>
  </si>
  <si>
    <t>intoxicardes</t>
  </si>
  <si>
    <t>intoxicarei</t>
  </si>
  <si>
    <t>intoxicareis</t>
  </si>
  <si>
    <t>intoxicáreis</t>
  </si>
  <si>
    <t>intoxicarem</t>
  </si>
  <si>
    <t>intoxicaremos</t>
  </si>
  <si>
    <t>intoxicares</t>
  </si>
  <si>
    <t>intoxicaria</t>
  </si>
  <si>
    <t>intoxicariam</t>
  </si>
  <si>
    <t>intoxicaríamos</t>
  </si>
  <si>
    <t>intoxicarias</t>
  </si>
  <si>
    <t>intoxicaríeis</t>
  </si>
  <si>
    <t>intoxicarmos</t>
  </si>
  <si>
    <t>intoxicas</t>
  </si>
  <si>
    <t>intoxicasse</t>
  </si>
  <si>
    <t>intoxicásseis</t>
  </si>
  <si>
    <t>intoxicassem</t>
  </si>
  <si>
    <t>intoxicássemos</t>
  </si>
  <si>
    <t>intoxicasses</t>
  </si>
  <si>
    <t>intoxicaste</t>
  </si>
  <si>
    <t>intoxicastes</t>
  </si>
  <si>
    <t>intoxicava</t>
  </si>
  <si>
    <t>intoxicavam</t>
  </si>
  <si>
    <t>intoxicávamos</t>
  </si>
  <si>
    <t>intoxicavas</t>
  </si>
  <si>
    <t>intoxicáveis</t>
  </si>
  <si>
    <t>intoxico</t>
  </si>
  <si>
    <t>intoxicou</t>
  </si>
  <si>
    <t>intoxique</t>
  </si>
  <si>
    <t>intoxiquei</t>
  </si>
  <si>
    <t>intoxiqueis</t>
  </si>
  <si>
    <t>intoxiquem</t>
  </si>
  <si>
    <t>intoxiquemos</t>
  </si>
  <si>
    <t>intoxiques</t>
  </si>
  <si>
    <t>intriga</t>
  </si>
  <si>
    <t>intrigada</t>
  </si>
  <si>
    <t>intrigadas</t>
  </si>
  <si>
    <t>intrigado</t>
  </si>
  <si>
    <t>intrigados</t>
  </si>
  <si>
    <t>intrigais</t>
  </si>
  <si>
    <t>intrigalha</t>
  </si>
  <si>
    <t>intrigalhada</t>
  </si>
  <si>
    <t>intrigalhadas</t>
  </si>
  <si>
    <t>intrigalhas</t>
  </si>
  <si>
    <t>intrigam</t>
  </si>
  <si>
    <t>intrigamos</t>
  </si>
  <si>
    <t>intrigando</t>
  </si>
  <si>
    <t>intrigante</t>
  </si>
  <si>
    <t>intrigantemente</t>
  </si>
  <si>
    <t>intrigantes</t>
  </si>
  <si>
    <t>intrigar</t>
  </si>
  <si>
    <t>intrigara</t>
  </si>
  <si>
    <t>intrigará</t>
  </si>
  <si>
    <t>intrigaram</t>
  </si>
  <si>
    <t>intrigáramos</t>
  </si>
  <si>
    <t>intrigarão</t>
  </si>
  <si>
    <t>intrigaras</t>
  </si>
  <si>
    <t>intrigarás</t>
  </si>
  <si>
    <t>intrigardes</t>
  </si>
  <si>
    <t>intrigarei</t>
  </si>
  <si>
    <t>intrigareis</t>
  </si>
  <si>
    <t>intrigáreis</t>
  </si>
  <si>
    <t>intrigarem</t>
  </si>
  <si>
    <t>intrigaremos</t>
  </si>
  <si>
    <t>intrigares</t>
  </si>
  <si>
    <t>intrigaria</t>
  </si>
  <si>
    <t>intrigariam</t>
  </si>
  <si>
    <t>intrigaríamos</t>
  </si>
  <si>
    <t>intrigarias</t>
  </si>
  <si>
    <t>intrigaríeis</t>
  </si>
  <si>
    <t>intrigarmos</t>
  </si>
  <si>
    <t>intrigas</t>
  </si>
  <si>
    <t>intrigasse</t>
  </si>
  <si>
    <t>intrigásseis</t>
  </si>
  <si>
    <t>intrigassem</t>
  </si>
  <si>
    <t>intrigássemos</t>
  </si>
  <si>
    <t>intrigasses</t>
  </si>
  <si>
    <t>intrigaste</t>
  </si>
  <si>
    <t>intrigastes</t>
  </si>
  <si>
    <t>intrigava</t>
  </si>
  <si>
    <t>intrigavam</t>
  </si>
  <si>
    <t>intrigávamos</t>
  </si>
  <si>
    <t>intrigavas</t>
  </si>
  <si>
    <t>intrigáveis</t>
  </si>
  <si>
    <t>intrigo</t>
  </si>
  <si>
    <t>intrigou</t>
  </si>
  <si>
    <t>intrigue</t>
  </si>
  <si>
    <t>intriguei</t>
  </si>
  <si>
    <t>intrigueis</t>
  </si>
  <si>
    <t>intriguem</t>
  </si>
  <si>
    <t>intriguemos</t>
  </si>
  <si>
    <t>intrigues</t>
  </si>
  <si>
    <t>intriguice</t>
  </si>
  <si>
    <t>intriguices</t>
  </si>
  <si>
    <t>intriguista</t>
  </si>
  <si>
    <t>intriguistamente</t>
  </si>
  <si>
    <t>intriguistas</t>
  </si>
  <si>
    <t>invalida</t>
  </si>
  <si>
    <t>invalidação</t>
  </si>
  <si>
    <t>invalidações</t>
  </si>
  <si>
    <t>invalidais</t>
  </si>
  <si>
    <t>invalidam</t>
  </si>
  <si>
    <t>invalidamos</t>
  </si>
  <si>
    <t>invalidando</t>
  </si>
  <si>
    <t>invalidar</t>
  </si>
  <si>
    <t>invalidara</t>
  </si>
  <si>
    <t>invalidará</t>
  </si>
  <si>
    <t>invalidaram</t>
  </si>
  <si>
    <t>invalidáramos</t>
  </si>
  <si>
    <t>invalidarão</t>
  </si>
  <si>
    <t>invalidaras</t>
  </si>
  <si>
    <t>invalidarás</t>
  </si>
  <si>
    <t>invalidardes</t>
  </si>
  <si>
    <t>invalidarei</t>
  </si>
  <si>
    <t>invalidareis</t>
  </si>
  <si>
    <t>invalidáreis</t>
  </si>
  <si>
    <t>invalidarem</t>
  </si>
  <si>
    <t>invalidaremos</t>
  </si>
  <si>
    <t>invalidares</t>
  </si>
  <si>
    <t>invalidaria</t>
  </si>
  <si>
    <t>invalidariam</t>
  </si>
  <si>
    <t>invalidaríamos</t>
  </si>
  <si>
    <t>invalidarias</t>
  </si>
  <si>
    <t>invalidaríeis</t>
  </si>
  <si>
    <t>invalidarmos</t>
  </si>
  <si>
    <t>invalidas</t>
  </si>
  <si>
    <t>invalidasse</t>
  </si>
  <si>
    <t>invalidásseis</t>
  </si>
  <si>
    <t>invalidassem</t>
  </si>
  <si>
    <t>invalidássemos</t>
  </si>
  <si>
    <t>invalidasses</t>
  </si>
  <si>
    <t>invalidaste</t>
  </si>
  <si>
    <t>invalidastes</t>
  </si>
  <si>
    <t>invalidava</t>
  </si>
  <si>
    <t>invalidavam</t>
  </si>
  <si>
    <t>invalidávamos</t>
  </si>
  <si>
    <t>invalidavas</t>
  </si>
  <si>
    <t>invalide</t>
  </si>
  <si>
    <t>invalidei</t>
  </si>
  <si>
    <t>invalideis</t>
  </si>
  <si>
    <t>invalidem</t>
  </si>
  <si>
    <t>invalidemos</t>
  </si>
  <si>
    <t>invalides</t>
  </si>
  <si>
    <t>invalido</t>
  </si>
  <si>
    <t>invalidou</t>
  </si>
  <si>
    <t>isola</t>
  </si>
  <si>
    <t>isolação</t>
  </si>
  <si>
    <t>isolacionismo</t>
  </si>
  <si>
    <t>isolacionismos</t>
  </si>
  <si>
    <t>isolacionista</t>
  </si>
  <si>
    <t>isolacionistas</t>
  </si>
  <si>
    <t>isolações</t>
  </si>
  <si>
    <t>isolais</t>
  </si>
  <si>
    <t>isolam</t>
  </si>
  <si>
    <t>isolamentos</t>
  </si>
  <si>
    <t>isolamos</t>
  </si>
  <si>
    <t>isolando</t>
  </si>
  <si>
    <t>isolar</t>
  </si>
  <si>
    <t>isolara</t>
  </si>
  <si>
    <t>isolará</t>
  </si>
  <si>
    <t>isolaram</t>
  </si>
  <si>
    <t>isoláramos</t>
  </si>
  <si>
    <t>isolarão</t>
  </si>
  <si>
    <t>isolaras</t>
  </si>
  <si>
    <t>isolarás</t>
  </si>
  <si>
    <t>isolardes</t>
  </si>
  <si>
    <t>isolarei</t>
  </si>
  <si>
    <t>isolareis</t>
  </si>
  <si>
    <t>isoláreis</t>
  </si>
  <si>
    <t>isolarem</t>
  </si>
  <si>
    <t>isolaremos</t>
  </si>
  <si>
    <t>isolares</t>
  </si>
  <si>
    <t>isolaria</t>
  </si>
  <si>
    <t>isolariam</t>
  </si>
  <si>
    <t>isolaríamos</t>
  </si>
  <si>
    <t>isolarias</t>
  </si>
  <si>
    <t>isolaríeis</t>
  </si>
  <si>
    <t>isolarmos</t>
  </si>
  <si>
    <t>isolas</t>
  </si>
  <si>
    <t>isolasse</t>
  </si>
  <si>
    <t>isolásseis</t>
  </si>
  <si>
    <t>isolassem</t>
  </si>
  <si>
    <t>isolássemos</t>
  </si>
  <si>
    <t>isolasses</t>
  </si>
  <si>
    <t>isolaste</t>
  </si>
  <si>
    <t>isolastes</t>
  </si>
  <si>
    <t>isolava</t>
  </si>
  <si>
    <t>isolavam</t>
  </si>
  <si>
    <t>isolávamos</t>
  </si>
  <si>
    <t>isolavas</t>
  </si>
  <si>
    <t>isoláveis</t>
  </si>
  <si>
    <t>isole</t>
  </si>
  <si>
    <t>isolei</t>
  </si>
  <si>
    <t>isoleis</t>
  </si>
  <si>
    <t>isolem</t>
  </si>
  <si>
    <t>isolemos</t>
  </si>
  <si>
    <t>isoles</t>
  </si>
  <si>
    <t>isolo</t>
  </si>
  <si>
    <t>isolou</t>
  </si>
  <si>
    <t>jugo</t>
  </si>
  <si>
    <t>jugos</t>
  </si>
  <si>
    <t>lancina</t>
  </si>
  <si>
    <t>lancinais</t>
  </si>
  <si>
    <t>lancinam</t>
  </si>
  <si>
    <t>lancinamos</t>
  </si>
  <si>
    <t>lancinando</t>
  </si>
  <si>
    <t>lancinante</t>
  </si>
  <si>
    <t>lancinantemente</t>
  </si>
  <si>
    <t>lancinantes</t>
  </si>
  <si>
    <t>lancinar</t>
  </si>
  <si>
    <t>lancinara</t>
  </si>
  <si>
    <t>lancinará</t>
  </si>
  <si>
    <t>lancinaram</t>
  </si>
  <si>
    <t>lancináramos</t>
  </si>
  <si>
    <t>lancinarão</t>
  </si>
  <si>
    <t>lancinaras</t>
  </si>
  <si>
    <t>lancinarás</t>
  </si>
  <si>
    <t>lancinardes</t>
  </si>
  <si>
    <t>lancinarei</t>
  </si>
  <si>
    <t>lancinareis</t>
  </si>
  <si>
    <t>lancináreis</t>
  </si>
  <si>
    <t>lancinarem</t>
  </si>
  <si>
    <t>lancinaremos</t>
  </si>
  <si>
    <t>lancinares</t>
  </si>
  <si>
    <t>lancinaria</t>
  </si>
  <si>
    <t>lancinariam</t>
  </si>
  <si>
    <t>lancinaríamos</t>
  </si>
  <si>
    <t>lancinarias</t>
  </si>
  <si>
    <t>lancinaríeis</t>
  </si>
  <si>
    <t>lancinarmos</t>
  </si>
  <si>
    <t>lancinas</t>
  </si>
  <si>
    <t>lancinasse</t>
  </si>
  <si>
    <t>lancinásseis</t>
  </si>
  <si>
    <t>lancinassem</t>
  </si>
  <si>
    <t>lancinássemos</t>
  </si>
  <si>
    <t>lancinasses</t>
  </si>
  <si>
    <t>lancinaste</t>
  </si>
  <si>
    <t>lancinastes</t>
  </si>
  <si>
    <t>lancinava</t>
  </si>
  <si>
    <t>lancinavam</t>
  </si>
  <si>
    <t>lancinávamos</t>
  </si>
  <si>
    <t>lancinavas</t>
  </si>
  <si>
    <t>lancináveis</t>
  </si>
  <si>
    <t>lancinável</t>
  </si>
  <si>
    <t>lancine</t>
  </si>
  <si>
    <t>lancinei</t>
  </si>
  <si>
    <t>lancineis</t>
  </si>
  <si>
    <t>lancinem</t>
  </si>
  <si>
    <t>lancinemos</t>
  </si>
  <si>
    <t>lancines</t>
  </si>
  <si>
    <t>lancino</t>
  </si>
  <si>
    <t>lancinou</t>
  </si>
  <si>
    <t>lastima</t>
  </si>
  <si>
    <t>lástima</t>
  </si>
  <si>
    <t>lastimador</t>
  </si>
  <si>
    <t>lastimadora</t>
  </si>
  <si>
    <t>lastimadoras</t>
  </si>
  <si>
    <t>lastimadores</t>
  </si>
  <si>
    <t>lastimais</t>
  </si>
  <si>
    <t>lastimam</t>
  </si>
  <si>
    <t>lastimamos</t>
  </si>
  <si>
    <t>lastimando</t>
  </si>
  <si>
    <t>lastimar</t>
  </si>
  <si>
    <t>lastimara</t>
  </si>
  <si>
    <t>lastimará</t>
  </si>
  <si>
    <t>lastimaram</t>
  </si>
  <si>
    <t>lastimáramos</t>
  </si>
  <si>
    <t>lastimarão</t>
  </si>
  <si>
    <t>lastimaras</t>
  </si>
  <si>
    <t>lastimarás</t>
  </si>
  <si>
    <t>lastimardes</t>
  </si>
  <si>
    <t>lastimarei</t>
  </si>
  <si>
    <t>lastimareis</t>
  </si>
  <si>
    <t>lastimáreis</t>
  </si>
  <si>
    <t>lastimarem</t>
  </si>
  <si>
    <t>lastimaremos</t>
  </si>
  <si>
    <t>lastimares</t>
  </si>
  <si>
    <t>lastimaria</t>
  </si>
  <si>
    <t>lastimariam</t>
  </si>
  <si>
    <t>lastimaríamos</t>
  </si>
  <si>
    <t>lastimarias</t>
  </si>
  <si>
    <t>lastimaríeis</t>
  </si>
  <si>
    <t>lastimarmos</t>
  </si>
  <si>
    <t>lastimas</t>
  </si>
  <si>
    <t>lástimas</t>
  </si>
  <si>
    <t>lastimasse</t>
  </si>
  <si>
    <t>lastimásseis</t>
  </si>
  <si>
    <t>lastimassem</t>
  </si>
  <si>
    <t>lastimássemos</t>
  </si>
  <si>
    <t>lastimasses</t>
  </si>
  <si>
    <t>lastimaste</t>
  </si>
  <si>
    <t>lastimastes</t>
  </si>
  <si>
    <t>lastimava</t>
  </si>
  <si>
    <t>lastimavam</t>
  </si>
  <si>
    <t>lastimávamos</t>
  </si>
  <si>
    <t>lastimavas</t>
  </si>
  <si>
    <t>lastimáveis</t>
  </si>
  <si>
    <t>lastime</t>
  </si>
  <si>
    <t>lastimei</t>
  </si>
  <si>
    <t>lastimeis</t>
  </si>
  <si>
    <t>lastimem</t>
  </si>
  <si>
    <t>lastimemos</t>
  </si>
  <si>
    <t>lastimes</t>
  </si>
  <si>
    <t>lastimo</t>
  </si>
  <si>
    <t>lastimou</t>
  </si>
  <si>
    <t>lazara</t>
  </si>
  <si>
    <t>lazarais</t>
  </si>
  <si>
    <t>lazaram</t>
  </si>
  <si>
    <t>lazaramos</t>
  </si>
  <si>
    <t>lazarando</t>
  </si>
  <si>
    <t>lazarar</t>
  </si>
  <si>
    <t>lazarara</t>
  </si>
  <si>
    <t>lazarará</t>
  </si>
  <si>
    <t>lazararam</t>
  </si>
  <si>
    <t>lazaráramos</t>
  </si>
  <si>
    <t>lazararão</t>
  </si>
  <si>
    <t>lazararas</t>
  </si>
  <si>
    <t>lazararás</t>
  </si>
  <si>
    <t>lazarardes</t>
  </si>
  <si>
    <t>lazararei</t>
  </si>
  <si>
    <t>lazarareis</t>
  </si>
  <si>
    <t>lazaráreis</t>
  </si>
  <si>
    <t>lazararem</t>
  </si>
  <si>
    <t>lazararemos</t>
  </si>
  <si>
    <t>lazarares</t>
  </si>
  <si>
    <t>lazararia</t>
  </si>
  <si>
    <t>lazarariam</t>
  </si>
  <si>
    <t>lazararíamos</t>
  </si>
  <si>
    <t>lazararias</t>
  </si>
  <si>
    <t>lazararíeis</t>
  </si>
  <si>
    <t>lazararmos</t>
  </si>
  <si>
    <t>lazaras</t>
  </si>
  <si>
    <t>lazarasse</t>
  </si>
  <si>
    <t>lazarásseis</t>
  </si>
  <si>
    <t>lazarassem</t>
  </si>
  <si>
    <t>lazarássemos</t>
  </si>
  <si>
    <t>lazarasses</t>
  </si>
  <si>
    <t>lazaraste</t>
  </si>
  <si>
    <t>lazarastes</t>
  </si>
  <si>
    <t>lazarava</t>
  </si>
  <si>
    <t>lazaravam</t>
  </si>
  <si>
    <t>lazarávamos</t>
  </si>
  <si>
    <t>lazaravas</t>
  </si>
  <si>
    <t>lazaráveis</t>
  </si>
  <si>
    <t>lazare</t>
  </si>
  <si>
    <t>lazarei</t>
  </si>
  <si>
    <t>lazareis</t>
  </si>
  <si>
    <t>lazarem</t>
  </si>
  <si>
    <t>lazaremos</t>
  </si>
  <si>
    <t>lazares</t>
  </si>
  <si>
    <t>lazaro</t>
  </si>
  <si>
    <t>lazarou</t>
  </si>
  <si>
    <t>lesa</t>
  </si>
  <si>
    <t>lesador</t>
  </si>
  <si>
    <t>lesadora</t>
  </si>
  <si>
    <t>lesadoras</t>
  </si>
  <si>
    <t>lesadores</t>
  </si>
  <si>
    <t>lesais</t>
  </si>
  <si>
    <t>lesam</t>
  </si>
  <si>
    <t>lesamos</t>
  </si>
  <si>
    <t>lesando</t>
  </si>
  <si>
    <t>lesar</t>
  </si>
  <si>
    <t>lesara</t>
  </si>
  <si>
    <t>lesará</t>
  </si>
  <si>
    <t>lesaram</t>
  </si>
  <si>
    <t>lesáramos</t>
  </si>
  <si>
    <t>lesarão</t>
  </si>
  <si>
    <t>lesaras</t>
  </si>
  <si>
    <t>lesarás</t>
  </si>
  <si>
    <t>lesardes</t>
  </si>
  <si>
    <t>lesarei</t>
  </si>
  <si>
    <t>lesareis</t>
  </si>
  <si>
    <t>lesáreis</t>
  </si>
  <si>
    <t>lesarem</t>
  </si>
  <si>
    <t>lesaremos</t>
  </si>
  <si>
    <t>lesares</t>
  </si>
  <si>
    <t>lesaria</t>
  </si>
  <si>
    <t>lesariam</t>
  </si>
  <si>
    <t>lesaríamos</t>
  </si>
  <si>
    <t>lesarias</t>
  </si>
  <si>
    <t>lesaríeis</t>
  </si>
  <si>
    <t>lesarmos</t>
  </si>
  <si>
    <t>lesas</t>
  </si>
  <si>
    <t>lesasse</t>
  </si>
  <si>
    <t>lesásseis</t>
  </si>
  <si>
    <t>lesassem</t>
  </si>
  <si>
    <t>lesássemos</t>
  </si>
  <si>
    <t>lesasses</t>
  </si>
  <si>
    <t>lesaste</t>
  </si>
  <si>
    <t>lesastes</t>
  </si>
  <si>
    <t>lesava</t>
  </si>
  <si>
    <t>lesavam</t>
  </si>
  <si>
    <t>lesávamos</t>
  </si>
  <si>
    <t>lesavas</t>
  </si>
  <si>
    <t>lesáveis</t>
  </si>
  <si>
    <t>lese</t>
  </si>
  <si>
    <t>lesei</t>
  </si>
  <si>
    <t>leseis</t>
  </si>
  <si>
    <t>lesem</t>
  </si>
  <si>
    <t>lesemos</t>
  </si>
  <si>
    <t>leses</t>
  </si>
  <si>
    <t>lesiva</t>
  </si>
  <si>
    <t>lesivamente</t>
  </si>
  <si>
    <t>lesivas</t>
  </si>
  <si>
    <t>lesividade</t>
  </si>
  <si>
    <t>lesividades</t>
  </si>
  <si>
    <t>lesivo</t>
  </si>
  <si>
    <t>lesivos</t>
  </si>
  <si>
    <t>leso</t>
  </si>
  <si>
    <t>lesou</t>
  </si>
  <si>
    <t>letal</t>
  </si>
  <si>
    <t>lipemaníaca</t>
  </si>
  <si>
    <t>lipemaníaco</t>
  </si>
  <si>
    <t>lipemaníacos</t>
  </si>
  <si>
    <t>lipemanias</t>
  </si>
  <si>
    <t>má</t>
  </si>
  <si>
    <t>máfia</t>
  </si>
  <si>
    <t>máfias</t>
  </si>
  <si>
    <t>mafiosa</t>
  </si>
  <si>
    <t>mafiosas</t>
  </si>
  <si>
    <t>mafioso</t>
  </si>
  <si>
    <t>mafiosos</t>
  </si>
  <si>
    <t>magoa</t>
  </si>
  <si>
    <t>magoais</t>
  </si>
  <si>
    <t>magoam</t>
  </si>
  <si>
    <t>magoamos</t>
  </si>
  <si>
    <t>magoando</t>
  </si>
  <si>
    <t>magoar</t>
  </si>
  <si>
    <t>magoara</t>
  </si>
  <si>
    <t>magoará</t>
  </si>
  <si>
    <t>magoaram</t>
  </si>
  <si>
    <t>magoáramos</t>
  </si>
  <si>
    <t>magoarão</t>
  </si>
  <si>
    <t>magoaras</t>
  </si>
  <si>
    <t>magoarás</t>
  </si>
  <si>
    <t>magoardes</t>
  </si>
  <si>
    <t>magoarei</t>
  </si>
  <si>
    <t>magoareis</t>
  </si>
  <si>
    <t>magoáreis</t>
  </si>
  <si>
    <t>magoarem</t>
  </si>
  <si>
    <t>magoaremos</t>
  </si>
  <si>
    <t>magoares</t>
  </si>
  <si>
    <t>magoaria</t>
  </si>
  <si>
    <t>magoariam</t>
  </si>
  <si>
    <t>magoaríamos</t>
  </si>
  <si>
    <t>magoarias</t>
  </si>
  <si>
    <t>magoaríeis</t>
  </si>
  <si>
    <t>magoarmos</t>
  </si>
  <si>
    <t>magoas</t>
  </si>
  <si>
    <t>magoasse</t>
  </si>
  <si>
    <t>magoásseis</t>
  </si>
  <si>
    <t>magoassem</t>
  </si>
  <si>
    <t>magoássemos</t>
  </si>
  <si>
    <t>magoasses</t>
  </si>
  <si>
    <t>magoaste</t>
  </si>
  <si>
    <t>magoastes</t>
  </si>
  <si>
    <t>magoava</t>
  </si>
  <si>
    <t>magoavam</t>
  </si>
  <si>
    <t>magoávamos</t>
  </si>
  <si>
    <t>magoavas</t>
  </si>
  <si>
    <t>magoáveis</t>
  </si>
  <si>
    <t>magoe</t>
  </si>
  <si>
    <t>magoei</t>
  </si>
  <si>
    <t>magoeis</t>
  </si>
  <si>
    <t>magoem</t>
  </si>
  <si>
    <t>magoemos</t>
  </si>
  <si>
    <t>magoes</t>
  </si>
  <si>
    <t>magôo</t>
  </si>
  <si>
    <t>magoou</t>
  </si>
  <si>
    <t>mal</t>
  </si>
  <si>
    <t>maldade</t>
  </si>
  <si>
    <t>maldades</t>
  </si>
  <si>
    <t>maldição</t>
  </si>
  <si>
    <t>maldiçoa</t>
  </si>
  <si>
    <t>maldiçoais</t>
  </si>
  <si>
    <t>maldiçoam</t>
  </si>
  <si>
    <t>maldiçoamos</t>
  </si>
  <si>
    <t>maldiçoando</t>
  </si>
  <si>
    <t>maldiçoar</t>
  </si>
  <si>
    <t>maldiçoara</t>
  </si>
  <si>
    <t>maldiçoará</t>
  </si>
  <si>
    <t>maldiçoaram</t>
  </si>
  <si>
    <t>maldiçoáramos</t>
  </si>
  <si>
    <t>maldiçoarão</t>
  </si>
  <si>
    <t>maldiçoaras</t>
  </si>
  <si>
    <t>maldiçoarás</t>
  </si>
  <si>
    <t>maldiçoardes</t>
  </si>
  <si>
    <t>maldiçoarei</t>
  </si>
  <si>
    <t>maldiçoareis</t>
  </si>
  <si>
    <t>maldiçoáreis</t>
  </si>
  <si>
    <t>maldiçoarem</t>
  </si>
  <si>
    <t>maldiçoaremos</t>
  </si>
  <si>
    <t>maldiçoares</t>
  </si>
  <si>
    <t>maldiçoaria</t>
  </si>
  <si>
    <t>maldiçoariam</t>
  </si>
  <si>
    <t>maldiçoaríamos</t>
  </si>
  <si>
    <t>maldiçoarias</t>
  </si>
  <si>
    <t>maldiçoaríeis</t>
  </si>
  <si>
    <t>maldiçoarmos</t>
  </si>
  <si>
    <t>maldiçoas</t>
  </si>
  <si>
    <t>maldiçoasse</t>
  </si>
  <si>
    <t>maldiçoásseis</t>
  </si>
  <si>
    <t>maldiçoassem</t>
  </si>
  <si>
    <t>maldiçoássemos</t>
  </si>
  <si>
    <t>maldiçoasses</t>
  </si>
  <si>
    <t>maldiçoaste</t>
  </si>
  <si>
    <t>maldiçoastes</t>
  </si>
  <si>
    <t>maldiçoava</t>
  </si>
  <si>
    <t>maldiçoavam</t>
  </si>
  <si>
    <t>maldiçoávamos</t>
  </si>
  <si>
    <t>maldiçoavas</t>
  </si>
  <si>
    <t>maldiçoáveis</t>
  </si>
  <si>
    <t>maldiçoe</t>
  </si>
  <si>
    <t>maldiçoei</t>
  </si>
  <si>
    <t>maldiçoeis</t>
  </si>
  <si>
    <t>maldiçoem</t>
  </si>
  <si>
    <t>maldiçoemos</t>
  </si>
  <si>
    <t>maldiçoes</t>
  </si>
  <si>
    <t>maldições</t>
  </si>
  <si>
    <t>maldiçôo</t>
  </si>
  <si>
    <t>maldiçoou</t>
  </si>
  <si>
    <t>maldosa</t>
  </si>
  <si>
    <t>maldosamente</t>
  </si>
  <si>
    <t>maldosas</t>
  </si>
  <si>
    <t>maldoso</t>
  </si>
  <si>
    <t>maldosos</t>
  </si>
  <si>
    <t>maléfica</t>
  </si>
  <si>
    <t>maleficamente</t>
  </si>
  <si>
    <t>maléficas</t>
  </si>
  <si>
    <t>maleficência</t>
  </si>
  <si>
    <t>maleficências</t>
  </si>
  <si>
    <t>malefício</t>
  </si>
  <si>
    <t>malefícios</t>
  </si>
  <si>
    <t>maléfico</t>
  </si>
  <si>
    <t>maléficos</t>
  </si>
  <si>
    <t>males</t>
  </si>
  <si>
    <t>malévola</t>
  </si>
  <si>
    <t>malevolamente</t>
  </si>
  <si>
    <t>malévolas</t>
  </si>
  <si>
    <t>malevolência</t>
  </si>
  <si>
    <t>malevolências</t>
  </si>
  <si>
    <t>malevolente</t>
  </si>
  <si>
    <t>malevolentemente</t>
  </si>
  <si>
    <t>malevolentes</t>
  </si>
  <si>
    <t>malevolentíssima</t>
  </si>
  <si>
    <t>malevolentíssimas</t>
  </si>
  <si>
    <t>malevolentíssimo</t>
  </si>
  <si>
    <t>malevolentíssimos</t>
  </si>
  <si>
    <t>malévolo</t>
  </si>
  <si>
    <t>malévolos</t>
  </si>
  <si>
    <t>malfeitor</t>
  </si>
  <si>
    <t>malfeitora</t>
  </si>
  <si>
    <t>malfeitoras</t>
  </si>
  <si>
    <t>malfeitores</t>
  </si>
  <si>
    <t>malicia</t>
  </si>
  <si>
    <t>malícia</t>
  </si>
  <si>
    <t>maliciador</t>
  </si>
  <si>
    <t>maliciadora</t>
  </si>
  <si>
    <t>maliciadoras</t>
  </si>
  <si>
    <t>maliciadores</t>
  </si>
  <si>
    <t>maliciais</t>
  </si>
  <si>
    <t>maliciam</t>
  </si>
  <si>
    <t>maliciamos</t>
  </si>
  <si>
    <t>maliciando</t>
  </si>
  <si>
    <t>maliciar</t>
  </si>
  <si>
    <t>maliciara</t>
  </si>
  <si>
    <t>maliciará</t>
  </si>
  <si>
    <t>maliciaram</t>
  </si>
  <si>
    <t>maliciáramos</t>
  </si>
  <si>
    <t>maliciarão</t>
  </si>
  <si>
    <t>maliciaras</t>
  </si>
  <si>
    <t>maliciarás</t>
  </si>
  <si>
    <t>maliciardes</t>
  </si>
  <si>
    <t>maliciarei</t>
  </si>
  <si>
    <t>maliciareis</t>
  </si>
  <si>
    <t>maliciáreis</t>
  </si>
  <si>
    <t>maliciarem</t>
  </si>
  <si>
    <t>maliciaremos</t>
  </si>
  <si>
    <t>maliciares</t>
  </si>
  <si>
    <t>maliciaria</t>
  </si>
  <si>
    <t>maliciariam</t>
  </si>
  <si>
    <t>maliciaríamos</t>
  </si>
  <si>
    <t>maliciarias</t>
  </si>
  <si>
    <t>maliciaríeis</t>
  </si>
  <si>
    <t>maliciarmos</t>
  </si>
  <si>
    <t>malicias</t>
  </si>
  <si>
    <t>malícias</t>
  </si>
  <si>
    <t>maliciasse</t>
  </si>
  <si>
    <t>maliciásseis</t>
  </si>
  <si>
    <t>maliciassem</t>
  </si>
  <si>
    <t>maliciássemos</t>
  </si>
  <si>
    <t>maliciasses</t>
  </si>
  <si>
    <t>maliciaste</t>
  </si>
  <si>
    <t>maliciastes</t>
  </si>
  <si>
    <t>maliciava</t>
  </si>
  <si>
    <t>maliciavam</t>
  </si>
  <si>
    <t>maliciávamos</t>
  </si>
  <si>
    <t>maliciavas</t>
  </si>
  <si>
    <t>maliciáveis</t>
  </si>
  <si>
    <t>malicie</t>
  </si>
  <si>
    <t>maliciei</t>
  </si>
  <si>
    <t>malicieis</t>
  </si>
  <si>
    <t>maliciem</t>
  </si>
  <si>
    <t>maliciemos</t>
  </si>
  <si>
    <t>malicies</t>
  </si>
  <si>
    <t>malicio</t>
  </si>
  <si>
    <t>maliciosa</t>
  </si>
  <si>
    <t>maliciosamente</t>
  </si>
  <si>
    <t>maliciosas</t>
  </si>
  <si>
    <t>malicioso</t>
  </si>
  <si>
    <t>maliciosos</t>
  </si>
  <si>
    <t>maliciou</t>
  </si>
  <si>
    <t>maligna</t>
  </si>
  <si>
    <t>malignamente</t>
  </si>
  <si>
    <t>malignante</t>
  </si>
  <si>
    <t>malignantes</t>
  </si>
  <si>
    <t>malignar</t>
  </si>
  <si>
    <t>malignas</t>
  </si>
  <si>
    <t>malignidade</t>
  </si>
  <si>
    <t>malignidades</t>
  </si>
  <si>
    <t>malignização</t>
  </si>
  <si>
    <t>malignizações</t>
  </si>
  <si>
    <t>maligno</t>
  </si>
  <si>
    <t>malignos</t>
  </si>
  <si>
    <t>malogra</t>
  </si>
  <si>
    <t>malograis</t>
  </si>
  <si>
    <t>malogram</t>
  </si>
  <si>
    <t>malogramos</t>
  </si>
  <si>
    <t>malogrando</t>
  </si>
  <si>
    <t>malograr</t>
  </si>
  <si>
    <t>malograra</t>
  </si>
  <si>
    <t>malogrará</t>
  </si>
  <si>
    <t>malograram</t>
  </si>
  <si>
    <t>malográramos</t>
  </si>
  <si>
    <t>malograrão</t>
  </si>
  <si>
    <t>malograras</t>
  </si>
  <si>
    <t>malograrás</t>
  </si>
  <si>
    <t>malogrardes</t>
  </si>
  <si>
    <t>malograrei</t>
  </si>
  <si>
    <t>malograreis</t>
  </si>
  <si>
    <t>malográreis</t>
  </si>
  <si>
    <t>malograrem</t>
  </si>
  <si>
    <t>malograremos</t>
  </si>
  <si>
    <t>malograres</t>
  </si>
  <si>
    <t>malograria</t>
  </si>
  <si>
    <t>malograriam</t>
  </si>
  <si>
    <t>malograríamos</t>
  </si>
  <si>
    <t>malograrias</t>
  </si>
  <si>
    <t>malograríeis</t>
  </si>
  <si>
    <t>malograrmos</t>
  </si>
  <si>
    <t>malogras</t>
  </si>
  <si>
    <t>malograsse</t>
  </si>
  <si>
    <t>malográsseis</t>
  </si>
  <si>
    <t>malograssem</t>
  </si>
  <si>
    <t>malográssemos</t>
  </si>
  <si>
    <t>malograsses</t>
  </si>
  <si>
    <t>malograste</t>
  </si>
  <si>
    <t>malograstes</t>
  </si>
  <si>
    <t>malograva</t>
  </si>
  <si>
    <t>malogravam</t>
  </si>
  <si>
    <t>malográvamos</t>
  </si>
  <si>
    <t>malogravas</t>
  </si>
  <si>
    <t>malográveis</t>
  </si>
  <si>
    <t>malogre</t>
  </si>
  <si>
    <t>malogrei</t>
  </si>
  <si>
    <t>malogreis</t>
  </si>
  <si>
    <t>malogrem</t>
  </si>
  <si>
    <t>malogremos</t>
  </si>
  <si>
    <t>malogres</t>
  </si>
  <si>
    <t>malogrou</t>
  </si>
  <si>
    <t>malquerente</t>
  </si>
  <si>
    <t>malquerentes</t>
  </si>
  <si>
    <t>malquistais</t>
  </si>
  <si>
    <t>malquistam</t>
  </si>
  <si>
    <t>malquistamos</t>
  </si>
  <si>
    <t>malquistando</t>
  </si>
  <si>
    <t>malquistar</t>
  </si>
  <si>
    <t>malquistara</t>
  </si>
  <si>
    <t>malquistará</t>
  </si>
  <si>
    <t>malquistaram</t>
  </si>
  <si>
    <t>malquistáramos</t>
  </si>
  <si>
    <t>malquistarão</t>
  </si>
  <si>
    <t>malquistaras</t>
  </si>
  <si>
    <t>malquistarás</t>
  </si>
  <si>
    <t>malquistardes</t>
  </si>
  <si>
    <t>malquistarei</t>
  </si>
  <si>
    <t>malquistareis</t>
  </si>
  <si>
    <t>malquistáreis</t>
  </si>
  <si>
    <t>malquistarem</t>
  </si>
  <si>
    <t>malquistaremos</t>
  </si>
  <si>
    <t>malquistares</t>
  </si>
  <si>
    <t>malquistaria</t>
  </si>
  <si>
    <t>malquistariam</t>
  </si>
  <si>
    <t>malquistaríamos</t>
  </si>
  <si>
    <t>malquistarias</t>
  </si>
  <si>
    <t>malquistaríeis</t>
  </si>
  <si>
    <t>malquistarmos</t>
  </si>
  <si>
    <t>malquistasse</t>
  </si>
  <si>
    <t>malquistásseis</t>
  </si>
  <si>
    <t>malquistassem</t>
  </si>
  <si>
    <t>malquistássemos</t>
  </si>
  <si>
    <t>malquistasses</t>
  </si>
  <si>
    <t>malquistaste</t>
  </si>
  <si>
    <t>malquistastes</t>
  </si>
  <si>
    <t>malquistava</t>
  </si>
  <si>
    <t>malquistavam</t>
  </si>
  <si>
    <t>malquistávamos</t>
  </si>
  <si>
    <t>malquistavas</t>
  </si>
  <si>
    <t>malquistáveis</t>
  </si>
  <si>
    <t>malquiste</t>
  </si>
  <si>
    <t>malquistei</t>
  </si>
  <si>
    <t>malquisteis</t>
  </si>
  <si>
    <t>malquistem</t>
  </si>
  <si>
    <t>malquistemos</t>
  </si>
  <si>
    <t>malquistes</t>
  </si>
  <si>
    <t>malquistou</t>
  </si>
  <si>
    <t>maltrata</t>
  </si>
  <si>
    <t>maltratais</t>
  </si>
  <si>
    <t>maltratam</t>
  </si>
  <si>
    <t>maltratamos</t>
  </si>
  <si>
    <t>maltratando</t>
  </si>
  <si>
    <t>maltratar</t>
  </si>
  <si>
    <t xml:space="preserve">maltratar </t>
  </si>
  <si>
    <t>maltratara</t>
  </si>
  <si>
    <t>maltratará</t>
  </si>
  <si>
    <t>maltrataram</t>
  </si>
  <si>
    <t>maltratáramos</t>
  </si>
  <si>
    <t>maltratarão</t>
  </si>
  <si>
    <t>maltrataras</t>
  </si>
  <si>
    <t>maltratarás</t>
  </si>
  <si>
    <t>maltratardes</t>
  </si>
  <si>
    <t>maltratarei</t>
  </si>
  <si>
    <t>maltratareis</t>
  </si>
  <si>
    <t>maltratáreis</t>
  </si>
  <si>
    <t>maltratarem</t>
  </si>
  <si>
    <t>maltrataremos</t>
  </si>
  <si>
    <t>maltratares</t>
  </si>
  <si>
    <t>maltrataria</t>
  </si>
  <si>
    <t>maltratariam</t>
  </si>
  <si>
    <t>maltrataríamos</t>
  </si>
  <si>
    <t>maltratarias</t>
  </si>
  <si>
    <t>maltrataríeis</t>
  </si>
  <si>
    <t>maltratarmos</t>
  </si>
  <si>
    <t>maltratas</t>
  </si>
  <si>
    <t>maltratasse</t>
  </si>
  <si>
    <t>maltratásseis</t>
  </si>
  <si>
    <t>maltratassem</t>
  </si>
  <si>
    <t>maltratássemos</t>
  </si>
  <si>
    <t>maltratasses</t>
  </si>
  <si>
    <t>maltrataste</t>
  </si>
  <si>
    <t>maltratastes</t>
  </si>
  <si>
    <t>maltratava</t>
  </si>
  <si>
    <t>maltratavam</t>
  </si>
  <si>
    <t>maltratávamos</t>
  </si>
  <si>
    <t>maltratavas</t>
  </si>
  <si>
    <t>maltratáveis</t>
  </si>
  <si>
    <t>maltrate</t>
  </si>
  <si>
    <t>maltratei</t>
  </si>
  <si>
    <t>maltrateis</t>
  </si>
  <si>
    <t>maltratem</t>
  </si>
  <si>
    <t>maltratemos</t>
  </si>
  <si>
    <t>maltrates</t>
  </si>
  <si>
    <t>maltrato</t>
  </si>
  <si>
    <t>maltratou</t>
  </si>
  <si>
    <t>maluqueais</t>
  </si>
  <si>
    <t>maluqueamos</t>
  </si>
  <si>
    <t>maluqueando</t>
  </si>
  <si>
    <t>maluquear</t>
  </si>
  <si>
    <t>maluqueara</t>
  </si>
  <si>
    <t>maluqueará</t>
  </si>
  <si>
    <t>maluquearam</t>
  </si>
  <si>
    <t>maluqueáramos</t>
  </si>
  <si>
    <t>maluquearão</t>
  </si>
  <si>
    <t>maluquearas</t>
  </si>
  <si>
    <t>maluquearás</t>
  </si>
  <si>
    <t>maluqueardes</t>
  </si>
  <si>
    <t>maluquearei</t>
  </si>
  <si>
    <t>maluqueareis</t>
  </si>
  <si>
    <t>maluqueáreis</t>
  </si>
  <si>
    <t>maluquearem</t>
  </si>
  <si>
    <t>maluquearemos</t>
  </si>
  <si>
    <t>maluqueares</t>
  </si>
  <si>
    <t>maluquearia</t>
  </si>
  <si>
    <t>maluqueariam</t>
  </si>
  <si>
    <t>maluquearíamos</t>
  </si>
  <si>
    <t>maluquearias</t>
  </si>
  <si>
    <t>maluquearíeis</t>
  </si>
  <si>
    <t>maluquearmos</t>
  </si>
  <si>
    <t>maluqueasse</t>
  </si>
  <si>
    <t>maluqueásseis</t>
  </si>
  <si>
    <t>maluqueassem</t>
  </si>
  <si>
    <t>maluqueássemos</t>
  </si>
  <si>
    <t>maluqueasses</t>
  </si>
  <si>
    <t>maluqueaste</t>
  </si>
  <si>
    <t>maluqueastes</t>
  </si>
  <si>
    <t>maluqueava</t>
  </si>
  <si>
    <t>maluqueavam</t>
  </si>
  <si>
    <t>maluqueávamos</t>
  </si>
  <si>
    <t>maluqueavas</t>
  </si>
  <si>
    <t>maluqueáveis</t>
  </si>
  <si>
    <t>maluqueei</t>
  </si>
  <si>
    <t>maluqueeis</t>
  </si>
  <si>
    <t>maluqueemos</t>
  </si>
  <si>
    <t>maluqueia</t>
  </si>
  <si>
    <t>maluqueiam</t>
  </si>
  <si>
    <t>maluqueias</t>
  </si>
  <si>
    <t>maluqueie</t>
  </si>
  <si>
    <t>maluqueiem</t>
  </si>
  <si>
    <t>maluqueies</t>
  </si>
  <si>
    <t>maluqueio</t>
  </si>
  <si>
    <t>maluqueou</t>
  </si>
  <si>
    <t>malvada</t>
  </si>
  <si>
    <t>malvadamente</t>
  </si>
  <si>
    <t>malvadas</t>
  </si>
  <si>
    <t>malvadez</t>
  </si>
  <si>
    <t>malvadeza</t>
  </si>
  <si>
    <t>malvadezas</t>
  </si>
  <si>
    <t>malvadezes</t>
  </si>
  <si>
    <t>malvado</t>
  </si>
  <si>
    <t>malvados</t>
  </si>
  <si>
    <t>manha</t>
  </si>
  <si>
    <t>manhas</t>
  </si>
  <si>
    <t>manhosa</t>
  </si>
  <si>
    <t>manhosais</t>
  </si>
  <si>
    <t>manhosam</t>
  </si>
  <si>
    <t>manhosamente</t>
  </si>
  <si>
    <t>manhosamos</t>
  </si>
  <si>
    <t>manhosando</t>
  </si>
  <si>
    <t>manhosar</t>
  </si>
  <si>
    <t>manhosara</t>
  </si>
  <si>
    <t>manhosará</t>
  </si>
  <si>
    <t>manhosaram</t>
  </si>
  <si>
    <t>manhosáramos</t>
  </si>
  <si>
    <t>manhosarão</t>
  </si>
  <si>
    <t>manhosaras</t>
  </si>
  <si>
    <t>manhosarás</t>
  </si>
  <si>
    <t>manhosardes</t>
  </si>
  <si>
    <t>manhosarei</t>
  </si>
  <si>
    <t>manhosareis</t>
  </si>
  <si>
    <t>manhosáreis</t>
  </si>
  <si>
    <t>manhosarem</t>
  </si>
  <si>
    <t>manhosaremos</t>
  </si>
  <si>
    <t>manhosares</t>
  </si>
  <si>
    <t>manhosaria</t>
  </si>
  <si>
    <t>manhosariam</t>
  </si>
  <si>
    <t>manhosaríamos</t>
  </si>
  <si>
    <t>manhosarias</t>
  </si>
  <si>
    <t>manhosaríeis</t>
  </si>
  <si>
    <t>manhosarmos</t>
  </si>
  <si>
    <t>manhosas</t>
  </si>
  <si>
    <t>manhosasse</t>
  </si>
  <si>
    <t>manhosásseis</t>
  </si>
  <si>
    <t>manhosassem</t>
  </si>
  <si>
    <t>manhosássemos</t>
  </si>
  <si>
    <t>manhosasses</t>
  </si>
  <si>
    <t>manhosaste</t>
  </si>
  <si>
    <t>manhosastes</t>
  </si>
  <si>
    <t>manhosava</t>
  </si>
  <si>
    <t>manhosavam</t>
  </si>
  <si>
    <t>manhosávamos</t>
  </si>
  <si>
    <t>manhosavas</t>
  </si>
  <si>
    <t>manhosáveis</t>
  </si>
  <si>
    <t>manhose</t>
  </si>
  <si>
    <t>manhosei</t>
  </si>
  <si>
    <t>manhoseis</t>
  </si>
  <si>
    <t>manhosem</t>
  </si>
  <si>
    <t>manhosemos</t>
  </si>
  <si>
    <t>manhoses</t>
  </si>
  <si>
    <t>manhosice</t>
  </si>
  <si>
    <t>manhosices</t>
  </si>
  <si>
    <t>manhoso</t>
  </si>
  <si>
    <t>manhosos</t>
  </si>
  <si>
    <t>manhosou</t>
  </si>
  <si>
    <t>manipula</t>
  </si>
  <si>
    <t>manipulação</t>
  </si>
  <si>
    <t>manipulações</t>
  </si>
  <si>
    <t>manipulada</t>
  </si>
  <si>
    <t>manipuladas</t>
  </si>
  <si>
    <t>manipulado</t>
  </si>
  <si>
    <t>manipulador</t>
  </si>
  <si>
    <t>manipuladora</t>
  </si>
  <si>
    <t>manipuladoramente</t>
  </si>
  <si>
    <t>manipuladoras</t>
  </si>
  <si>
    <t>manipuladores</t>
  </si>
  <si>
    <t>manipulados</t>
  </si>
  <si>
    <t>manipulais</t>
  </si>
  <si>
    <t>manipulam</t>
  </si>
  <si>
    <t>manipulamos</t>
  </si>
  <si>
    <t>manipulando</t>
  </si>
  <si>
    <t>manipular</t>
  </si>
  <si>
    <t>manipulara</t>
  </si>
  <si>
    <t>manipulará</t>
  </si>
  <si>
    <t>manipularam</t>
  </si>
  <si>
    <t>manipuláramos</t>
  </si>
  <si>
    <t>manipularão</t>
  </si>
  <si>
    <t>manipularas</t>
  </si>
  <si>
    <t>manipularás</t>
  </si>
  <si>
    <t>manipulardes</t>
  </si>
  <si>
    <t>manipularei</t>
  </si>
  <si>
    <t>manipulareis</t>
  </si>
  <si>
    <t>manipuláreis</t>
  </si>
  <si>
    <t>manipularem</t>
  </si>
  <si>
    <t>manipularemos</t>
  </si>
  <si>
    <t>manipulares</t>
  </si>
  <si>
    <t>manipularia</t>
  </si>
  <si>
    <t>manipulariam</t>
  </si>
  <si>
    <t>manipularíamos</t>
  </si>
  <si>
    <t>manipularias</t>
  </si>
  <si>
    <t>manipularíeis</t>
  </si>
  <si>
    <t>manipularmos</t>
  </si>
  <si>
    <t>manipulas</t>
  </si>
  <si>
    <t>manipulasse</t>
  </si>
  <si>
    <t>manipulásseis</t>
  </si>
  <si>
    <t>manipulassem</t>
  </si>
  <si>
    <t>manipulássemos</t>
  </si>
  <si>
    <t>manipulasses</t>
  </si>
  <si>
    <t>manipulaste</t>
  </si>
  <si>
    <t>manipulastes</t>
  </si>
  <si>
    <t>manipulava</t>
  </si>
  <si>
    <t>manipulavam</t>
  </si>
  <si>
    <t>manipulávamos</t>
  </si>
  <si>
    <t>manipulavas</t>
  </si>
  <si>
    <t>manipuláveis</t>
  </si>
  <si>
    <t>manipule</t>
  </si>
  <si>
    <t>manipulei</t>
  </si>
  <si>
    <t>manipuleis</t>
  </si>
  <si>
    <t>manipulem</t>
  </si>
  <si>
    <t>manipulemos</t>
  </si>
  <si>
    <t>manipules</t>
  </si>
  <si>
    <t>manipulo</t>
  </si>
  <si>
    <t>manipulou</t>
  </si>
  <si>
    <t>maquiavélica</t>
  </si>
  <si>
    <t>maquiavelicamente</t>
  </si>
  <si>
    <t>maquiavélicas</t>
  </si>
  <si>
    <t>maquiavelice</t>
  </si>
  <si>
    <t>maquiavelices</t>
  </si>
  <si>
    <t>maquiavélico</t>
  </si>
  <si>
    <t>maquiavélicos</t>
  </si>
  <si>
    <t>maquiavelismo</t>
  </si>
  <si>
    <t>maquiavelismos</t>
  </si>
  <si>
    <t>maquiavelista</t>
  </si>
  <si>
    <t>maquiavelistas</t>
  </si>
  <si>
    <t>maquiavelizar</t>
  </si>
  <si>
    <t>marginaliza</t>
  </si>
  <si>
    <t>marginalização</t>
  </si>
  <si>
    <t>marginalizações</t>
  </si>
  <si>
    <t>marginalizais</t>
  </si>
  <si>
    <t>marginalizam</t>
  </si>
  <si>
    <t>marginalizamos</t>
  </si>
  <si>
    <t>marginalizando</t>
  </si>
  <si>
    <t>marginalizante</t>
  </si>
  <si>
    <t>marginalizantes</t>
  </si>
  <si>
    <t>marginalizar</t>
  </si>
  <si>
    <t>marginalizara</t>
  </si>
  <si>
    <t>marginalizará</t>
  </si>
  <si>
    <t>marginalizaram</t>
  </si>
  <si>
    <t>marginalizáramos</t>
  </si>
  <si>
    <t>marginalizarão</t>
  </si>
  <si>
    <t>marginalizaras</t>
  </si>
  <si>
    <t>marginalizarás</t>
  </si>
  <si>
    <t>marginalizardes</t>
  </si>
  <si>
    <t>marginalizarei</t>
  </si>
  <si>
    <t>marginalizareis</t>
  </si>
  <si>
    <t>marginalizáreis</t>
  </si>
  <si>
    <t>marginalizarem</t>
  </si>
  <si>
    <t>marginalizaremos</t>
  </si>
  <si>
    <t>marginalizares</t>
  </si>
  <si>
    <t>marginalizaria</t>
  </si>
  <si>
    <t>marginalizariam</t>
  </si>
  <si>
    <t>marginalizaríamos</t>
  </si>
  <si>
    <t>marginalizarias</t>
  </si>
  <si>
    <t>marginalizaríeis</t>
  </si>
  <si>
    <t>marginalizarmos</t>
  </si>
  <si>
    <t>marginalizas</t>
  </si>
  <si>
    <t>marginalizasse</t>
  </si>
  <si>
    <t>marginalizásseis</t>
  </si>
  <si>
    <t>marginalizassem</t>
  </si>
  <si>
    <t>marginalizássemos</t>
  </si>
  <si>
    <t>marginalizasses</t>
  </si>
  <si>
    <t>marginalizaste</t>
  </si>
  <si>
    <t>marginalizastes</t>
  </si>
  <si>
    <t>marginalizava</t>
  </si>
  <si>
    <t>marginalizavam</t>
  </si>
  <si>
    <t>marginalizávamos</t>
  </si>
  <si>
    <t>marginalizavas</t>
  </si>
  <si>
    <t>marginalizáveis</t>
  </si>
  <si>
    <t>marginalize</t>
  </si>
  <si>
    <t>marginalizei</t>
  </si>
  <si>
    <t>marginalizeis</t>
  </si>
  <si>
    <t>marginalizem</t>
  </si>
  <si>
    <t>marginalizemos</t>
  </si>
  <si>
    <t>marginalizes</t>
  </si>
  <si>
    <t>marginalizo</t>
  </si>
  <si>
    <t>marginalizou</t>
  </si>
  <si>
    <t>más</t>
  </si>
  <si>
    <t>massacra</t>
  </si>
  <si>
    <t>massacrador</t>
  </si>
  <si>
    <t>massacradora</t>
  </si>
  <si>
    <t>massacradoras</t>
  </si>
  <si>
    <t>massacradores</t>
  </si>
  <si>
    <t>massacrais</t>
  </si>
  <si>
    <t>massacram</t>
  </si>
  <si>
    <t>massacramos</t>
  </si>
  <si>
    <t>massacrando</t>
  </si>
  <si>
    <t>massacrante</t>
  </si>
  <si>
    <t>massacrantes</t>
  </si>
  <si>
    <t>massacrar</t>
  </si>
  <si>
    <t>massacrara</t>
  </si>
  <si>
    <t>massacrará</t>
  </si>
  <si>
    <t>massacraram</t>
  </si>
  <si>
    <t>massacráramos</t>
  </si>
  <si>
    <t>massacrarão</t>
  </si>
  <si>
    <t>massacraras</t>
  </si>
  <si>
    <t>massacrarás</t>
  </si>
  <si>
    <t>massacrardes</t>
  </si>
  <si>
    <t>massacrarei</t>
  </si>
  <si>
    <t>massacrareis</t>
  </si>
  <si>
    <t>massacráreis</t>
  </si>
  <si>
    <t>massacrarem</t>
  </si>
  <si>
    <t>massacraremos</t>
  </si>
  <si>
    <t>massacrares</t>
  </si>
  <si>
    <t>massacraria</t>
  </si>
  <si>
    <t>massacrariam</t>
  </si>
  <si>
    <t>massacraríamos</t>
  </si>
  <si>
    <t>massacrarias</t>
  </si>
  <si>
    <t>massacraríeis</t>
  </si>
  <si>
    <t>massacrarmos</t>
  </si>
  <si>
    <t>massacras</t>
  </si>
  <si>
    <t>massacrasse</t>
  </si>
  <si>
    <t>massacrásseis</t>
  </si>
  <si>
    <t>massacrassem</t>
  </si>
  <si>
    <t>massacrássemos</t>
  </si>
  <si>
    <t>massacrasses</t>
  </si>
  <si>
    <t>massacraste</t>
  </si>
  <si>
    <t>massacrastes</t>
  </si>
  <si>
    <t>massacrava</t>
  </si>
  <si>
    <t>massacravam</t>
  </si>
  <si>
    <t>massacrávamos</t>
  </si>
  <si>
    <t>massacravas</t>
  </si>
  <si>
    <t>massacráveis</t>
  </si>
  <si>
    <t>massacre</t>
  </si>
  <si>
    <t>massacrei</t>
  </si>
  <si>
    <t>massacreis</t>
  </si>
  <si>
    <t>massacrem</t>
  </si>
  <si>
    <t>massacremos</t>
  </si>
  <si>
    <t>massacres</t>
  </si>
  <si>
    <t>massacro</t>
  </si>
  <si>
    <t>massacrou</t>
  </si>
  <si>
    <t>mata</t>
  </si>
  <si>
    <t>matadela</t>
  </si>
  <si>
    <t>matadelas</t>
  </si>
  <si>
    <t>matado</t>
  </si>
  <si>
    <t>matadoiro</t>
  </si>
  <si>
    <t>matadoiros</t>
  </si>
  <si>
    <t>matador</t>
  </si>
  <si>
    <t>matadora</t>
  </si>
  <si>
    <t>matadoras</t>
  </si>
  <si>
    <t>matadores</t>
  </si>
  <si>
    <t>matadouro</t>
  </si>
  <si>
    <t>matadouros</t>
  </si>
  <si>
    <t>matais</t>
  </si>
  <si>
    <t>matam</t>
  </si>
  <si>
    <t>matamos</t>
  </si>
  <si>
    <t>matança</t>
  </si>
  <si>
    <t>matanças</t>
  </si>
  <si>
    <t>matando</t>
  </si>
  <si>
    <t>matante</t>
  </si>
  <si>
    <t>matantes</t>
  </si>
  <si>
    <t>matar</t>
  </si>
  <si>
    <t>matara</t>
  </si>
  <si>
    <t>matará</t>
  </si>
  <si>
    <t>mataram</t>
  </si>
  <si>
    <t>matáramos</t>
  </si>
  <si>
    <t>matarão</t>
  </si>
  <si>
    <t>mataras</t>
  </si>
  <si>
    <t>matarás</t>
  </si>
  <si>
    <t>matardes</t>
  </si>
  <si>
    <t>matarei</t>
  </si>
  <si>
    <t>matareis</t>
  </si>
  <si>
    <t>matáreis</t>
  </si>
  <si>
    <t>matarem</t>
  </si>
  <si>
    <t>mataremos</t>
  </si>
  <si>
    <t>matares</t>
  </si>
  <si>
    <t>mataria</t>
  </si>
  <si>
    <t>matariam</t>
  </si>
  <si>
    <t>mataríamos</t>
  </si>
  <si>
    <t>matarias</t>
  </si>
  <si>
    <t>mataríeis</t>
  </si>
  <si>
    <t>matarmos</t>
  </si>
  <si>
    <t>matas</t>
  </si>
  <si>
    <t>matasse</t>
  </si>
  <si>
    <t>matásseis</t>
  </si>
  <si>
    <t>matassem</t>
  </si>
  <si>
    <t>matássemos</t>
  </si>
  <si>
    <t>matasses</t>
  </si>
  <si>
    <t>mataste</t>
  </si>
  <si>
    <t>matastes</t>
  </si>
  <si>
    <t>matava</t>
  </si>
  <si>
    <t>matavam</t>
  </si>
  <si>
    <t>matávamos</t>
  </si>
  <si>
    <t>matavas</t>
  </si>
  <si>
    <t>matáveis</t>
  </si>
  <si>
    <t>mate</t>
  </si>
  <si>
    <t>matei</t>
  </si>
  <si>
    <t>mateis</t>
  </si>
  <si>
    <t>matem</t>
  </si>
  <si>
    <t>matemos</t>
  </si>
  <si>
    <t>mates</t>
  </si>
  <si>
    <t>mato</t>
  </si>
  <si>
    <t>matou</t>
  </si>
  <si>
    <t>matreira</t>
  </si>
  <si>
    <t>matreirais</t>
  </si>
  <si>
    <t>matreiramente</t>
  </si>
  <si>
    <t>matreiramos</t>
  </si>
  <si>
    <t>matreirando</t>
  </si>
  <si>
    <t>matreirar</t>
  </si>
  <si>
    <t>matreirara</t>
  </si>
  <si>
    <t>matreirará</t>
  </si>
  <si>
    <t>matreiraram</t>
  </si>
  <si>
    <t>matreiráramos</t>
  </si>
  <si>
    <t>matreirarão</t>
  </si>
  <si>
    <t>matreiraras</t>
  </si>
  <si>
    <t>matreirarás</t>
  </si>
  <si>
    <t>matreirardes</t>
  </si>
  <si>
    <t>matreirarei</t>
  </si>
  <si>
    <t>matreirareis</t>
  </si>
  <si>
    <t>matreiráreis</t>
  </si>
  <si>
    <t>matreirarem</t>
  </si>
  <si>
    <t>matreiraremos</t>
  </si>
  <si>
    <t>matreirares</t>
  </si>
  <si>
    <t>matreiraria</t>
  </si>
  <si>
    <t>matreirariam</t>
  </si>
  <si>
    <t>matreiraríamos</t>
  </si>
  <si>
    <t>matreirarias</t>
  </si>
  <si>
    <t>matreiraríeis</t>
  </si>
  <si>
    <t>matreirarmos</t>
  </si>
  <si>
    <t>matreiras</t>
  </si>
  <si>
    <t>matreirasse</t>
  </si>
  <si>
    <t>matreirásseis</t>
  </si>
  <si>
    <t>matreirassem</t>
  </si>
  <si>
    <t>matreirássemos</t>
  </si>
  <si>
    <t>matreirasses</t>
  </si>
  <si>
    <t>matreiraste</t>
  </si>
  <si>
    <t>matreirastes</t>
  </si>
  <si>
    <t>matreirava</t>
  </si>
  <si>
    <t>matreiravam</t>
  </si>
  <si>
    <t>matreirávamos</t>
  </si>
  <si>
    <t>matreiravas</t>
  </si>
  <si>
    <t>matreiráveis</t>
  </si>
  <si>
    <t>matreirei</t>
  </si>
  <si>
    <t>matreireis</t>
  </si>
  <si>
    <t>matreiremos</t>
  </si>
  <si>
    <t>matreiria</t>
  </si>
  <si>
    <t>matreiriam</t>
  </si>
  <si>
    <t>matreirias</t>
  </si>
  <si>
    <t>matreirice</t>
  </si>
  <si>
    <t>matreirices</t>
  </si>
  <si>
    <t>matreirie</t>
  </si>
  <si>
    <t>matreiriem</t>
  </si>
  <si>
    <t>matreiries</t>
  </si>
  <si>
    <t>matreirio</t>
  </si>
  <si>
    <t>matreiro</t>
  </si>
  <si>
    <t>matreiros</t>
  </si>
  <si>
    <t>matreirou</t>
  </si>
  <si>
    <t>mau</t>
  </si>
  <si>
    <t>maus</t>
  </si>
  <si>
    <t>mazelais</t>
  </si>
  <si>
    <t>mazelam</t>
  </si>
  <si>
    <t>mazelamos</t>
  </si>
  <si>
    <t>mazelando</t>
  </si>
  <si>
    <t>mazelar</t>
  </si>
  <si>
    <t>mazelara</t>
  </si>
  <si>
    <t>mazelará</t>
  </si>
  <si>
    <t>mazelaram</t>
  </si>
  <si>
    <t>mazeláramos</t>
  </si>
  <si>
    <t>mazelarão</t>
  </si>
  <si>
    <t>mazelaras</t>
  </si>
  <si>
    <t>mazelarás</t>
  </si>
  <si>
    <t>mazelardes</t>
  </si>
  <si>
    <t>mazelarei</t>
  </si>
  <si>
    <t>mazelareis</t>
  </si>
  <si>
    <t>mazeláreis</t>
  </si>
  <si>
    <t>mazelarem</t>
  </si>
  <si>
    <t>mazelaremos</t>
  </si>
  <si>
    <t>mazelares</t>
  </si>
  <si>
    <t>mazelaria</t>
  </si>
  <si>
    <t>mazelariam</t>
  </si>
  <si>
    <t>mazelaríamos</t>
  </si>
  <si>
    <t>mazelarias</t>
  </si>
  <si>
    <t>mazelaríeis</t>
  </si>
  <si>
    <t>mazelarmos</t>
  </si>
  <si>
    <t>mazelasse</t>
  </si>
  <si>
    <t>mazelásseis</t>
  </si>
  <si>
    <t>mazelassem</t>
  </si>
  <si>
    <t>mazelássemos</t>
  </si>
  <si>
    <t>mazelasses</t>
  </si>
  <si>
    <t>mazelaste</t>
  </si>
  <si>
    <t>mazelastes</t>
  </si>
  <si>
    <t>mazelava</t>
  </si>
  <si>
    <t>mazelavam</t>
  </si>
  <si>
    <t>mazelávamos</t>
  </si>
  <si>
    <t>mazelavas</t>
  </si>
  <si>
    <t>mazeláveis</t>
  </si>
  <si>
    <t>mazele</t>
  </si>
  <si>
    <t>mazelei</t>
  </si>
  <si>
    <t>mazeleis</t>
  </si>
  <si>
    <t>mazelem</t>
  </si>
  <si>
    <t>mazelemos</t>
  </si>
  <si>
    <t>mazeles</t>
  </si>
  <si>
    <t>mazelo</t>
  </si>
  <si>
    <t>mazelou</t>
  </si>
  <si>
    <t>megera</t>
  </si>
  <si>
    <t>megeras</t>
  </si>
  <si>
    <t>melindra</t>
  </si>
  <si>
    <t>melindrais</t>
  </si>
  <si>
    <t>melindram</t>
  </si>
  <si>
    <t>melindramos</t>
  </si>
  <si>
    <t>melindrando</t>
  </si>
  <si>
    <t>melindrar</t>
  </si>
  <si>
    <t>melindrara</t>
  </si>
  <si>
    <t>melindrará</t>
  </si>
  <si>
    <t>melindraram</t>
  </si>
  <si>
    <t>melindráramos</t>
  </si>
  <si>
    <t>melindrarão</t>
  </si>
  <si>
    <t>melindraras</t>
  </si>
  <si>
    <t>melindrarás</t>
  </si>
  <si>
    <t>melindrardes</t>
  </si>
  <si>
    <t>melindrarei</t>
  </si>
  <si>
    <t>melindrareis</t>
  </si>
  <si>
    <t>melindráreis</t>
  </si>
  <si>
    <t>melindrarem</t>
  </si>
  <si>
    <t>melindraremos</t>
  </si>
  <si>
    <t>melindrares</t>
  </si>
  <si>
    <t>melindraria</t>
  </si>
  <si>
    <t>melindrariam</t>
  </si>
  <si>
    <t>melindraríamos</t>
  </si>
  <si>
    <t>melindrarias</t>
  </si>
  <si>
    <t>melindraríeis</t>
  </si>
  <si>
    <t>melindrarmos</t>
  </si>
  <si>
    <t>melindras</t>
  </si>
  <si>
    <t>melindrasse</t>
  </si>
  <si>
    <t>melindrásseis</t>
  </si>
  <si>
    <t>melindrassem</t>
  </si>
  <si>
    <t>melindrássemos</t>
  </si>
  <si>
    <t>melindrasses</t>
  </si>
  <si>
    <t>melindraste</t>
  </si>
  <si>
    <t>melindrastes</t>
  </si>
  <si>
    <t>melindrava</t>
  </si>
  <si>
    <t>melindravam</t>
  </si>
  <si>
    <t>melindrávamos</t>
  </si>
  <si>
    <t>melindravas</t>
  </si>
  <si>
    <t>melindrei</t>
  </si>
  <si>
    <t>melindreis</t>
  </si>
  <si>
    <t>melindrem</t>
  </si>
  <si>
    <t>melindremos</t>
  </si>
  <si>
    <t>melindro</t>
  </si>
  <si>
    <t>melindrou</t>
  </si>
  <si>
    <t>menoriza</t>
  </si>
  <si>
    <t>menorizais</t>
  </si>
  <si>
    <t>menorizam</t>
  </si>
  <si>
    <t>menorizamos</t>
  </si>
  <si>
    <t>menorizando</t>
  </si>
  <si>
    <t>menorizar</t>
  </si>
  <si>
    <t>menorizara</t>
  </si>
  <si>
    <t>menorizará</t>
  </si>
  <si>
    <t>menorizaram</t>
  </si>
  <si>
    <t>menorizáramos</t>
  </si>
  <si>
    <t>menorizarão</t>
  </si>
  <si>
    <t>menorizaras</t>
  </si>
  <si>
    <t>menorizarás</t>
  </si>
  <si>
    <t>menorizardes</t>
  </si>
  <si>
    <t>menorizarei</t>
  </si>
  <si>
    <t>menorizareis</t>
  </si>
  <si>
    <t>menorizáreis</t>
  </si>
  <si>
    <t>menorizarem</t>
  </si>
  <si>
    <t>menorizaremos</t>
  </si>
  <si>
    <t>menorizares</t>
  </si>
  <si>
    <t>menorizaria</t>
  </si>
  <si>
    <t>menorizariam</t>
  </si>
  <si>
    <t>menorizaríamos</t>
  </si>
  <si>
    <t>menorizarias</t>
  </si>
  <si>
    <t>menorizaríeis</t>
  </si>
  <si>
    <t>menorizarmos</t>
  </si>
  <si>
    <t>menorizas</t>
  </si>
  <si>
    <t>menorizasse</t>
  </si>
  <si>
    <t>menorizásseis</t>
  </si>
  <si>
    <t>menorizassem</t>
  </si>
  <si>
    <t>menorizássemos</t>
  </si>
  <si>
    <t>menorizasses</t>
  </si>
  <si>
    <t>menorizaste</t>
  </si>
  <si>
    <t>menorizastes</t>
  </si>
  <si>
    <t>menorizava</t>
  </si>
  <si>
    <t>menorizavam</t>
  </si>
  <si>
    <t>menorizávamos</t>
  </si>
  <si>
    <t>menorizavas</t>
  </si>
  <si>
    <t>menorizáveis</t>
  </si>
  <si>
    <t>menorize</t>
  </si>
  <si>
    <t>menorizei</t>
  </si>
  <si>
    <t>menorizeis</t>
  </si>
  <si>
    <t>menorizem</t>
  </si>
  <si>
    <t>menorizemos</t>
  </si>
  <si>
    <t>menorizes</t>
  </si>
  <si>
    <t>menorizo</t>
  </si>
  <si>
    <t>menorizou</t>
  </si>
  <si>
    <t>mente</t>
  </si>
  <si>
    <t>mentem</t>
  </si>
  <si>
    <t>mentes</t>
  </si>
  <si>
    <t>menti</t>
  </si>
  <si>
    <t>mentia</t>
  </si>
  <si>
    <t>mentiam</t>
  </si>
  <si>
    <t>mentíamos</t>
  </si>
  <si>
    <t>mentias</t>
  </si>
  <si>
    <t>mentíeis</t>
  </si>
  <si>
    <t>mentimos</t>
  </si>
  <si>
    <t>mentindo</t>
  </si>
  <si>
    <t>mentir</t>
  </si>
  <si>
    <t>mentira</t>
  </si>
  <si>
    <t>mentirá</t>
  </si>
  <si>
    <t>mentiram</t>
  </si>
  <si>
    <t>mentíramos</t>
  </si>
  <si>
    <t>mentirão</t>
  </si>
  <si>
    <t>mentirás</t>
  </si>
  <si>
    <t>mentirdes</t>
  </si>
  <si>
    <t>mentirei</t>
  </si>
  <si>
    <t>mentireis</t>
  </si>
  <si>
    <t>mentíreis</t>
  </si>
  <si>
    <t>mentirem</t>
  </si>
  <si>
    <t>mentiremos</t>
  </si>
  <si>
    <t>mentires</t>
  </si>
  <si>
    <t>mentiria</t>
  </si>
  <si>
    <t>mentiriam</t>
  </si>
  <si>
    <t>mentiríamos</t>
  </si>
  <si>
    <t>mentirias</t>
  </si>
  <si>
    <t>mentiríeis</t>
  </si>
  <si>
    <t>mentirmos</t>
  </si>
  <si>
    <t>mentis</t>
  </si>
  <si>
    <t>mentisse</t>
  </si>
  <si>
    <t>mentísseis</t>
  </si>
  <si>
    <t>mentissem</t>
  </si>
  <si>
    <t>mentíssemos</t>
  </si>
  <si>
    <t>mentisses</t>
  </si>
  <si>
    <t>mentiste</t>
  </si>
  <si>
    <t>mentistes</t>
  </si>
  <si>
    <t>mentiu</t>
  </si>
  <si>
    <t>minta</t>
  </si>
  <si>
    <t>mintais</t>
  </si>
  <si>
    <t>mintam</t>
  </si>
  <si>
    <t>mintamos</t>
  </si>
  <si>
    <t>mintas</t>
  </si>
  <si>
    <t>minto</t>
  </si>
  <si>
    <t>modorrais</t>
  </si>
  <si>
    <t>modorral</t>
  </si>
  <si>
    <t>modorram</t>
  </si>
  <si>
    <t>modorramos</t>
  </si>
  <si>
    <t>modorrando</t>
  </si>
  <si>
    <t>modorrar</t>
  </si>
  <si>
    <t>modorrara</t>
  </si>
  <si>
    <t>modorrará</t>
  </si>
  <si>
    <t>modorraram</t>
  </si>
  <si>
    <t>modorráramos</t>
  </si>
  <si>
    <t>modorrarão</t>
  </si>
  <si>
    <t>modorraras</t>
  </si>
  <si>
    <t>modorrarás</t>
  </si>
  <si>
    <t>modorrardes</t>
  </si>
  <si>
    <t>modorrarei</t>
  </si>
  <si>
    <t>modorrareis</t>
  </si>
  <si>
    <t>modorráreis</t>
  </si>
  <si>
    <t>modorrarem</t>
  </si>
  <si>
    <t>modorraremos</t>
  </si>
  <si>
    <t>modorrares</t>
  </si>
  <si>
    <t>modorraria</t>
  </si>
  <si>
    <t>modorrariam</t>
  </si>
  <si>
    <t>modorraríamos</t>
  </si>
  <si>
    <t>modorrarias</t>
  </si>
  <si>
    <t>modorraríeis</t>
  </si>
  <si>
    <t>modorrarmos</t>
  </si>
  <si>
    <t>modorrasse</t>
  </si>
  <si>
    <t>modorrásseis</t>
  </si>
  <si>
    <t>modorrassem</t>
  </si>
  <si>
    <t>modorrássemos</t>
  </si>
  <si>
    <t>modorrasses</t>
  </si>
  <si>
    <t>modorraste</t>
  </si>
  <si>
    <t>modorrastes</t>
  </si>
  <si>
    <t>modorrava</t>
  </si>
  <si>
    <t>modorravam</t>
  </si>
  <si>
    <t>modorrávamos</t>
  </si>
  <si>
    <t>modorravas</t>
  </si>
  <si>
    <t>modorráveis</t>
  </si>
  <si>
    <t>modorre</t>
  </si>
  <si>
    <t>modorrei</t>
  </si>
  <si>
    <t>modorreis</t>
  </si>
  <si>
    <t>modorrem</t>
  </si>
  <si>
    <t>modorremos</t>
  </si>
  <si>
    <t>modorres</t>
  </si>
  <si>
    <t>modorrou</t>
  </si>
  <si>
    <t>molesta</t>
  </si>
  <si>
    <t>molestação</t>
  </si>
  <si>
    <t>molestações</t>
  </si>
  <si>
    <t>molestada</t>
  </si>
  <si>
    <t>molestadas</t>
  </si>
  <si>
    <t>molestado</t>
  </si>
  <si>
    <t>molestador</t>
  </si>
  <si>
    <t>molestadora</t>
  </si>
  <si>
    <t>molestadoras</t>
  </si>
  <si>
    <t>molestadores</t>
  </si>
  <si>
    <t>molestados</t>
  </si>
  <si>
    <t>molestais</t>
  </si>
  <si>
    <t>molestam</t>
  </si>
  <si>
    <t>molestamento</t>
  </si>
  <si>
    <t>molestamentos</t>
  </si>
  <si>
    <t>molestamos</t>
  </si>
  <si>
    <t>molestando</t>
  </si>
  <si>
    <t>molestar</t>
  </si>
  <si>
    <t>molestara</t>
  </si>
  <si>
    <t>molestará</t>
  </si>
  <si>
    <t>molestaram</t>
  </si>
  <si>
    <t>molestáramos</t>
  </si>
  <si>
    <t>molestarão</t>
  </si>
  <si>
    <t>molestaras</t>
  </si>
  <si>
    <t>molestarás</t>
  </si>
  <si>
    <t>molestardes</t>
  </si>
  <si>
    <t>molestarei</t>
  </si>
  <si>
    <t>molestareis</t>
  </si>
  <si>
    <t>molestáreis</t>
  </si>
  <si>
    <t>molestarem</t>
  </si>
  <si>
    <t>molestaremos</t>
  </si>
  <si>
    <t>molestares</t>
  </si>
  <si>
    <t>molestaria</t>
  </si>
  <si>
    <t>molestariam</t>
  </si>
  <si>
    <t>molestaríamos</t>
  </si>
  <si>
    <t>molestarias</t>
  </si>
  <si>
    <t>molestaríeis</t>
  </si>
  <si>
    <t>molestarmos</t>
  </si>
  <si>
    <t>molestas</t>
  </si>
  <si>
    <t>molestasse</t>
  </si>
  <si>
    <t>molestásseis</t>
  </si>
  <si>
    <t>molestassem</t>
  </si>
  <si>
    <t>molestássemos</t>
  </si>
  <si>
    <t>molestasses</t>
  </si>
  <si>
    <t>molestaste</t>
  </si>
  <si>
    <t>molestastes</t>
  </si>
  <si>
    <t>molestava</t>
  </si>
  <si>
    <t>molestavam</t>
  </si>
  <si>
    <t>molestávamos</t>
  </si>
  <si>
    <t>molestavas</t>
  </si>
  <si>
    <t>molestáveis</t>
  </si>
  <si>
    <t>molestável</t>
  </si>
  <si>
    <t>moleste</t>
  </si>
  <si>
    <t>molestei</t>
  </si>
  <si>
    <t>molesteis</t>
  </si>
  <si>
    <t>molestem</t>
  </si>
  <si>
    <t>molestemos</t>
  </si>
  <si>
    <t>molestes</t>
  </si>
  <si>
    <t>molesto</t>
  </si>
  <si>
    <t>molestos</t>
  </si>
  <si>
    <t>molestosa</t>
  </si>
  <si>
    <t>molestosas</t>
  </si>
  <si>
    <t>molestoso</t>
  </si>
  <si>
    <t>molestosos</t>
  </si>
  <si>
    <t>molestou</t>
  </si>
  <si>
    <t>monstra</t>
  </si>
  <si>
    <t>monstras</t>
  </si>
  <si>
    <t>monstrenga</t>
  </si>
  <si>
    <t>monstrengas</t>
  </si>
  <si>
    <t>monstrengo</t>
  </si>
  <si>
    <t>monstrengos</t>
  </si>
  <si>
    <t>monstro</t>
  </si>
  <si>
    <t>monstros</t>
  </si>
  <si>
    <t>monstruosa</t>
  </si>
  <si>
    <t>monstruosamente</t>
  </si>
  <si>
    <t>monstruosas</t>
  </si>
  <si>
    <t>monstruosidade</t>
  </si>
  <si>
    <t>monstruosidades</t>
  </si>
  <si>
    <t>monstruoso</t>
  </si>
  <si>
    <t>monstruosos</t>
  </si>
  <si>
    <t>morda</t>
  </si>
  <si>
    <t>mordacidade</t>
  </si>
  <si>
    <t>mordacidades</t>
  </si>
  <si>
    <t>mordais</t>
  </si>
  <si>
    <t>mordam</t>
  </si>
  <si>
    <t>mordamos</t>
  </si>
  <si>
    <t>mordas</t>
  </si>
  <si>
    <t>mordaz</t>
  </si>
  <si>
    <t>mordazes</t>
  </si>
  <si>
    <t>mordazmente</t>
  </si>
  <si>
    <t>morde</t>
  </si>
  <si>
    <t>mordeis</t>
  </si>
  <si>
    <t>mordem</t>
  </si>
  <si>
    <t>mordemos</t>
  </si>
  <si>
    <t>mordendo</t>
  </si>
  <si>
    <t>morder</t>
  </si>
  <si>
    <t>mordera</t>
  </si>
  <si>
    <t>morderá</t>
  </si>
  <si>
    <t>morderam</t>
  </si>
  <si>
    <t>mordêramos</t>
  </si>
  <si>
    <t>morderão</t>
  </si>
  <si>
    <t>morderas</t>
  </si>
  <si>
    <t>morderás</t>
  </si>
  <si>
    <t>morderdes</t>
  </si>
  <si>
    <t>morderei</t>
  </si>
  <si>
    <t>mordereis</t>
  </si>
  <si>
    <t>mordêreis</t>
  </si>
  <si>
    <t>morderem</t>
  </si>
  <si>
    <t>morderemos</t>
  </si>
  <si>
    <t>morderes</t>
  </si>
  <si>
    <t>morderia</t>
  </si>
  <si>
    <t>morderiam</t>
  </si>
  <si>
    <t>morderíamos</t>
  </si>
  <si>
    <t>morderias</t>
  </si>
  <si>
    <t>morderíeis</t>
  </si>
  <si>
    <t>mordermos</t>
  </si>
  <si>
    <t>mordes</t>
  </si>
  <si>
    <t>mordesse</t>
  </si>
  <si>
    <t>mordêsseis</t>
  </si>
  <si>
    <t>mordessem</t>
  </si>
  <si>
    <t>mordêssemos</t>
  </si>
  <si>
    <t>mordesses</t>
  </si>
  <si>
    <t>mordeste</t>
  </si>
  <si>
    <t>mordestes</t>
  </si>
  <si>
    <t>mordeu</t>
  </si>
  <si>
    <t>mordi</t>
  </si>
  <si>
    <t>mordia</t>
  </si>
  <si>
    <t>mordiam</t>
  </si>
  <si>
    <t>mordíamos</t>
  </si>
  <si>
    <t>mordias</t>
  </si>
  <si>
    <t>mordíeis</t>
  </si>
  <si>
    <t>mordo</t>
  </si>
  <si>
    <t>morta</t>
  </si>
  <si>
    <t>mortas</t>
  </si>
  <si>
    <t>mortífera</t>
  </si>
  <si>
    <t>mortíferas</t>
  </si>
  <si>
    <t>mortífero</t>
  </si>
  <si>
    <t>mortíferos</t>
  </si>
  <si>
    <t>mortifica</t>
  </si>
  <si>
    <t>mortificação</t>
  </si>
  <si>
    <t>mortificações</t>
  </si>
  <si>
    <t>mortificada</t>
  </si>
  <si>
    <t>mortificadas</t>
  </si>
  <si>
    <t>mortificado</t>
  </si>
  <si>
    <t>mortificador</t>
  </si>
  <si>
    <t>mortificadora</t>
  </si>
  <si>
    <t>mortificadoras</t>
  </si>
  <si>
    <t>mortificadores</t>
  </si>
  <si>
    <t>mortificados</t>
  </si>
  <si>
    <t>mortificais</t>
  </si>
  <si>
    <t>mortificam</t>
  </si>
  <si>
    <t>mortificamos</t>
  </si>
  <si>
    <t>mortificando</t>
  </si>
  <si>
    <t>mortificante</t>
  </si>
  <si>
    <t>mortificar</t>
  </si>
  <si>
    <t>mortificara</t>
  </si>
  <si>
    <t>mortificará</t>
  </si>
  <si>
    <t>mortificaram</t>
  </si>
  <si>
    <t>mortificáramos</t>
  </si>
  <si>
    <t>mortificarão</t>
  </si>
  <si>
    <t>mortificaras</t>
  </si>
  <si>
    <t>mortificarás</t>
  </si>
  <si>
    <t>mortificardes</t>
  </si>
  <si>
    <t>mortificarei</t>
  </si>
  <si>
    <t>mortificareis</t>
  </si>
  <si>
    <t>mortificáreis</t>
  </si>
  <si>
    <t>mortificarem</t>
  </si>
  <si>
    <t>mortificaremos</t>
  </si>
  <si>
    <t>mortificares</t>
  </si>
  <si>
    <t>mortificaria</t>
  </si>
  <si>
    <t>mortificariam</t>
  </si>
  <si>
    <t>mortificaríamos</t>
  </si>
  <si>
    <t>mortificarias</t>
  </si>
  <si>
    <t>mortificaríeis</t>
  </si>
  <si>
    <t>mortificarmos</t>
  </si>
  <si>
    <t>mortificas</t>
  </si>
  <si>
    <t>mortificasse</t>
  </si>
  <si>
    <t>mortificásseis</t>
  </si>
  <si>
    <t>mortificassem</t>
  </si>
  <si>
    <t>mortificássemos</t>
  </si>
  <si>
    <t>mortificasses</t>
  </si>
  <si>
    <t>mortificaste</t>
  </si>
  <si>
    <t>mortificastes</t>
  </si>
  <si>
    <t>mortificativa</t>
  </si>
  <si>
    <t>mortificativas</t>
  </si>
  <si>
    <t>mortificativo</t>
  </si>
  <si>
    <t>mortificativos</t>
  </si>
  <si>
    <t>mortificava</t>
  </si>
  <si>
    <t>mortificavam</t>
  </si>
  <si>
    <t>mortificávamos</t>
  </si>
  <si>
    <t>mortificavas</t>
  </si>
  <si>
    <t>mortificáveis</t>
  </si>
  <si>
    <t>mortifico</t>
  </si>
  <si>
    <t>mortificou</t>
  </si>
  <si>
    <t>mortifique</t>
  </si>
  <si>
    <t>mortifiquei</t>
  </si>
  <si>
    <t>mortifiqueis</t>
  </si>
  <si>
    <t>mortifiquem</t>
  </si>
  <si>
    <t>mortifiquemos</t>
  </si>
  <si>
    <t>mortifiques</t>
  </si>
  <si>
    <t>mostrenga</t>
  </si>
  <si>
    <t>mostrengas</t>
  </si>
  <si>
    <t>mostrengo</t>
  </si>
  <si>
    <t>mostrengos</t>
  </si>
  <si>
    <t>motificantes</t>
  </si>
  <si>
    <t>murchais</t>
  </si>
  <si>
    <t>murcham</t>
  </si>
  <si>
    <t>murchamos</t>
  </si>
  <si>
    <t>murchando</t>
  </si>
  <si>
    <t>murchar</t>
  </si>
  <si>
    <t>murchara</t>
  </si>
  <si>
    <t>murchará</t>
  </si>
  <si>
    <t>murcharam</t>
  </si>
  <si>
    <t>murcháramos</t>
  </si>
  <si>
    <t>murcharão</t>
  </si>
  <si>
    <t>murcharas</t>
  </si>
  <si>
    <t>murcharás</t>
  </si>
  <si>
    <t>murchardes</t>
  </si>
  <si>
    <t>murcharei</t>
  </si>
  <si>
    <t>murchareis</t>
  </si>
  <si>
    <t>murcháreis</t>
  </si>
  <si>
    <t>murcharem</t>
  </si>
  <si>
    <t>murcharemos</t>
  </si>
  <si>
    <t>murchares</t>
  </si>
  <si>
    <t>murcharia</t>
  </si>
  <si>
    <t>murchariam</t>
  </si>
  <si>
    <t>murcharíamos</t>
  </si>
  <si>
    <t>murcharias</t>
  </si>
  <si>
    <t>murcharíeis</t>
  </si>
  <si>
    <t>murcharmos</t>
  </si>
  <si>
    <t>murchasse</t>
  </si>
  <si>
    <t>murchásseis</t>
  </si>
  <si>
    <t>murchassem</t>
  </si>
  <si>
    <t>murchássemos</t>
  </si>
  <si>
    <t>murchasses</t>
  </si>
  <si>
    <t>murchaste</t>
  </si>
  <si>
    <t>murchastes</t>
  </si>
  <si>
    <t>murchava</t>
  </si>
  <si>
    <t>murchavam</t>
  </si>
  <si>
    <t>murchávamos</t>
  </si>
  <si>
    <t>murchavas</t>
  </si>
  <si>
    <t>murcháveis</t>
  </si>
  <si>
    <t>murche</t>
  </si>
  <si>
    <t>murchei</t>
  </si>
  <si>
    <t>murcheis</t>
  </si>
  <si>
    <t>murchem</t>
  </si>
  <si>
    <t>murchemos</t>
  </si>
  <si>
    <t>murches</t>
  </si>
  <si>
    <t>murchou</t>
  </si>
  <si>
    <t>nazi</t>
  </si>
  <si>
    <t>nazis</t>
  </si>
  <si>
    <t>nazismo</t>
  </si>
  <si>
    <t>nazismos</t>
  </si>
  <si>
    <t>nazista</t>
  </si>
  <si>
    <t>nazistas</t>
  </si>
  <si>
    <t>nefasta</t>
  </si>
  <si>
    <t>nefastamente</t>
  </si>
  <si>
    <t>nefastas</t>
  </si>
  <si>
    <t>nefasto</t>
  </si>
  <si>
    <t>nefastos</t>
  </si>
  <si>
    <t>nociva</t>
  </si>
  <si>
    <t>nocivamente</t>
  </si>
  <si>
    <t>nocivas</t>
  </si>
  <si>
    <t>nocividade</t>
  </si>
  <si>
    <t>nocividades</t>
  </si>
  <si>
    <t>nocivo</t>
  </si>
  <si>
    <t>nocivos</t>
  </si>
  <si>
    <t>obsceniza</t>
  </si>
  <si>
    <t>obscenizais</t>
  </si>
  <si>
    <t>obscenizam</t>
  </si>
  <si>
    <t>obscenizamos</t>
  </si>
  <si>
    <t>obscenizando</t>
  </si>
  <si>
    <t>obscenizar</t>
  </si>
  <si>
    <t>obscenizara</t>
  </si>
  <si>
    <t>obscenizará</t>
  </si>
  <si>
    <t>obscenizaram</t>
  </si>
  <si>
    <t>obscenizáramos</t>
  </si>
  <si>
    <t>obscenizarão</t>
  </si>
  <si>
    <t>obscenizaras</t>
  </si>
  <si>
    <t>obscenizarás</t>
  </si>
  <si>
    <t>obscenizardes</t>
  </si>
  <si>
    <t>obscenizarei</t>
  </si>
  <si>
    <t>obscenizareis</t>
  </si>
  <si>
    <t>obscenizáreis</t>
  </si>
  <si>
    <t>obscenizarem</t>
  </si>
  <si>
    <t>obscenizaremos</t>
  </si>
  <si>
    <t>obscenizares</t>
  </si>
  <si>
    <t>obscenizaria</t>
  </si>
  <si>
    <t>obscenizariam</t>
  </si>
  <si>
    <t>obscenizaríamos</t>
  </si>
  <si>
    <t>obscenizarias</t>
  </si>
  <si>
    <t>obscenizaríeis</t>
  </si>
  <si>
    <t>obscenizarmos</t>
  </si>
  <si>
    <t>obscenizas</t>
  </si>
  <si>
    <t>obscenizasse</t>
  </si>
  <si>
    <t>obscenizásseis</t>
  </si>
  <si>
    <t>obscenizassem</t>
  </si>
  <si>
    <t>obscenizássemos</t>
  </si>
  <si>
    <t>obscenizasses</t>
  </si>
  <si>
    <t>obscenizaste</t>
  </si>
  <si>
    <t>obscenizastes</t>
  </si>
  <si>
    <t>obscenizava</t>
  </si>
  <si>
    <t>obscenizavam</t>
  </si>
  <si>
    <t>obscenizávamos</t>
  </si>
  <si>
    <t>obscenizavas</t>
  </si>
  <si>
    <t>obscenizáveis</t>
  </si>
  <si>
    <t>obscenize</t>
  </si>
  <si>
    <t>obscenizei</t>
  </si>
  <si>
    <t>obscenizeis</t>
  </si>
  <si>
    <t>obscenizem</t>
  </si>
  <si>
    <t>obscenizemos</t>
  </si>
  <si>
    <t>obscenizes</t>
  </si>
  <si>
    <t>obscenizo</t>
  </si>
  <si>
    <t>obscenizou</t>
  </si>
  <si>
    <t>obscurantiza</t>
  </si>
  <si>
    <t>obscurantizais</t>
  </si>
  <si>
    <t>obscurantizam</t>
  </si>
  <si>
    <t>obscurantizamos</t>
  </si>
  <si>
    <t>obscurantizando</t>
  </si>
  <si>
    <t>obscurantizar</t>
  </si>
  <si>
    <t>obscurantizara</t>
  </si>
  <si>
    <t>obscurantizará</t>
  </si>
  <si>
    <t>obscurantizaram</t>
  </si>
  <si>
    <t>obscurantizáramos</t>
  </si>
  <si>
    <t>obscurantizarão</t>
  </si>
  <si>
    <t>obscurantizaras</t>
  </si>
  <si>
    <t>obscurantizarás</t>
  </si>
  <si>
    <t>obscurantizardes</t>
  </si>
  <si>
    <t>obscurantizarei</t>
  </si>
  <si>
    <t>obscurantizareis</t>
  </si>
  <si>
    <t>obscurantizáreis</t>
  </si>
  <si>
    <t>obscurantizarem</t>
  </si>
  <si>
    <t>obscurantizaremos</t>
  </si>
  <si>
    <t>obscurantizares</t>
  </si>
  <si>
    <t>obscurantizaria</t>
  </si>
  <si>
    <t>obscurantizariam</t>
  </si>
  <si>
    <t>obscurantizaríamos</t>
  </si>
  <si>
    <t>obscurantizarias</t>
  </si>
  <si>
    <t>obscurantizaríeis</t>
  </si>
  <si>
    <t>obscurantizarmos</t>
  </si>
  <si>
    <t>obscurantizas</t>
  </si>
  <si>
    <t>obscurantizasse</t>
  </si>
  <si>
    <t>obscurantizásseis</t>
  </si>
  <si>
    <t>obscurantizassem</t>
  </si>
  <si>
    <t>obscurantizássemos</t>
  </si>
  <si>
    <t>obscurantizasses</t>
  </si>
  <si>
    <t>obscurantizaste</t>
  </si>
  <si>
    <t>obscurantizastes</t>
  </si>
  <si>
    <t>obscurantizava</t>
  </si>
  <si>
    <t>obscurantizavam</t>
  </si>
  <si>
    <t>obscurantizávamos</t>
  </si>
  <si>
    <t>obscurantizavas</t>
  </si>
  <si>
    <t>obscurantizáveis</t>
  </si>
  <si>
    <t>obscurantize</t>
  </si>
  <si>
    <t>obscurantizei</t>
  </si>
  <si>
    <t>obscurantizeis</t>
  </si>
  <si>
    <t>obscurantizem</t>
  </si>
  <si>
    <t>obscurantizemos</t>
  </si>
  <si>
    <t>obscurantizes</t>
  </si>
  <si>
    <t>obscurantizo</t>
  </si>
  <si>
    <t>obscurantizou</t>
  </si>
  <si>
    <t>obscureça</t>
  </si>
  <si>
    <t>obscureçais</t>
  </si>
  <si>
    <t>obscureçam</t>
  </si>
  <si>
    <t>obscureçamos</t>
  </si>
  <si>
    <t>obscureças</t>
  </si>
  <si>
    <t>obscurece</t>
  </si>
  <si>
    <t>obscureceis</t>
  </si>
  <si>
    <t>obscurecem</t>
  </si>
  <si>
    <t>obscurecemos</t>
  </si>
  <si>
    <t>obscurecendo</t>
  </si>
  <si>
    <t>obscurecer</t>
  </si>
  <si>
    <t>obscurecera</t>
  </si>
  <si>
    <t>obscurecerá</t>
  </si>
  <si>
    <t>obscureceram</t>
  </si>
  <si>
    <t>obscurecêramos</t>
  </si>
  <si>
    <t>obscurecerão</t>
  </si>
  <si>
    <t>obscureceras</t>
  </si>
  <si>
    <t>obscurecerás</t>
  </si>
  <si>
    <t>obscurecerdes</t>
  </si>
  <si>
    <t>obscurecerei</t>
  </si>
  <si>
    <t>obscurecereis</t>
  </si>
  <si>
    <t>obscurecêreis</t>
  </si>
  <si>
    <t>obscurecerem</t>
  </si>
  <si>
    <t>obscureceremos</t>
  </si>
  <si>
    <t>obscureceres</t>
  </si>
  <si>
    <t>obscureceria</t>
  </si>
  <si>
    <t>obscureceriam</t>
  </si>
  <si>
    <t>obscureceríamos</t>
  </si>
  <si>
    <t>obscurecerias</t>
  </si>
  <si>
    <t>obscureceríeis</t>
  </si>
  <si>
    <t>obscurecermos</t>
  </si>
  <si>
    <t>obscureces</t>
  </si>
  <si>
    <t>obscurecesse</t>
  </si>
  <si>
    <t>obscurecêsseis</t>
  </si>
  <si>
    <t>obscurecessem</t>
  </si>
  <si>
    <t>obscurecêssemos</t>
  </si>
  <si>
    <t>obscurecesses</t>
  </si>
  <si>
    <t>obscureceste</t>
  </si>
  <si>
    <t>obscurecestes</t>
  </si>
  <si>
    <t>obscureceu</t>
  </si>
  <si>
    <t>obscureci</t>
  </si>
  <si>
    <t>obscurecia</t>
  </si>
  <si>
    <t>obscureciam</t>
  </si>
  <si>
    <t>obscurecíamos</t>
  </si>
  <si>
    <t>obscurecias</t>
  </si>
  <si>
    <t>obscurecíeis</t>
  </si>
  <si>
    <t>obscureço</t>
  </si>
  <si>
    <t>obsta</t>
  </si>
  <si>
    <t>obstaculiza</t>
  </si>
  <si>
    <t>obstaculização</t>
  </si>
  <si>
    <t>obstaculizações</t>
  </si>
  <si>
    <t>obstaculizais</t>
  </si>
  <si>
    <t>obstaculizam</t>
  </si>
  <si>
    <t>obstaculizamos</t>
  </si>
  <si>
    <t>obstaculizando</t>
  </si>
  <si>
    <t>obstaculizar</t>
  </si>
  <si>
    <t>obstaculizara</t>
  </si>
  <si>
    <t>obstaculizará</t>
  </si>
  <si>
    <t>obstaculizaram</t>
  </si>
  <si>
    <t>obstaculizáramos</t>
  </si>
  <si>
    <t>obstaculizarão</t>
  </si>
  <si>
    <t>obstaculizaras</t>
  </si>
  <si>
    <t>obstaculizarás</t>
  </si>
  <si>
    <t>obstaculizardes</t>
  </si>
  <si>
    <t>obstaculizarei</t>
  </si>
  <si>
    <t>obstaculizareis</t>
  </si>
  <si>
    <t>obstaculizáreis</t>
  </si>
  <si>
    <t>obstaculizarem</t>
  </si>
  <si>
    <t>obstaculizaremos</t>
  </si>
  <si>
    <t>obstaculizares</t>
  </si>
  <si>
    <t>obstaculizaria</t>
  </si>
  <si>
    <t>obstaculizariam</t>
  </si>
  <si>
    <t>obstaculizaríamos</t>
  </si>
  <si>
    <t>obstaculizarias</t>
  </si>
  <si>
    <t>obstaculizaríeis</t>
  </si>
  <si>
    <t>obstaculizarmos</t>
  </si>
  <si>
    <t>obstaculizas</t>
  </si>
  <si>
    <t>obstaculizasse</t>
  </si>
  <si>
    <t>obstaculizásseis</t>
  </si>
  <si>
    <t>obstaculizassem</t>
  </si>
  <si>
    <t>obstaculizássemos</t>
  </si>
  <si>
    <t>obstaculizasses</t>
  </si>
  <si>
    <t>obstaculizaste</t>
  </si>
  <si>
    <t>obstaculizastes</t>
  </si>
  <si>
    <t>obstaculizava</t>
  </si>
  <si>
    <t>obstaculizavam</t>
  </si>
  <si>
    <t>obstaculizávamos</t>
  </si>
  <si>
    <t>obstaculizavas</t>
  </si>
  <si>
    <t>obstaculizáveis</t>
  </si>
  <si>
    <t>obstaculize</t>
  </si>
  <si>
    <t>obstaculizei</t>
  </si>
  <si>
    <t>obstaculizeis</t>
  </si>
  <si>
    <t>obstaculizem</t>
  </si>
  <si>
    <t>obstaculizemos</t>
  </si>
  <si>
    <t>obstaculizes</t>
  </si>
  <si>
    <t>obstaculizo</t>
  </si>
  <si>
    <t>obstaculizou</t>
  </si>
  <si>
    <t>obstais</t>
  </si>
  <si>
    <t>obstam</t>
  </si>
  <si>
    <t>obstamos</t>
  </si>
  <si>
    <t>obstando</t>
  </si>
  <si>
    <t>obstar</t>
  </si>
  <si>
    <t>obstara</t>
  </si>
  <si>
    <t>obstará</t>
  </si>
  <si>
    <t>obstaram</t>
  </si>
  <si>
    <t>obstáramos</t>
  </si>
  <si>
    <t>obstarão</t>
  </si>
  <si>
    <t>obstaras</t>
  </si>
  <si>
    <t>obstarás</t>
  </si>
  <si>
    <t>obstardes</t>
  </si>
  <si>
    <t>obstarei</t>
  </si>
  <si>
    <t>obstareis</t>
  </si>
  <si>
    <t>obstáreis</t>
  </si>
  <si>
    <t>obstarem</t>
  </si>
  <si>
    <t>obstaremos</t>
  </si>
  <si>
    <t>obstares</t>
  </si>
  <si>
    <t>obstaria</t>
  </si>
  <si>
    <t>obstariam</t>
  </si>
  <si>
    <t>obstaríamos</t>
  </si>
  <si>
    <t>obstarias</t>
  </si>
  <si>
    <t>obstaríeis</t>
  </si>
  <si>
    <t>obstarmos</t>
  </si>
  <si>
    <t>obstas</t>
  </si>
  <si>
    <t>obstasse</t>
  </si>
  <si>
    <t>obstásseis</t>
  </si>
  <si>
    <t>obstassem</t>
  </si>
  <si>
    <t>obstássemos</t>
  </si>
  <si>
    <t>obstasses</t>
  </si>
  <si>
    <t>obstaste</t>
  </si>
  <si>
    <t>obstastes</t>
  </si>
  <si>
    <t>obstava</t>
  </si>
  <si>
    <t>obstavam</t>
  </si>
  <si>
    <t>obstávamos</t>
  </si>
  <si>
    <t>obstavas</t>
  </si>
  <si>
    <t>obstáveis</t>
  </si>
  <si>
    <t>obste</t>
  </si>
  <si>
    <t>obstei</t>
  </si>
  <si>
    <t>obsteis</t>
  </si>
  <si>
    <t>obstem</t>
  </si>
  <si>
    <t>obstemos</t>
  </si>
  <si>
    <t>obstes</t>
  </si>
  <si>
    <t>obsto</t>
  </si>
  <si>
    <t>obstou</t>
  </si>
  <si>
    <t>obstrua</t>
  </si>
  <si>
    <t>obstruais</t>
  </si>
  <si>
    <t>obstruam</t>
  </si>
  <si>
    <t>obstruamos</t>
  </si>
  <si>
    <t>obstruas</t>
  </si>
  <si>
    <t>obstrução</t>
  </si>
  <si>
    <t>obstrucionismo</t>
  </si>
  <si>
    <t>obstrucionismos</t>
  </si>
  <si>
    <t>obstrucionista</t>
  </si>
  <si>
    <t>obstrucionistas</t>
  </si>
  <si>
    <t>obstruções</t>
  </si>
  <si>
    <t>obstruem</t>
  </si>
  <si>
    <t>obstruente</t>
  </si>
  <si>
    <t>obstruentes</t>
  </si>
  <si>
    <t>obstrui</t>
  </si>
  <si>
    <t>obstruí</t>
  </si>
  <si>
    <t>obstruía</t>
  </si>
  <si>
    <t>obstruíam</t>
  </si>
  <si>
    <t>obstruíamos</t>
  </si>
  <si>
    <t>obstruías</t>
  </si>
  <si>
    <t>obstruíeis</t>
  </si>
  <si>
    <t>obstruímos</t>
  </si>
  <si>
    <t>obstruindo</t>
  </si>
  <si>
    <t>obstruir</t>
  </si>
  <si>
    <t>obstruirá</t>
  </si>
  <si>
    <t>obstruíra</t>
  </si>
  <si>
    <t>obstruíram</t>
  </si>
  <si>
    <t>obstruíramos</t>
  </si>
  <si>
    <t>obstruirão</t>
  </si>
  <si>
    <t>obstruirás</t>
  </si>
  <si>
    <t>obstruíras</t>
  </si>
  <si>
    <t>obstruirdes</t>
  </si>
  <si>
    <t>obstruirei</t>
  </si>
  <si>
    <t>obstruireis</t>
  </si>
  <si>
    <t>obstruíreis</t>
  </si>
  <si>
    <t>obstruírem</t>
  </si>
  <si>
    <t>obstruiremos</t>
  </si>
  <si>
    <t>obstruíres</t>
  </si>
  <si>
    <t>obstruiria</t>
  </si>
  <si>
    <t>obstruiriam</t>
  </si>
  <si>
    <t>obstruiríamos</t>
  </si>
  <si>
    <t>obstruirias</t>
  </si>
  <si>
    <t>obstruiríeis</t>
  </si>
  <si>
    <t>obstruirmos</t>
  </si>
  <si>
    <t>obstruis</t>
  </si>
  <si>
    <t>obstruís</t>
  </si>
  <si>
    <t>obstruísse</t>
  </si>
  <si>
    <t>obstruísseis</t>
  </si>
  <si>
    <t>obstruíssem</t>
  </si>
  <si>
    <t>obstruíssemos</t>
  </si>
  <si>
    <t>obstruísses</t>
  </si>
  <si>
    <t>obstruíste</t>
  </si>
  <si>
    <t>obstruístes</t>
  </si>
  <si>
    <t>obstruiu</t>
  </si>
  <si>
    <t>obstruo</t>
  </si>
  <si>
    <t>obstrutiva</t>
  </si>
  <si>
    <t>obstrutivas</t>
  </si>
  <si>
    <t>obstrutivo</t>
  </si>
  <si>
    <t>obstrutivos</t>
  </si>
  <si>
    <t>obstrutor</t>
  </si>
  <si>
    <t>obstrutora</t>
  </si>
  <si>
    <t>obstrutoras</t>
  </si>
  <si>
    <t>obstrutores</t>
  </si>
  <si>
    <t>ofendedor</t>
  </si>
  <si>
    <t>ofendedora</t>
  </si>
  <si>
    <t>ofendedoras</t>
  </si>
  <si>
    <t>ofendedores</t>
  </si>
  <si>
    <t>ofensão</t>
  </si>
  <si>
    <t>ofensas</t>
  </si>
  <si>
    <t>ofensiva</t>
  </si>
  <si>
    <t>ofensivas</t>
  </si>
  <si>
    <t>ofensivo</t>
  </si>
  <si>
    <t>ofensivos</t>
  </si>
  <si>
    <t>ofenso</t>
  </si>
  <si>
    <t>ofensões</t>
  </si>
  <si>
    <t>ofensor</t>
  </si>
  <si>
    <t>ofensora</t>
  </si>
  <si>
    <t>ofensoras</t>
  </si>
  <si>
    <t>ofensores</t>
  </si>
  <si>
    <t>ofensos</t>
  </si>
  <si>
    <t>opressão</t>
  </si>
  <si>
    <t>opressiva</t>
  </si>
  <si>
    <t>opressivamente</t>
  </si>
  <si>
    <t>opressivas</t>
  </si>
  <si>
    <t>opressividade</t>
  </si>
  <si>
    <t>opressividades</t>
  </si>
  <si>
    <t>opressivo</t>
  </si>
  <si>
    <t>opressivos</t>
  </si>
  <si>
    <t>opressões</t>
  </si>
  <si>
    <t>opressor</t>
  </si>
  <si>
    <t>opressora</t>
  </si>
  <si>
    <t>opressoras</t>
  </si>
  <si>
    <t>opressores</t>
  </si>
  <si>
    <t>opressória</t>
  </si>
  <si>
    <t>opressórias</t>
  </si>
  <si>
    <t>opressório</t>
  </si>
  <si>
    <t>opressórios</t>
  </si>
  <si>
    <t>oprima</t>
  </si>
  <si>
    <t>oprimais</t>
  </si>
  <si>
    <t>oprimam</t>
  </si>
  <si>
    <t>oprimamos</t>
  </si>
  <si>
    <t>oprimas</t>
  </si>
  <si>
    <t>oprime</t>
  </si>
  <si>
    <t>oprimem</t>
  </si>
  <si>
    <t>oprimente</t>
  </si>
  <si>
    <t>oprimentes</t>
  </si>
  <si>
    <t>oprimes</t>
  </si>
  <si>
    <t>oprimi</t>
  </si>
  <si>
    <t>oprimia</t>
  </si>
  <si>
    <t>oprimiam</t>
  </si>
  <si>
    <t>oprimíamos</t>
  </si>
  <si>
    <t>oprimias</t>
  </si>
  <si>
    <t>oprimíeis</t>
  </si>
  <si>
    <t>oprimimos</t>
  </si>
  <si>
    <t>oprimindo</t>
  </si>
  <si>
    <t>oprimir</t>
  </si>
  <si>
    <t>oprimira</t>
  </si>
  <si>
    <t>oprimirá</t>
  </si>
  <si>
    <t>oprimiram</t>
  </si>
  <si>
    <t>oprimíramos</t>
  </si>
  <si>
    <t>oprimirão</t>
  </si>
  <si>
    <t>oprimiras</t>
  </si>
  <si>
    <t>oprimirás</t>
  </si>
  <si>
    <t>oprimirdes</t>
  </si>
  <si>
    <t>oprimirei</t>
  </si>
  <si>
    <t>oprimireis</t>
  </si>
  <si>
    <t>oprimíreis</t>
  </si>
  <si>
    <t>oprimirem</t>
  </si>
  <si>
    <t>oprimiremos</t>
  </si>
  <si>
    <t>oprimires</t>
  </si>
  <si>
    <t>oprimiria</t>
  </si>
  <si>
    <t>oprimiriam</t>
  </si>
  <si>
    <t>oprimiríamos</t>
  </si>
  <si>
    <t>oprimirias</t>
  </si>
  <si>
    <t>oprimiríeis</t>
  </si>
  <si>
    <t>oprimirmos</t>
  </si>
  <si>
    <t>oprimis</t>
  </si>
  <si>
    <t>oprimisse</t>
  </si>
  <si>
    <t>oprimísseis</t>
  </si>
  <si>
    <t>oprimissem</t>
  </si>
  <si>
    <t>oprimíssemos</t>
  </si>
  <si>
    <t>oprimisses</t>
  </si>
  <si>
    <t>oprimiste</t>
  </si>
  <si>
    <t>oprimistes</t>
  </si>
  <si>
    <t>oprimiu</t>
  </si>
  <si>
    <t>oprimo</t>
  </si>
  <si>
    <t>paralisa</t>
  </si>
  <si>
    <t>paralisação</t>
  </si>
  <si>
    <t>paralisais</t>
  </si>
  <si>
    <t>paralisam</t>
  </si>
  <si>
    <t>paralisamos</t>
  </si>
  <si>
    <t>paralisando</t>
  </si>
  <si>
    <t>paralisante</t>
  </si>
  <si>
    <t>paralisantes</t>
  </si>
  <si>
    <t>paralisar</t>
  </si>
  <si>
    <t>paralisara</t>
  </si>
  <si>
    <t>paralisará</t>
  </si>
  <si>
    <t>paralisaram</t>
  </si>
  <si>
    <t>paralisáramos</t>
  </si>
  <si>
    <t>paralisarão</t>
  </si>
  <si>
    <t>paralisaras</t>
  </si>
  <si>
    <t>paralisarás</t>
  </si>
  <si>
    <t>paralisardes</t>
  </si>
  <si>
    <t>paralisarei</t>
  </si>
  <si>
    <t>paralisareis</t>
  </si>
  <si>
    <t>paralisáreis</t>
  </si>
  <si>
    <t>paralisarem</t>
  </si>
  <si>
    <t>paralisaremos</t>
  </si>
  <si>
    <t>paralisares</t>
  </si>
  <si>
    <t>paralisaria</t>
  </si>
  <si>
    <t>paralisariam</t>
  </si>
  <si>
    <t>paralisaríamos</t>
  </si>
  <si>
    <t>paralisarias</t>
  </si>
  <si>
    <t>paralisaríeis</t>
  </si>
  <si>
    <t>paralisarmos</t>
  </si>
  <si>
    <t>paralisas</t>
  </si>
  <si>
    <t>paralisasse</t>
  </si>
  <si>
    <t>paralisásseis</t>
  </si>
  <si>
    <t>paralisassem</t>
  </si>
  <si>
    <t>paralisássemos</t>
  </si>
  <si>
    <t>paralisasses</t>
  </si>
  <si>
    <t>paralisaste</t>
  </si>
  <si>
    <t>paralisastes</t>
  </si>
  <si>
    <t>paralisava</t>
  </si>
  <si>
    <t>paralisavam</t>
  </si>
  <si>
    <t>paralisávamos</t>
  </si>
  <si>
    <t>paralisavas</t>
  </si>
  <si>
    <t>paralisáveis</t>
  </si>
  <si>
    <t>paralise</t>
  </si>
  <si>
    <t>paralisei</t>
  </si>
  <si>
    <t>paraliseis</t>
  </si>
  <si>
    <t>paralisem</t>
  </si>
  <si>
    <t>paralisemos</t>
  </si>
  <si>
    <t>paralises</t>
  </si>
  <si>
    <t>paraliso</t>
  </si>
  <si>
    <t>paralisou</t>
  </si>
  <si>
    <t>patifão</t>
  </si>
  <si>
    <t>patifaria</t>
  </si>
  <si>
    <t>patifarias</t>
  </si>
  <si>
    <t>patife</t>
  </si>
  <si>
    <t>patifes</t>
  </si>
  <si>
    <t>patifões</t>
  </si>
  <si>
    <t>patifona</t>
  </si>
  <si>
    <t>patifonas</t>
  </si>
  <si>
    <t>patifório</t>
  </si>
  <si>
    <t>patifórios</t>
  </si>
  <si>
    <t>periclita</t>
  </si>
  <si>
    <t>periclitação</t>
  </si>
  <si>
    <t>periclitações</t>
  </si>
  <si>
    <t>periclitais</t>
  </si>
  <si>
    <t>periclitam</t>
  </si>
  <si>
    <t>periclitamos</t>
  </si>
  <si>
    <t>periclitando</t>
  </si>
  <si>
    <t>periclitar</t>
  </si>
  <si>
    <t>periclitara</t>
  </si>
  <si>
    <t>periclitará</t>
  </si>
  <si>
    <t>periclitaram</t>
  </si>
  <si>
    <t>periclitáramos</t>
  </si>
  <si>
    <t>periclitarão</t>
  </si>
  <si>
    <t>periclitaras</t>
  </si>
  <si>
    <t>periclitarás</t>
  </si>
  <si>
    <t>periclitardes</t>
  </si>
  <si>
    <t>periclitarei</t>
  </si>
  <si>
    <t>periclitareis</t>
  </si>
  <si>
    <t>periclitáreis</t>
  </si>
  <si>
    <t>periclitarem</t>
  </si>
  <si>
    <t>periclitaremos</t>
  </si>
  <si>
    <t>periclitares</t>
  </si>
  <si>
    <t>periclitaria</t>
  </si>
  <si>
    <t>periclitariam</t>
  </si>
  <si>
    <t>periclitaríamos</t>
  </si>
  <si>
    <t>periclitarias</t>
  </si>
  <si>
    <t>periclitaríeis</t>
  </si>
  <si>
    <t>periclitarmos</t>
  </si>
  <si>
    <t>periclitas</t>
  </si>
  <si>
    <t>periclitasse</t>
  </si>
  <si>
    <t>periclitásseis</t>
  </si>
  <si>
    <t>periclitassem</t>
  </si>
  <si>
    <t>periclitássemos</t>
  </si>
  <si>
    <t>periclitasses</t>
  </si>
  <si>
    <t>periclitaste</t>
  </si>
  <si>
    <t>periclitastes</t>
  </si>
  <si>
    <t>periclitava</t>
  </si>
  <si>
    <t>periclitavam</t>
  </si>
  <si>
    <t>periclitávamos</t>
  </si>
  <si>
    <t>periclitavas</t>
  </si>
  <si>
    <t>periclitáveis</t>
  </si>
  <si>
    <t>periclite</t>
  </si>
  <si>
    <t>periclitei</t>
  </si>
  <si>
    <t>pericliteis</t>
  </si>
  <si>
    <t>periclitem</t>
  </si>
  <si>
    <t>periclitemos</t>
  </si>
  <si>
    <t>periclites</t>
  </si>
  <si>
    <t>periclito</t>
  </si>
  <si>
    <t>periclitou</t>
  </si>
  <si>
    <t>perseguidor</t>
  </si>
  <si>
    <t>perseguidora</t>
  </si>
  <si>
    <t>perseguidoras</t>
  </si>
  <si>
    <t>perseguidores</t>
  </si>
  <si>
    <t>perseguimento</t>
  </si>
  <si>
    <t>perseguimentos</t>
  </si>
  <si>
    <t>perturba</t>
  </si>
  <si>
    <t>perturbador</t>
  </si>
  <si>
    <t>perturbadora</t>
  </si>
  <si>
    <t>perturbadoras</t>
  </si>
  <si>
    <t>perturbadores</t>
  </si>
  <si>
    <t>perturbais</t>
  </si>
  <si>
    <t>perturbam</t>
  </si>
  <si>
    <t>perturbamos</t>
  </si>
  <si>
    <t>perturbando</t>
  </si>
  <si>
    <t>perturbar</t>
  </si>
  <si>
    <t>perturbara</t>
  </si>
  <si>
    <t>perturbará</t>
  </si>
  <si>
    <t>perturbaram</t>
  </si>
  <si>
    <t>perturbáramos</t>
  </si>
  <si>
    <t>perturbarão</t>
  </si>
  <si>
    <t>perturbaras</t>
  </si>
  <si>
    <t>perturbarás</t>
  </si>
  <si>
    <t>perturbardes</t>
  </si>
  <si>
    <t>perturbarei</t>
  </si>
  <si>
    <t>perturbareis</t>
  </si>
  <si>
    <t>perturbáreis</t>
  </si>
  <si>
    <t>perturbarem</t>
  </si>
  <si>
    <t>perturbaremos</t>
  </si>
  <si>
    <t>perturbares</t>
  </si>
  <si>
    <t>perturbaria</t>
  </si>
  <si>
    <t>perturbariam</t>
  </si>
  <si>
    <t>perturbaríamos</t>
  </si>
  <si>
    <t>perturbarias</t>
  </si>
  <si>
    <t>perturbaríeis</t>
  </si>
  <si>
    <t>perturbarmos</t>
  </si>
  <si>
    <t>perturbas</t>
  </si>
  <si>
    <t>perturbasse</t>
  </si>
  <si>
    <t>perturbásseis</t>
  </si>
  <si>
    <t>perturbassem</t>
  </si>
  <si>
    <t>perturbássemos</t>
  </si>
  <si>
    <t>perturbasses</t>
  </si>
  <si>
    <t>perturbaste</t>
  </si>
  <si>
    <t>perturbastes</t>
  </si>
  <si>
    <t>perturbava</t>
  </si>
  <si>
    <t>perturbavam</t>
  </si>
  <si>
    <t>perturbávamos</t>
  </si>
  <si>
    <t>perturbavas</t>
  </si>
  <si>
    <t>perturbe</t>
  </si>
  <si>
    <t>perturbei</t>
  </si>
  <si>
    <t>perturbeis</t>
  </si>
  <si>
    <t>perturbem</t>
  </si>
  <si>
    <t>perturbemos</t>
  </si>
  <si>
    <t>perturbes</t>
  </si>
  <si>
    <t>perturbo</t>
  </si>
  <si>
    <t>perturbou</t>
  </si>
  <si>
    <t>perversa</t>
  </si>
  <si>
    <t>perversamente</t>
  </si>
  <si>
    <t>perversão</t>
  </si>
  <si>
    <t>perversas</t>
  </si>
  <si>
    <t>perversidade</t>
  </si>
  <si>
    <t>perversidades</t>
  </si>
  <si>
    <t>perversiva</t>
  </si>
  <si>
    <t>perversivas</t>
  </si>
  <si>
    <t>perversivo</t>
  </si>
  <si>
    <t>perversivos</t>
  </si>
  <si>
    <t>perverso</t>
  </si>
  <si>
    <t>perversões</t>
  </si>
  <si>
    <t>perversor</t>
  </si>
  <si>
    <t>perversora</t>
  </si>
  <si>
    <t>perversoras</t>
  </si>
  <si>
    <t>perversores</t>
  </si>
  <si>
    <t>perversos</t>
  </si>
  <si>
    <t>perverta</t>
  </si>
  <si>
    <t>pervertais</t>
  </si>
  <si>
    <t>pervertam</t>
  </si>
  <si>
    <t>pervertamos</t>
  </si>
  <si>
    <t>pervertas</t>
  </si>
  <si>
    <t>perverte</t>
  </si>
  <si>
    <t>perverteis</t>
  </si>
  <si>
    <t>pervertem</t>
  </si>
  <si>
    <t>pervertemos</t>
  </si>
  <si>
    <t>pervertendo</t>
  </si>
  <si>
    <t>perverter</t>
  </si>
  <si>
    <t>pervertera</t>
  </si>
  <si>
    <t>perverterá</t>
  </si>
  <si>
    <t>perverteram</t>
  </si>
  <si>
    <t>pervertêramos</t>
  </si>
  <si>
    <t>perverterão</t>
  </si>
  <si>
    <t>perverteras</t>
  </si>
  <si>
    <t>perverterás</t>
  </si>
  <si>
    <t>perverterdes</t>
  </si>
  <si>
    <t>perverterei</t>
  </si>
  <si>
    <t>pervertereis</t>
  </si>
  <si>
    <t>pervertêreis</t>
  </si>
  <si>
    <t>perverterem</t>
  </si>
  <si>
    <t>perverteremos</t>
  </si>
  <si>
    <t>perverteres</t>
  </si>
  <si>
    <t>perverteria</t>
  </si>
  <si>
    <t>perverteriam</t>
  </si>
  <si>
    <t>perverteríamos</t>
  </si>
  <si>
    <t>perverterias</t>
  </si>
  <si>
    <t>perverteríeis</t>
  </si>
  <si>
    <t>pervertermos</t>
  </si>
  <si>
    <t>pervertes</t>
  </si>
  <si>
    <t>pervertesse</t>
  </si>
  <si>
    <t>pervertêsseis</t>
  </si>
  <si>
    <t>pervertessem</t>
  </si>
  <si>
    <t>pervertêssemos</t>
  </si>
  <si>
    <t>pervertesses</t>
  </si>
  <si>
    <t>perverteste</t>
  </si>
  <si>
    <t>pervertestes</t>
  </si>
  <si>
    <t>perverteu</t>
  </si>
  <si>
    <t>perverti</t>
  </si>
  <si>
    <t>pervertia</t>
  </si>
  <si>
    <t>pervertiam</t>
  </si>
  <si>
    <t>pervertíamos</t>
  </si>
  <si>
    <t>pervertias</t>
  </si>
  <si>
    <t>pervertíeis</t>
  </si>
  <si>
    <t>perverto</t>
  </si>
  <si>
    <t>piorais</t>
  </si>
  <si>
    <t>pioram</t>
  </si>
  <si>
    <t>pioramos</t>
  </si>
  <si>
    <t>piorando</t>
  </si>
  <si>
    <t>piorar</t>
  </si>
  <si>
    <t>piorara</t>
  </si>
  <si>
    <t>piorará</t>
  </si>
  <si>
    <t>pioraram</t>
  </si>
  <si>
    <t>pioráramos</t>
  </si>
  <si>
    <t>piorarão</t>
  </si>
  <si>
    <t>pioraras</t>
  </si>
  <si>
    <t>piorarás</t>
  </si>
  <si>
    <t>piorardes</t>
  </si>
  <si>
    <t>piorarei</t>
  </si>
  <si>
    <t>piorareis</t>
  </si>
  <si>
    <t>pioráreis</t>
  </si>
  <si>
    <t>piorarem</t>
  </si>
  <si>
    <t>pioraremos</t>
  </si>
  <si>
    <t>piorares</t>
  </si>
  <si>
    <t>pioraria</t>
  </si>
  <si>
    <t>piorariam</t>
  </si>
  <si>
    <t>pioraríamos</t>
  </si>
  <si>
    <t>piorarias</t>
  </si>
  <si>
    <t>pioraríeis</t>
  </si>
  <si>
    <t>piorarmos</t>
  </si>
  <si>
    <t>piorasse</t>
  </si>
  <si>
    <t>piorásseis</t>
  </si>
  <si>
    <t>piorassem</t>
  </si>
  <si>
    <t>piorássemos</t>
  </si>
  <si>
    <t>piorasses</t>
  </si>
  <si>
    <t>pioraste</t>
  </si>
  <si>
    <t>piorastes</t>
  </si>
  <si>
    <t>piorava</t>
  </si>
  <si>
    <t>pioravam</t>
  </si>
  <si>
    <t>piorávamos</t>
  </si>
  <si>
    <t>pioravas</t>
  </si>
  <si>
    <t>pioráveis</t>
  </si>
  <si>
    <t>piore</t>
  </si>
  <si>
    <t>piorei</t>
  </si>
  <si>
    <t>pioreis</t>
  </si>
  <si>
    <t>piorem</t>
  </si>
  <si>
    <t>pioremos</t>
  </si>
  <si>
    <t>pioro</t>
  </si>
  <si>
    <t>piorou</t>
  </si>
  <si>
    <t>praga</t>
  </si>
  <si>
    <t>pragalha</t>
  </si>
  <si>
    <t>pragalhais</t>
  </si>
  <si>
    <t>pragalham</t>
  </si>
  <si>
    <t>pragalhamos</t>
  </si>
  <si>
    <t>pragalhando</t>
  </si>
  <si>
    <t>pragalhar</t>
  </si>
  <si>
    <t>pragalhara</t>
  </si>
  <si>
    <t>pragalhará</t>
  </si>
  <si>
    <t>pragalharam</t>
  </si>
  <si>
    <t>pragalháramos</t>
  </si>
  <si>
    <t>pragalharão</t>
  </si>
  <si>
    <t>pragalharas</t>
  </si>
  <si>
    <t>pragalharás</t>
  </si>
  <si>
    <t>pragalhardes</t>
  </si>
  <si>
    <t>pragalharei</t>
  </si>
  <si>
    <t>pragalhareis</t>
  </si>
  <si>
    <t>pragalháreis</t>
  </si>
  <si>
    <t>pragalharem</t>
  </si>
  <si>
    <t>pragalharemos</t>
  </si>
  <si>
    <t>pragalhares</t>
  </si>
  <si>
    <t>pragalharia</t>
  </si>
  <si>
    <t>pragalhariam</t>
  </si>
  <si>
    <t>pragalharíamos</t>
  </si>
  <si>
    <t>pragalharias</t>
  </si>
  <si>
    <t>pragalharíeis</t>
  </si>
  <si>
    <t>pragalharmos</t>
  </si>
  <si>
    <t>pragalhas</t>
  </si>
  <si>
    <t>pragalhasse</t>
  </si>
  <si>
    <t>pragalhásseis</t>
  </si>
  <si>
    <t>pragalhassem</t>
  </si>
  <si>
    <t>pragalhássemos</t>
  </si>
  <si>
    <t>pragalhasses</t>
  </si>
  <si>
    <t>pragalhaste</t>
  </si>
  <si>
    <t>pragalhastes</t>
  </si>
  <si>
    <t>pragalhava</t>
  </si>
  <si>
    <t>pragalhavam</t>
  </si>
  <si>
    <t>pragalhávamos</t>
  </si>
  <si>
    <t>pragalhavas</t>
  </si>
  <si>
    <t>pragalháveis</t>
  </si>
  <si>
    <t>pragalhe</t>
  </si>
  <si>
    <t>pragalhei</t>
  </si>
  <si>
    <t>pragalheis</t>
  </si>
  <si>
    <t>pragalhem</t>
  </si>
  <si>
    <t>pragalhemos</t>
  </si>
  <si>
    <t>pragalhes</t>
  </si>
  <si>
    <t>pragalho</t>
  </si>
  <si>
    <t>pragalhou</t>
  </si>
  <si>
    <t>pragas</t>
  </si>
  <si>
    <t>praguedo</t>
  </si>
  <si>
    <t>praguedos</t>
  </si>
  <si>
    <t>pragueja</t>
  </si>
  <si>
    <t>praguejada</t>
  </si>
  <si>
    <t>praguejadas</t>
  </si>
  <si>
    <t>praguejado</t>
  </si>
  <si>
    <t>praguejador</t>
  </si>
  <si>
    <t>praguejadora</t>
  </si>
  <si>
    <t>praguejadoras</t>
  </si>
  <si>
    <t>praguejadores</t>
  </si>
  <si>
    <t>praguejados</t>
  </si>
  <si>
    <t>praguejais</t>
  </si>
  <si>
    <t>praguejam</t>
  </si>
  <si>
    <t>praguejamento</t>
  </si>
  <si>
    <t>praguejamentos</t>
  </si>
  <si>
    <t>praguejamos</t>
  </si>
  <si>
    <t>praguejando</t>
  </si>
  <si>
    <t>praguejar</t>
  </si>
  <si>
    <t>praguejara</t>
  </si>
  <si>
    <t>praguejará</t>
  </si>
  <si>
    <t>praguejaram</t>
  </si>
  <si>
    <t>praguejáramos</t>
  </si>
  <si>
    <t>praguejarão</t>
  </si>
  <si>
    <t>praguejaras</t>
  </si>
  <si>
    <t>praguejarás</t>
  </si>
  <si>
    <t>praguejardes</t>
  </si>
  <si>
    <t>praguejarei</t>
  </si>
  <si>
    <t>praguejareis</t>
  </si>
  <si>
    <t>praguejáreis</t>
  </si>
  <si>
    <t>praguejarem</t>
  </si>
  <si>
    <t>praguejaremos</t>
  </si>
  <si>
    <t>praguejares</t>
  </si>
  <si>
    <t>praguejaria</t>
  </si>
  <si>
    <t>praguejariam</t>
  </si>
  <si>
    <t>praguejaríamos</t>
  </si>
  <si>
    <t>praguejarias</t>
  </si>
  <si>
    <t>praguejaríeis</t>
  </si>
  <si>
    <t>praguejarmos</t>
  </si>
  <si>
    <t>praguejas</t>
  </si>
  <si>
    <t>praguejasse</t>
  </si>
  <si>
    <t>praguejásseis</t>
  </si>
  <si>
    <t>praguejassem</t>
  </si>
  <si>
    <t>praguejássemos</t>
  </si>
  <si>
    <t>praguejasses</t>
  </si>
  <si>
    <t>praguejaste</t>
  </si>
  <si>
    <t>praguejastes</t>
  </si>
  <si>
    <t>praguejava</t>
  </si>
  <si>
    <t>praguejavam</t>
  </si>
  <si>
    <t>praguejávamos</t>
  </si>
  <si>
    <t>praguejavas</t>
  </si>
  <si>
    <t>praguejáveis</t>
  </si>
  <si>
    <t>pragueje</t>
  </si>
  <si>
    <t>praguejei</t>
  </si>
  <si>
    <t>praguejeis</t>
  </si>
  <si>
    <t>praguejem</t>
  </si>
  <si>
    <t>praguejemos</t>
  </si>
  <si>
    <t>praguejes</t>
  </si>
  <si>
    <t>praguejo</t>
  </si>
  <si>
    <t>praguejou</t>
  </si>
  <si>
    <t>prejudica</t>
  </si>
  <si>
    <t>prejudicador</t>
  </si>
  <si>
    <t>prejudicadora</t>
  </si>
  <si>
    <t>prejudicadoras</t>
  </si>
  <si>
    <t>prejudicadores</t>
  </si>
  <si>
    <t>prejudicais</t>
  </si>
  <si>
    <t>prejudicam</t>
  </si>
  <si>
    <t>prejudicamos</t>
  </si>
  <si>
    <t>prejudicando</t>
  </si>
  <si>
    <t>prejudicante</t>
  </si>
  <si>
    <t>prejudicantes</t>
  </si>
  <si>
    <t>prejudicar</t>
  </si>
  <si>
    <t>prejudicara</t>
  </si>
  <si>
    <t>prejudicará</t>
  </si>
  <si>
    <t>prejudicaram</t>
  </si>
  <si>
    <t>prejudicáramos</t>
  </si>
  <si>
    <t>prejudicarão</t>
  </si>
  <si>
    <t>prejudicaras</t>
  </si>
  <si>
    <t>prejudicarás</t>
  </si>
  <si>
    <t>prejudicardes</t>
  </si>
  <si>
    <t>prejudicarei</t>
  </si>
  <si>
    <t>prejudicareis</t>
  </si>
  <si>
    <t>prejudicáreis</t>
  </si>
  <si>
    <t>prejudicarem</t>
  </si>
  <si>
    <t>prejudicaremos</t>
  </si>
  <si>
    <t>prejudicares</t>
  </si>
  <si>
    <t>prejudicaria</t>
  </si>
  <si>
    <t>prejudicariam</t>
  </si>
  <si>
    <t>prejudicaríamos</t>
  </si>
  <si>
    <t>prejudicarias</t>
  </si>
  <si>
    <t>prejudicaríeis</t>
  </si>
  <si>
    <t>prejudicarmos</t>
  </si>
  <si>
    <t>prejudicas</t>
  </si>
  <si>
    <t>prejudicasse</t>
  </si>
  <si>
    <t>prejudicásseis</t>
  </si>
  <si>
    <t>prejudicassem</t>
  </si>
  <si>
    <t>prejudicássemos</t>
  </si>
  <si>
    <t>prejudicasses</t>
  </si>
  <si>
    <t>prejudicaste</t>
  </si>
  <si>
    <t>prejudicastes</t>
  </si>
  <si>
    <t>prejudicava</t>
  </si>
  <si>
    <t>prejudicavam</t>
  </si>
  <si>
    <t>prejudicávamos</t>
  </si>
  <si>
    <t>prejudicavas</t>
  </si>
  <si>
    <t>prejudicáveis</t>
  </si>
  <si>
    <t>prejudiciais</t>
  </si>
  <si>
    <t>prejudicial</t>
  </si>
  <si>
    <t>prejudicialmente</t>
  </si>
  <si>
    <t>prejudico</t>
  </si>
  <si>
    <t>prejudicou</t>
  </si>
  <si>
    <t>prejudique</t>
  </si>
  <si>
    <t>prejudiquei</t>
  </si>
  <si>
    <t>prejudiqueis</t>
  </si>
  <si>
    <t>prejudiquem</t>
  </si>
  <si>
    <t>prejudiquemos</t>
  </si>
  <si>
    <t>prejudiques</t>
  </si>
  <si>
    <t>prejuízo</t>
  </si>
  <si>
    <t>prejuízos</t>
  </si>
  <si>
    <t>pressiona</t>
  </si>
  <si>
    <t>pressionais</t>
  </si>
  <si>
    <t>pressionam</t>
  </si>
  <si>
    <t>pressionamos</t>
  </si>
  <si>
    <t>pressionando</t>
  </si>
  <si>
    <t>pressionante</t>
  </si>
  <si>
    <t>pressionantes</t>
  </si>
  <si>
    <t>pressionar</t>
  </si>
  <si>
    <t>pressionara</t>
  </si>
  <si>
    <t>pressionará</t>
  </si>
  <si>
    <t>pressionaram</t>
  </si>
  <si>
    <t>pressionáramos</t>
  </si>
  <si>
    <t>pressionarão</t>
  </si>
  <si>
    <t>pressionaras</t>
  </si>
  <si>
    <t>pressionarás</t>
  </si>
  <si>
    <t>pressionardes</t>
  </si>
  <si>
    <t>pressionarei</t>
  </si>
  <si>
    <t>pressionareis</t>
  </si>
  <si>
    <t>pressionáreis</t>
  </si>
  <si>
    <t>pressionarem</t>
  </si>
  <si>
    <t>pressionaremos</t>
  </si>
  <si>
    <t>pressionares</t>
  </si>
  <si>
    <t>pressionaria</t>
  </si>
  <si>
    <t>pressionariam</t>
  </si>
  <si>
    <t>pressionaríamos</t>
  </si>
  <si>
    <t>pressionarias</t>
  </si>
  <si>
    <t>pressionaríeis</t>
  </si>
  <si>
    <t>pressionarmos</t>
  </si>
  <si>
    <t>pressionas</t>
  </si>
  <si>
    <t>pressionasse</t>
  </si>
  <si>
    <t>pressionásseis</t>
  </si>
  <si>
    <t>pressionassem</t>
  </si>
  <si>
    <t>pressionássemos</t>
  </si>
  <si>
    <t>pressionasses</t>
  </si>
  <si>
    <t>pressionaste</t>
  </si>
  <si>
    <t>pressionastes</t>
  </si>
  <si>
    <t>pressionava</t>
  </si>
  <si>
    <t>pressionavam</t>
  </si>
  <si>
    <t>pressionávamos</t>
  </si>
  <si>
    <t>pressionavas</t>
  </si>
  <si>
    <t>pressione</t>
  </si>
  <si>
    <t>pressionei</t>
  </si>
  <si>
    <t>pressioneis</t>
  </si>
  <si>
    <t>pressionem</t>
  </si>
  <si>
    <t>pressionemos</t>
  </si>
  <si>
    <t>pressiones</t>
  </si>
  <si>
    <t>pressiono</t>
  </si>
  <si>
    <t>pressionou</t>
  </si>
  <si>
    <t>priva</t>
  </si>
  <si>
    <t>privação</t>
  </si>
  <si>
    <t>privações</t>
  </si>
  <si>
    <t>privais</t>
  </si>
  <si>
    <t>privam</t>
  </si>
  <si>
    <t>privamos</t>
  </si>
  <si>
    <t>privando</t>
  </si>
  <si>
    <t>privar</t>
  </si>
  <si>
    <t>privara</t>
  </si>
  <si>
    <t>privará</t>
  </si>
  <si>
    <t>privaram</t>
  </si>
  <si>
    <t>priváramos</t>
  </si>
  <si>
    <t>privarão</t>
  </si>
  <si>
    <t>privaras</t>
  </si>
  <si>
    <t>privarás</t>
  </si>
  <si>
    <t>privardes</t>
  </si>
  <si>
    <t>privarei</t>
  </si>
  <si>
    <t>privareis</t>
  </si>
  <si>
    <t>priváreis</t>
  </si>
  <si>
    <t>privarem</t>
  </si>
  <si>
    <t>privaremos</t>
  </si>
  <si>
    <t>privares</t>
  </si>
  <si>
    <t>privaria</t>
  </si>
  <si>
    <t>privariam</t>
  </si>
  <si>
    <t>privaríamos</t>
  </si>
  <si>
    <t>privarias</t>
  </si>
  <si>
    <t>privaríeis</t>
  </si>
  <si>
    <t>privarmos</t>
  </si>
  <si>
    <t>privas</t>
  </si>
  <si>
    <t>privasse</t>
  </si>
  <si>
    <t>privásseis</t>
  </si>
  <si>
    <t>privassem</t>
  </si>
  <si>
    <t>privássemos</t>
  </si>
  <si>
    <t>privasses</t>
  </si>
  <si>
    <t>privaste</t>
  </si>
  <si>
    <t>privastes</t>
  </si>
  <si>
    <t>privava</t>
  </si>
  <si>
    <t>privavam</t>
  </si>
  <si>
    <t>privávamos</t>
  </si>
  <si>
    <t>privavas</t>
  </si>
  <si>
    <t>priváveis</t>
  </si>
  <si>
    <t>prive</t>
  </si>
  <si>
    <t>privei</t>
  </si>
  <si>
    <t>priveis</t>
  </si>
  <si>
    <t>privem</t>
  </si>
  <si>
    <t>privemos</t>
  </si>
  <si>
    <t>prives</t>
  </si>
  <si>
    <t>privo</t>
  </si>
  <si>
    <t>privou</t>
  </si>
  <si>
    <t>problematiza</t>
  </si>
  <si>
    <t>problematização</t>
  </si>
  <si>
    <t>problematizações</t>
  </si>
  <si>
    <t>problematizais</t>
  </si>
  <si>
    <t>problematizam</t>
  </si>
  <si>
    <t>problematizamos</t>
  </si>
  <si>
    <t>problematizando</t>
  </si>
  <si>
    <t>problematizante</t>
  </si>
  <si>
    <t>problematizantes</t>
  </si>
  <si>
    <t>problematizar</t>
  </si>
  <si>
    <t>problematizara</t>
  </si>
  <si>
    <t>problematizará</t>
  </si>
  <si>
    <t>problematizaram</t>
  </si>
  <si>
    <t>problematizáramos</t>
  </si>
  <si>
    <t>problematizarão</t>
  </si>
  <si>
    <t>problematizaras</t>
  </si>
  <si>
    <t>problematizarás</t>
  </si>
  <si>
    <t>problematizardes</t>
  </si>
  <si>
    <t>problematizarei</t>
  </si>
  <si>
    <t>problematizareis</t>
  </si>
  <si>
    <t>problematizáreis</t>
  </si>
  <si>
    <t>problematizarem</t>
  </si>
  <si>
    <t>problematizaremos</t>
  </si>
  <si>
    <t>problematizares</t>
  </si>
  <si>
    <t>problematizaria</t>
  </si>
  <si>
    <t>problematizariam</t>
  </si>
  <si>
    <t>problematizaríamos</t>
  </si>
  <si>
    <t>problematizarias</t>
  </si>
  <si>
    <t>problematizaríeis</t>
  </si>
  <si>
    <t>problematizarmos</t>
  </si>
  <si>
    <t>problematizas</t>
  </si>
  <si>
    <t>problematizasse</t>
  </si>
  <si>
    <t>problematizásseis</t>
  </si>
  <si>
    <t>problematizassem</t>
  </si>
  <si>
    <t>problematizássemos</t>
  </si>
  <si>
    <t>problematizasses</t>
  </si>
  <si>
    <t>problematizaste</t>
  </si>
  <si>
    <t>problematizastes</t>
  </si>
  <si>
    <t>problematizava</t>
  </si>
  <si>
    <t>problematizavam</t>
  </si>
  <si>
    <t>problematizávamos</t>
  </si>
  <si>
    <t>problematizavas</t>
  </si>
  <si>
    <t>problematizáveis</t>
  </si>
  <si>
    <t>problematize</t>
  </si>
  <si>
    <t>problematizei</t>
  </si>
  <si>
    <t>problematizeis</t>
  </si>
  <si>
    <t>problematizem</t>
  </si>
  <si>
    <t>problematizemos</t>
  </si>
  <si>
    <t>problematizes</t>
  </si>
  <si>
    <t>problematizo</t>
  </si>
  <si>
    <t>problematizou</t>
  </si>
  <si>
    <t>proiba</t>
  </si>
  <si>
    <t>proibais</t>
  </si>
  <si>
    <t>proibam</t>
  </si>
  <si>
    <t>proibamos</t>
  </si>
  <si>
    <t>proibas</t>
  </si>
  <si>
    <t>proibe</t>
  </si>
  <si>
    <t>proibem</t>
  </si>
  <si>
    <t>proibes</t>
  </si>
  <si>
    <t>proibi</t>
  </si>
  <si>
    <t>proibia</t>
  </si>
  <si>
    <t>proibiam</t>
  </si>
  <si>
    <t>proibíamos</t>
  </si>
  <si>
    <t>proibias</t>
  </si>
  <si>
    <t>proibição</t>
  </si>
  <si>
    <t>proibicionismo</t>
  </si>
  <si>
    <t>proibicionismos</t>
  </si>
  <si>
    <t>proibicionista</t>
  </si>
  <si>
    <t>proibicionistas</t>
  </si>
  <si>
    <t>proibições</t>
  </si>
  <si>
    <t>proibidão</t>
  </si>
  <si>
    <t>proibidões</t>
  </si>
  <si>
    <t>proibidor</t>
  </si>
  <si>
    <t>proibidora</t>
  </si>
  <si>
    <t>proibidoras</t>
  </si>
  <si>
    <t>proibidores</t>
  </si>
  <si>
    <t>proibíeis</t>
  </si>
  <si>
    <t>proibimos</t>
  </si>
  <si>
    <t>proibindo</t>
  </si>
  <si>
    <t>proibir</t>
  </si>
  <si>
    <t>proibira</t>
  </si>
  <si>
    <t>proibirá</t>
  </si>
  <si>
    <t>proibiram</t>
  </si>
  <si>
    <t>proibíramos</t>
  </si>
  <si>
    <t>proibirão</t>
  </si>
  <si>
    <t>proibiras</t>
  </si>
  <si>
    <t>proibirás</t>
  </si>
  <si>
    <t>proibirdes</t>
  </si>
  <si>
    <t>proibirei</t>
  </si>
  <si>
    <t>proibireis</t>
  </si>
  <si>
    <t>proibíreis</t>
  </si>
  <si>
    <t>proibirem</t>
  </si>
  <si>
    <t>proibiremos</t>
  </si>
  <si>
    <t>proibires</t>
  </si>
  <si>
    <t>proibiria</t>
  </si>
  <si>
    <t>proibiriam</t>
  </si>
  <si>
    <t>proibiríamos</t>
  </si>
  <si>
    <t>proibirias</t>
  </si>
  <si>
    <t>proibiríeis</t>
  </si>
  <si>
    <t>proibirmos</t>
  </si>
  <si>
    <t>proibis</t>
  </si>
  <si>
    <t>proibisse</t>
  </si>
  <si>
    <t>proibísseis</t>
  </si>
  <si>
    <t>proibissem</t>
  </si>
  <si>
    <t>proibíssemos</t>
  </si>
  <si>
    <t>proibisses</t>
  </si>
  <si>
    <t>proibiste</t>
  </si>
  <si>
    <t>proibistes</t>
  </si>
  <si>
    <t>proibitiva</t>
  </si>
  <si>
    <t>proibitivamente</t>
  </si>
  <si>
    <t>proibitivas</t>
  </si>
  <si>
    <t>proibitivo</t>
  </si>
  <si>
    <t>proibitivos</t>
  </si>
  <si>
    <t>proibitória</t>
  </si>
  <si>
    <t>proibitórias</t>
  </si>
  <si>
    <t>proibitório</t>
  </si>
  <si>
    <t>proibitórios</t>
  </si>
  <si>
    <t>proibiu</t>
  </si>
  <si>
    <t>proibo</t>
  </si>
  <si>
    <t>prutefacções</t>
  </si>
  <si>
    <t>puna</t>
  </si>
  <si>
    <t>punais</t>
  </si>
  <si>
    <t>punam</t>
  </si>
  <si>
    <t>punamos</t>
  </si>
  <si>
    <t>punas</t>
  </si>
  <si>
    <t>pune</t>
  </si>
  <si>
    <t>punem</t>
  </si>
  <si>
    <t>punes</t>
  </si>
  <si>
    <t>punge</t>
  </si>
  <si>
    <t>pungem</t>
  </si>
  <si>
    <t>pungência</t>
  </si>
  <si>
    <t>pungências</t>
  </si>
  <si>
    <t>pungente</t>
  </si>
  <si>
    <t>pungentes</t>
  </si>
  <si>
    <t>punges</t>
  </si>
  <si>
    <t>pungi</t>
  </si>
  <si>
    <t>pungia</t>
  </si>
  <si>
    <t>pungiam</t>
  </si>
  <si>
    <t>pungíamos</t>
  </si>
  <si>
    <t>pungias</t>
  </si>
  <si>
    <t>pungíeis</t>
  </si>
  <si>
    <t>pungimento</t>
  </si>
  <si>
    <t>pungimentos</t>
  </si>
  <si>
    <t>pungimos</t>
  </si>
  <si>
    <t>pungindo</t>
  </si>
  <si>
    <t>pungir</t>
  </si>
  <si>
    <t>pungira</t>
  </si>
  <si>
    <t>pungirá</t>
  </si>
  <si>
    <t>pungiram</t>
  </si>
  <si>
    <t>pungíramos</t>
  </si>
  <si>
    <t>pungirão</t>
  </si>
  <si>
    <t>pungiras</t>
  </si>
  <si>
    <t>pungirás</t>
  </si>
  <si>
    <t>pungirdes</t>
  </si>
  <si>
    <t>pungirei</t>
  </si>
  <si>
    <t>pungireis</t>
  </si>
  <si>
    <t>pungíreis</t>
  </si>
  <si>
    <t>pungirem</t>
  </si>
  <si>
    <t>pungiremos</t>
  </si>
  <si>
    <t>pungires</t>
  </si>
  <si>
    <t>pungiria</t>
  </si>
  <si>
    <t>pungiriam</t>
  </si>
  <si>
    <t>pungiríamos</t>
  </si>
  <si>
    <t>pungirias</t>
  </si>
  <si>
    <t>pungiríeis</t>
  </si>
  <si>
    <t>pungirmos</t>
  </si>
  <si>
    <t>pungis</t>
  </si>
  <si>
    <t>pungisse</t>
  </si>
  <si>
    <t>pungísseis</t>
  </si>
  <si>
    <t>pungissem</t>
  </si>
  <si>
    <t>pungíssemos</t>
  </si>
  <si>
    <t>pungisses</t>
  </si>
  <si>
    <t>pungiste</t>
  </si>
  <si>
    <t>pungistes</t>
  </si>
  <si>
    <t>pungitiva</t>
  </si>
  <si>
    <t>pungitivas</t>
  </si>
  <si>
    <t>pungitivo</t>
  </si>
  <si>
    <t>pungitivos</t>
  </si>
  <si>
    <t>pungiu</t>
  </si>
  <si>
    <t>puni</t>
  </si>
  <si>
    <t>punia</t>
  </si>
  <si>
    <t>puniam</t>
  </si>
  <si>
    <t>puníamos</t>
  </si>
  <si>
    <t>punias</t>
  </si>
  <si>
    <t>punição</t>
  </si>
  <si>
    <t>punições</t>
  </si>
  <si>
    <t>punida</t>
  </si>
  <si>
    <t>punidas</t>
  </si>
  <si>
    <t>punido</t>
  </si>
  <si>
    <t>punidor</t>
  </si>
  <si>
    <t>punidora</t>
  </si>
  <si>
    <t>punidoras</t>
  </si>
  <si>
    <t>punidores</t>
  </si>
  <si>
    <t>punidos</t>
  </si>
  <si>
    <t>puníeis</t>
  </si>
  <si>
    <t>punimos</t>
  </si>
  <si>
    <t>punindo</t>
  </si>
  <si>
    <t>punir</t>
  </si>
  <si>
    <t>punira</t>
  </si>
  <si>
    <t>punirá</t>
  </si>
  <si>
    <t>puniram</t>
  </si>
  <si>
    <t>puníramos</t>
  </si>
  <si>
    <t>punirão</t>
  </si>
  <si>
    <t>puniras</t>
  </si>
  <si>
    <t>punirás</t>
  </si>
  <si>
    <t>punirdes</t>
  </si>
  <si>
    <t>punirei</t>
  </si>
  <si>
    <t>punireis</t>
  </si>
  <si>
    <t>puníreis</t>
  </si>
  <si>
    <t>punirem</t>
  </si>
  <si>
    <t>puniremos</t>
  </si>
  <si>
    <t>punires</t>
  </si>
  <si>
    <t>puniria</t>
  </si>
  <si>
    <t>puniriam</t>
  </si>
  <si>
    <t>puniríamos</t>
  </si>
  <si>
    <t>punirias</t>
  </si>
  <si>
    <t>puniríeis</t>
  </si>
  <si>
    <t>punirmos</t>
  </si>
  <si>
    <t>punis</t>
  </si>
  <si>
    <t>punisse</t>
  </si>
  <si>
    <t>punísseis</t>
  </si>
  <si>
    <t>punissem</t>
  </si>
  <si>
    <t>puníssemos</t>
  </si>
  <si>
    <t>punisses</t>
  </si>
  <si>
    <t>puniste</t>
  </si>
  <si>
    <t>punistes</t>
  </si>
  <si>
    <t>punitiva</t>
  </si>
  <si>
    <t>punitivas</t>
  </si>
  <si>
    <t>punitivo</t>
  </si>
  <si>
    <t>punitivos</t>
  </si>
  <si>
    <t>puniu</t>
  </si>
  <si>
    <t>puníveis</t>
  </si>
  <si>
    <t>punível</t>
  </si>
  <si>
    <t>punja</t>
  </si>
  <si>
    <t>punjais</t>
  </si>
  <si>
    <t>punjam</t>
  </si>
  <si>
    <t>punjamos</t>
  </si>
  <si>
    <t>punjas</t>
  </si>
  <si>
    <t>punjo</t>
  </si>
  <si>
    <t>puno</t>
  </si>
  <si>
    <t>purga</t>
  </si>
  <si>
    <t>purgação</t>
  </si>
  <si>
    <t>purgações</t>
  </si>
  <si>
    <t>purgada</t>
  </si>
  <si>
    <t>purgadas</t>
  </si>
  <si>
    <t>purgado</t>
  </si>
  <si>
    <t>purgador</t>
  </si>
  <si>
    <t>purgadora</t>
  </si>
  <si>
    <t>purgadoras</t>
  </si>
  <si>
    <t>purgadores</t>
  </si>
  <si>
    <t>purgados</t>
  </si>
  <si>
    <t>purgais</t>
  </si>
  <si>
    <t>purgam</t>
  </si>
  <si>
    <t>purgamos</t>
  </si>
  <si>
    <t>purgando</t>
  </si>
  <si>
    <t>purgante</t>
  </si>
  <si>
    <t>purgantes</t>
  </si>
  <si>
    <t>purgar</t>
  </si>
  <si>
    <t>purgara</t>
  </si>
  <si>
    <t>purgará</t>
  </si>
  <si>
    <t>purgaram</t>
  </si>
  <si>
    <t>purgáramos</t>
  </si>
  <si>
    <t>purgarão</t>
  </si>
  <si>
    <t>purgaras</t>
  </si>
  <si>
    <t>purgarás</t>
  </si>
  <si>
    <t>purgardes</t>
  </si>
  <si>
    <t>purgarei</t>
  </si>
  <si>
    <t>purgareis</t>
  </si>
  <si>
    <t>purgáreis</t>
  </si>
  <si>
    <t>purgarem</t>
  </si>
  <si>
    <t>purgaremos</t>
  </si>
  <si>
    <t>purgares</t>
  </si>
  <si>
    <t>purgaria</t>
  </si>
  <si>
    <t>purgariam</t>
  </si>
  <si>
    <t>purgaríamos</t>
  </si>
  <si>
    <t>purgarias</t>
  </si>
  <si>
    <t>purgaríeis</t>
  </si>
  <si>
    <t>purgarmos</t>
  </si>
  <si>
    <t>purgas</t>
  </si>
  <si>
    <t>purgasse</t>
  </si>
  <si>
    <t>purgásseis</t>
  </si>
  <si>
    <t>purgassem</t>
  </si>
  <si>
    <t>purgássemos</t>
  </si>
  <si>
    <t>purgasses</t>
  </si>
  <si>
    <t>purgaste</t>
  </si>
  <si>
    <t>purgastes</t>
  </si>
  <si>
    <t>purgativa</t>
  </si>
  <si>
    <t>purgativas</t>
  </si>
  <si>
    <t>purgativo</t>
  </si>
  <si>
    <t>purgativos</t>
  </si>
  <si>
    <t>purgatória</t>
  </si>
  <si>
    <t>purgatórias</t>
  </si>
  <si>
    <t>purgatório</t>
  </si>
  <si>
    <t>purgatórios</t>
  </si>
  <si>
    <t>purgava</t>
  </si>
  <si>
    <t>purgavam</t>
  </si>
  <si>
    <t>purgávamos</t>
  </si>
  <si>
    <t>purgavas</t>
  </si>
  <si>
    <t>purgáveis</t>
  </si>
  <si>
    <t>purgo</t>
  </si>
  <si>
    <t>purgou</t>
  </si>
  <si>
    <t>purgue</t>
  </si>
  <si>
    <t>purguei</t>
  </si>
  <si>
    <t>purgueis</t>
  </si>
  <si>
    <t>purguem</t>
  </si>
  <si>
    <t>purguemos</t>
  </si>
  <si>
    <t>purgues</t>
  </si>
  <si>
    <t>putrefaça</t>
  </si>
  <si>
    <t>putrefaçais</t>
  </si>
  <si>
    <t>putrefaçam</t>
  </si>
  <si>
    <t>putrefaçamos</t>
  </si>
  <si>
    <t>putrefação</t>
  </si>
  <si>
    <t>putrefaças</t>
  </si>
  <si>
    <t>putrefacção</t>
  </si>
  <si>
    <t>putrefaço</t>
  </si>
  <si>
    <t>putrefações</t>
  </si>
  <si>
    <t>putrefará</t>
  </si>
  <si>
    <t>putrefarão</t>
  </si>
  <si>
    <t>putrefarás</t>
  </si>
  <si>
    <t>putrefarei</t>
  </si>
  <si>
    <t>putrefareis</t>
  </si>
  <si>
    <t>putrefaremos</t>
  </si>
  <si>
    <t>putrefaria</t>
  </si>
  <si>
    <t>putrefariam</t>
  </si>
  <si>
    <t>putrefaríamos</t>
  </si>
  <si>
    <t>putrefarias</t>
  </si>
  <si>
    <t>putrefaríeis</t>
  </si>
  <si>
    <t>putrefaz</t>
  </si>
  <si>
    <t>putrefazeis</t>
  </si>
  <si>
    <t>putrefazem</t>
  </si>
  <si>
    <t>putrefazemos</t>
  </si>
  <si>
    <t>putrefazendo</t>
  </si>
  <si>
    <t>putrefazer</t>
  </si>
  <si>
    <t>putrefazerdes</t>
  </si>
  <si>
    <t>putrefazerem</t>
  </si>
  <si>
    <t>putrefazeres</t>
  </si>
  <si>
    <t>putrefazermos</t>
  </si>
  <si>
    <t>putrefazes</t>
  </si>
  <si>
    <t>putrefazia</t>
  </si>
  <si>
    <t>putrefaziam</t>
  </si>
  <si>
    <t>putrefazíamos</t>
  </si>
  <si>
    <t>putrefazias</t>
  </si>
  <si>
    <t>putrefazíeis</t>
  </si>
  <si>
    <t>putrefez</t>
  </si>
  <si>
    <t>putrefiz</t>
  </si>
  <si>
    <t>putrefizemos</t>
  </si>
  <si>
    <t>putrefizera</t>
  </si>
  <si>
    <t>putrefizeram</t>
  </si>
  <si>
    <t>putrefizêramos</t>
  </si>
  <si>
    <t>putrefizeras</t>
  </si>
  <si>
    <t>putrefizêreis</t>
  </si>
  <si>
    <t>putrefizesse</t>
  </si>
  <si>
    <t>putrefizésseis</t>
  </si>
  <si>
    <t>putrefizessem</t>
  </si>
  <si>
    <t>putrefizéssemos</t>
  </si>
  <si>
    <t>putrefizesses</t>
  </si>
  <si>
    <t>putrefizeste</t>
  </si>
  <si>
    <t>putrefizestes</t>
  </si>
  <si>
    <t xml:space="preserve">racismo </t>
  </si>
  <si>
    <t xml:space="preserve">racista </t>
  </si>
  <si>
    <t>racistas</t>
  </si>
  <si>
    <t>repele</t>
  </si>
  <si>
    <t>repelem</t>
  </si>
  <si>
    <t>repeles</t>
  </si>
  <si>
    <t>repeli</t>
  </si>
  <si>
    <t>repelia</t>
  </si>
  <si>
    <t>repeliam</t>
  </si>
  <si>
    <t>repelíamos</t>
  </si>
  <si>
    <t>repelias</t>
  </si>
  <si>
    <t>repelíeis</t>
  </si>
  <si>
    <t>repelimos</t>
  </si>
  <si>
    <t>repelindo</t>
  </si>
  <si>
    <t>repelir</t>
  </si>
  <si>
    <t>repelira</t>
  </si>
  <si>
    <t>repelirá</t>
  </si>
  <si>
    <t>repeliram</t>
  </si>
  <si>
    <t>repelíramos</t>
  </si>
  <si>
    <t>repelirão</t>
  </si>
  <si>
    <t>repeliras</t>
  </si>
  <si>
    <t>repelirás</t>
  </si>
  <si>
    <t>repelirdes</t>
  </si>
  <si>
    <t>repelirei</t>
  </si>
  <si>
    <t>repelireis</t>
  </si>
  <si>
    <t>repelíreis</t>
  </si>
  <si>
    <t>repelirem</t>
  </si>
  <si>
    <t>repeliremos</t>
  </si>
  <si>
    <t>repelires</t>
  </si>
  <si>
    <t>repeliria</t>
  </si>
  <si>
    <t>repeliriam</t>
  </si>
  <si>
    <t>repeliríamos</t>
  </si>
  <si>
    <t>repelirias</t>
  </si>
  <si>
    <t>repeliríeis</t>
  </si>
  <si>
    <t>repelirmos</t>
  </si>
  <si>
    <t>repelis</t>
  </si>
  <si>
    <t>repelisse</t>
  </si>
  <si>
    <t>repelísseis</t>
  </si>
  <si>
    <t>repelissem</t>
  </si>
  <si>
    <t>repelíssemos</t>
  </si>
  <si>
    <t>repelisses</t>
  </si>
  <si>
    <t>repeliste</t>
  </si>
  <si>
    <t>repelistes</t>
  </si>
  <si>
    <t>repeliu</t>
  </si>
  <si>
    <t>repila</t>
  </si>
  <si>
    <t>repilais</t>
  </si>
  <si>
    <t>repilam</t>
  </si>
  <si>
    <t>repilamos</t>
  </si>
  <si>
    <t>repilas</t>
  </si>
  <si>
    <t>repilo</t>
  </si>
  <si>
    <t>represador</t>
  </si>
  <si>
    <t>represadora</t>
  </si>
  <si>
    <t>represadoras</t>
  </si>
  <si>
    <t>represadores</t>
  </si>
  <si>
    <t>represadura</t>
  </si>
  <si>
    <t>represaduras</t>
  </si>
  <si>
    <t>represais</t>
  </si>
  <si>
    <t>represam</t>
  </si>
  <si>
    <t>represamos</t>
  </si>
  <si>
    <t>represando</t>
  </si>
  <si>
    <t>represar</t>
  </si>
  <si>
    <t>represara</t>
  </si>
  <si>
    <t>represará</t>
  </si>
  <si>
    <t>represaram</t>
  </si>
  <si>
    <t>represáramos</t>
  </si>
  <si>
    <t>represarão</t>
  </si>
  <si>
    <t>represaras</t>
  </si>
  <si>
    <t>represarás</t>
  </si>
  <si>
    <t>represardes</t>
  </si>
  <si>
    <t>represarei</t>
  </si>
  <si>
    <t>represareis</t>
  </si>
  <si>
    <t>represáreis</t>
  </si>
  <si>
    <t>represarem</t>
  </si>
  <si>
    <t>represaremos</t>
  </si>
  <si>
    <t>represares</t>
  </si>
  <si>
    <t>represaria</t>
  </si>
  <si>
    <t>represariam</t>
  </si>
  <si>
    <t>represaríamos</t>
  </si>
  <si>
    <t>represarias</t>
  </si>
  <si>
    <t>represaríeis</t>
  </si>
  <si>
    <t>represarmos</t>
  </si>
  <si>
    <t>represasse</t>
  </si>
  <si>
    <t>represásseis</t>
  </si>
  <si>
    <t>represassem</t>
  </si>
  <si>
    <t>represássemos</t>
  </si>
  <si>
    <t>represasses</t>
  </si>
  <si>
    <t>represaste</t>
  </si>
  <si>
    <t>represastes</t>
  </si>
  <si>
    <t>represava</t>
  </si>
  <si>
    <t>represavam</t>
  </si>
  <si>
    <t>represávamos</t>
  </si>
  <si>
    <t>represavas</t>
  </si>
  <si>
    <t>represáveis</t>
  </si>
  <si>
    <t>represe</t>
  </si>
  <si>
    <t>represei</t>
  </si>
  <si>
    <t>represeis</t>
  </si>
  <si>
    <t>represem</t>
  </si>
  <si>
    <t>represemos</t>
  </si>
  <si>
    <t>represes</t>
  </si>
  <si>
    <t>represo</t>
  </si>
  <si>
    <t>represou</t>
  </si>
  <si>
    <t>repressão</t>
  </si>
  <si>
    <t>repressiva</t>
  </si>
  <si>
    <t>repressivas</t>
  </si>
  <si>
    <t>repressivo</t>
  </si>
  <si>
    <t>repressivos</t>
  </si>
  <si>
    <t>repressões</t>
  </si>
  <si>
    <t>repressor</t>
  </si>
  <si>
    <t>repressora</t>
  </si>
  <si>
    <t>repressoras</t>
  </si>
  <si>
    <t>repressores</t>
  </si>
  <si>
    <t>reprima</t>
  </si>
  <si>
    <t>reprimais</t>
  </si>
  <si>
    <t>reprimam</t>
  </si>
  <si>
    <t>reprimamos</t>
  </si>
  <si>
    <t>reprimas</t>
  </si>
  <si>
    <t>reprime</t>
  </si>
  <si>
    <t>reprimem</t>
  </si>
  <si>
    <t>reprimes</t>
  </si>
  <si>
    <t>reprimi</t>
  </si>
  <si>
    <t>reprimia</t>
  </si>
  <si>
    <t>reprimiam</t>
  </si>
  <si>
    <t>reprimíamos</t>
  </si>
  <si>
    <t>reprimias</t>
  </si>
  <si>
    <t>reprimidor</t>
  </si>
  <si>
    <t>reprimidora</t>
  </si>
  <si>
    <t>reprimidoras</t>
  </si>
  <si>
    <t>reprimidores</t>
  </si>
  <si>
    <t>reprimíeis</t>
  </si>
  <si>
    <t>reprimimos</t>
  </si>
  <si>
    <t>reprimindo</t>
  </si>
  <si>
    <t>reprimir</t>
  </si>
  <si>
    <t>reprimira</t>
  </si>
  <si>
    <t>reprimirá</t>
  </si>
  <si>
    <t>reprimiram</t>
  </si>
  <si>
    <t>reprimíramos</t>
  </si>
  <si>
    <t>reprimirão</t>
  </si>
  <si>
    <t>reprimiras</t>
  </si>
  <si>
    <t>reprimirás</t>
  </si>
  <si>
    <t>reprimirdes</t>
  </si>
  <si>
    <t>reprimirei</t>
  </si>
  <si>
    <t>reprimireis</t>
  </si>
  <si>
    <t>reprimíreis</t>
  </si>
  <si>
    <t>reprimirem</t>
  </si>
  <si>
    <t>reprimiremos</t>
  </si>
  <si>
    <t>reprimires</t>
  </si>
  <si>
    <t>reprimiria</t>
  </si>
  <si>
    <t>reprimiriam</t>
  </si>
  <si>
    <t>reprimiríamos</t>
  </si>
  <si>
    <t>reprimirias</t>
  </si>
  <si>
    <t>reprimiríeis</t>
  </si>
  <si>
    <t>reprimirmos</t>
  </si>
  <si>
    <t>reprimis</t>
  </si>
  <si>
    <t>reprimisse</t>
  </si>
  <si>
    <t>reprimísseis</t>
  </si>
  <si>
    <t>reprimissem</t>
  </si>
  <si>
    <t>reprimíssemos</t>
  </si>
  <si>
    <t>reprimisses</t>
  </si>
  <si>
    <t>reprimiste</t>
  </si>
  <si>
    <t>reprimistes</t>
  </si>
  <si>
    <t>reprimiu</t>
  </si>
  <si>
    <t>reprimo</t>
  </si>
  <si>
    <t>rígida</t>
  </si>
  <si>
    <t>rigidamente</t>
  </si>
  <si>
    <t>rígidas</t>
  </si>
  <si>
    <t>rigidez</t>
  </si>
  <si>
    <t>rigidezes</t>
  </si>
  <si>
    <t>rígido</t>
  </si>
  <si>
    <t>rígidos</t>
  </si>
  <si>
    <t>ríspida</t>
  </si>
  <si>
    <t>rispidamente</t>
  </si>
  <si>
    <t>ríspidas</t>
  </si>
  <si>
    <t>rispidez</t>
  </si>
  <si>
    <t>rispideza</t>
  </si>
  <si>
    <t>rispidezas</t>
  </si>
  <si>
    <t>rispidezes</t>
  </si>
  <si>
    <t>ríspido</t>
  </si>
  <si>
    <t>ríspidos</t>
  </si>
  <si>
    <t>ronha</t>
  </si>
  <si>
    <t>ronhas</t>
  </si>
  <si>
    <t>ronhenta</t>
  </si>
  <si>
    <t>ronhentas</t>
  </si>
  <si>
    <t>ronhento</t>
  </si>
  <si>
    <t>ronhentos</t>
  </si>
  <si>
    <t>ronhosa</t>
  </si>
  <si>
    <t>ronhosas</t>
  </si>
  <si>
    <t>ronhoso</t>
  </si>
  <si>
    <t>ronhosos</t>
  </si>
  <si>
    <t>rouba</t>
  </si>
  <si>
    <t>roubais</t>
  </si>
  <si>
    <t>roubam</t>
  </si>
  <si>
    <t>roubamos</t>
  </si>
  <si>
    <t>roubando</t>
  </si>
  <si>
    <t>roubar</t>
  </si>
  <si>
    <t>roubara</t>
  </si>
  <si>
    <t>roubará</t>
  </si>
  <si>
    <t>roubaram</t>
  </si>
  <si>
    <t>roubáramos</t>
  </si>
  <si>
    <t>roubarão</t>
  </si>
  <si>
    <t>roubaras</t>
  </si>
  <si>
    <t>roubarás</t>
  </si>
  <si>
    <t>roubardes</t>
  </si>
  <si>
    <t>roubarei</t>
  </si>
  <si>
    <t>roubareis</t>
  </si>
  <si>
    <t>roubáreis</t>
  </si>
  <si>
    <t>roubarem</t>
  </si>
  <si>
    <t>roubaremos</t>
  </si>
  <si>
    <t>roubares</t>
  </si>
  <si>
    <t>roubaria</t>
  </si>
  <si>
    <t>roubariam</t>
  </si>
  <si>
    <t>roubaríamos</t>
  </si>
  <si>
    <t>roubarias</t>
  </si>
  <si>
    <t>roubaríeis</t>
  </si>
  <si>
    <t>roubarmos</t>
  </si>
  <si>
    <t>roubas</t>
  </si>
  <si>
    <t>roubasse</t>
  </si>
  <si>
    <t>roubásseis</t>
  </si>
  <si>
    <t>roubassem</t>
  </si>
  <si>
    <t>roubássemos</t>
  </si>
  <si>
    <t>roubasses</t>
  </si>
  <si>
    <t>roubaste</t>
  </si>
  <si>
    <t>roubastes</t>
  </si>
  <si>
    <t>roubava</t>
  </si>
  <si>
    <t>roubavam</t>
  </si>
  <si>
    <t>roubávamos</t>
  </si>
  <si>
    <t>roubavas</t>
  </si>
  <si>
    <t>roubáveis</t>
  </si>
  <si>
    <t>roube</t>
  </si>
  <si>
    <t>roubei</t>
  </si>
  <si>
    <t>roubeis</t>
  </si>
  <si>
    <t>roubem</t>
  </si>
  <si>
    <t>roubemos</t>
  </si>
  <si>
    <t>roubes</t>
  </si>
  <si>
    <t>roubou</t>
  </si>
  <si>
    <t>ruim</t>
  </si>
  <si>
    <t>ruimmente</t>
  </si>
  <si>
    <t>ruina</t>
  </si>
  <si>
    <t>ruína</t>
  </si>
  <si>
    <t>ruinador</t>
  </si>
  <si>
    <t>ruinadora</t>
  </si>
  <si>
    <t>ruinadoras</t>
  </si>
  <si>
    <t>ruinadores</t>
  </si>
  <si>
    <t>ruinais</t>
  </si>
  <si>
    <t>ruinam</t>
  </si>
  <si>
    <t>ruinamos</t>
  </si>
  <si>
    <t>ruinando</t>
  </si>
  <si>
    <t>ruinar</t>
  </si>
  <si>
    <t>ruinara</t>
  </si>
  <si>
    <t>ruinará</t>
  </si>
  <si>
    <t>ruinaram</t>
  </si>
  <si>
    <t>ruináramos</t>
  </si>
  <si>
    <t>ruinarão</t>
  </si>
  <si>
    <t>ruinaras</t>
  </si>
  <si>
    <t>ruinarás</t>
  </si>
  <si>
    <t>ruinardes</t>
  </si>
  <si>
    <t>ruinarei</t>
  </si>
  <si>
    <t>ruinareis</t>
  </si>
  <si>
    <t>ruináreis</t>
  </si>
  <si>
    <t>ruinarem</t>
  </si>
  <si>
    <t>ruinaremos</t>
  </si>
  <si>
    <t>ruinares</t>
  </si>
  <si>
    <t>ruinaria</t>
  </si>
  <si>
    <t>ruinariam</t>
  </si>
  <si>
    <t>ruinaríamos</t>
  </si>
  <si>
    <t>ruinarias</t>
  </si>
  <si>
    <t>ruinaríeis</t>
  </si>
  <si>
    <t>ruinarmos</t>
  </si>
  <si>
    <t>ruinas</t>
  </si>
  <si>
    <t>ruínas</t>
  </si>
  <si>
    <t>ruinasse</t>
  </si>
  <si>
    <t>ruinásseis</t>
  </si>
  <si>
    <t>ruinassem</t>
  </si>
  <si>
    <t>ruinássemos</t>
  </si>
  <si>
    <t>ruinasses</t>
  </si>
  <si>
    <t>ruinaste</t>
  </si>
  <si>
    <t>ruinastes</t>
  </si>
  <si>
    <t>ruinava</t>
  </si>
  <si>
    <t>ruinavam</t>
  </si>
  <si>
    <t>ruinávamos</t>
  </si>
  <si>
    <t>ruinavas</t>
  </si>
  <si>
    <t>ruináveis</t>
  </si>
  <si>
    <t>ruindade</t>
  </si>
  <si>
    <t>ruindades</t>
  </si>
  <si>
    <t>ruine</t>
  </si>
  <si>
    <t>ruinei</t>
  </si>
  <si>
    <t>ruineis</t>
  </si>
  <si>
    <t>ruinem</t>
  </si>
  <si>
    <t>ruinemos</t>
  </si>
  <si>
    <t>ruines</t>
  </si>
  <si>
    <t>ruino</t>
  </si>
  <si>
    <t>ruinosa</t>
  </si>
  <si>
    <t>ruinosamente</t>
  </si>
  <si>
    <t>ruinosas</t>
  </si>
  <si>
    <t>ruinoso</t>
  </si>
  <si>
    <t>ruinosos</t>
  </si>
  <si>
    <t>ruinou</t>
  </si>
  <si>
    <t>ruins</t>
  </si>
  <si>
    <t>satã</t>
  </si>
  <si>
    <t>satanás</t>
  </si>
  <si>
    <t>satânica</t>
  </si>
  <si>
    <t>satanicamente</t>
  </si>
  <si>
    <t>satânicas</t>
  </si>
  <si>
    <t>satânico</t>
  </si>
  <si>
    <t>satânicos</t>
  </si>
  <si>
    <t>sentencia</t>
  </si>
  <si>
    <t>sentenciador</t>
  </si>
  <si>
    <t>sentenciadora</t>
  </si>
  <si>
    <t>sentenciadoras</t>
  </si>
  <si>
    <t>sentenciadores</t>
  </si>
  <si>
    <t>sentenciais</t>
  </si>
  <si>
    <t>sentenciam</t>
  </si>
  <si>
    <t>sentenciamos</t>
  </si>
  <si>
    <t>sentenciando</t>
  </si>
  <si>
    <t>sentenciar</t>
  </si>
  <si>
    <t>sentenciara</t>
  </si>
  <si>
    <t>sentenciará</t>
  </si>
  <si>
    <t>sentenciaram</t>
  </si>
  <si>
    <t>sentenciáramos</t>
  </si>
  <si>
    <t>sentenciarão</t>
  </si>
  <si>
    <t>sentenciaras</t>
  </si>
  <si>
    <t>sentenciarás</t>
  </si>
  <si>
    <t>sentenciardes</t>
  </si>
  <si>
    <t>sentenciarei</t>
  </si>
  <si>
    <t>sentenciareis</t>
  </si>
  <si>
    <t>sentenciáreis</t>
  </si>
  <si>
    <t>sentenciarem</t>
  </si>
  <si>
    <t>sentenciaremos</t>
  </si>
  <si>
    <t>sentenciares</t>
  </si>
  <si>
    <t>sentenciaria</t>
  </si>
  <si>
    <t>sentenciariam</t>
  </si>
  <si>
    <t>sentenciaríamos</t>
  </si>
  <si>
    <t>sentenciarias</t>
  </si>
  <si>
    <t>sentenciaríeis</t>
  </si>
  <si>
    <t>sentenciarmos</t>
  </si>
  <si>
    <t>sentencias</t>
  </si>
  <si>
    <t>sentenciasse</t>
  </si>
  <si>
    <t>sentenciásseis</t>
  </si>
  <si>
    <t>sentenciassem</t>
  </si>
  <si>
    <t>sentenciássemos</t>
  </si>
  <si>
    <t>sentenciasses</t>
  </si>
  <si>
    <t>sentenciaste</t>
  </si>
  <si>
    <t>sentenciastes</t>
  </si>
  <si>
    <t>sentenciava</t>
  </si>
  <si>
    <t>sentenciavam</t>
  </si>
  <si>
    <t>sentenciávamos</t>
  </si>
  <si>
    <t>sentenciavas</t>
  </si>
  <si>
    <t>sentenciáveis</t>
  </si>
  <si>
    <t>sentencie</t>
  </si>
  <si>
    <t>sentenciei</t>
  </si>
  <si>
    <t>sentencieis</t>
  </si>
  <si>
    <t>sentenciem</t>
  </si>
  <si>
    <t>sentenciemos</t>
  </si>
  <si>
    <t>sentencies</t>
  </si>
  <si>
    <t>sentencio</t>
  </si>
  <si>
    <t>sentenciosa</t>
  </si>
  <si>
    <t>sentenciosas</t>
  </si>
  <si>
    <t>sentencioso</t>
  </si>
  <si>
    <t>sentenciosos</t>
  </si>
  <si>
    <t>sentenciou</t>
  </si>
  <si>
    <t>separa</t>
  </si>
  <si>
    <t>separação</t>
  </si>
  <si>
    <t>separações</t>
  </si>
  <si>
    <t>separadamente</t>
  </si>
  <si>
    <t>separais</t>
  </si>
  <si>
    <t>separam</t>
  </si>
  <si>
    <t>separamos</t>
  </si>
  <si>
    <t>separando</t>
  </si>
  <si>
    <t>separar</t>
  </si>
  <si>
    <t>separara</t>
  </si>
  <si>
    <t>separará</t>
  </si>
  <si>
    <t>separaram</t>
  </si>
  <si>
    <t>separáramos</t>
  </si>
  <si>
    <t>separarão</t>
  </si>
  <si>
    <t>separaras</t>
  </si>
  <si>
    <t>separarás</t>
  </si>
  <si>
    <t>separardes</t>
  </si>
  <si>
    <t>separarei</t>
  </si>
  <si>
    <t>separareis</t>
  </si>
  <si>
    <t>separáreis</t>
  </si>
  <si>
    <t>separarem</t>
  </si>
  <si>
    <t>separaremos</t>
  </si>
  <si>
    <t>separares</t>
  </si>
  <si>
    <t>separaria</t>
  </si>
  <si>
    <t>separariam</t>
  </si>
  <si>
    <t>separaríamos</t>
  </si>
  <si>
    <t>separarias</t>
  </si>
  <si>
    <t>separaríeis</t>
  </si>
  <si>
    <t>separarmos</t>
  </si>
  <si>
    <t>separas</t>
  </si>
  <si>
    <t>separasse</t>
  </si>
  <si>
    <t>separásseis</t>
  </si>
  <si>
    <t>separassem</t>
  </si>
  <si>
    <t>separássemos</t>
  </si>
  <si>
    <t>separasses</t>
  </si>
  <si>
    <t>separaste</t>
  </si>
  <si>
    <t>separastes</t>
  </si>
  <si>
    <t>separava</t>
  </si>
  <si>
    <t>separavam</t>
  </si>
  <si>
    <t>separávamos</t>
  </si>
  <si>
    <t>separavas</t>
  </si>
  <si>
    <t>separáveis</t>
  </si>
  <si>
    <t>separe</t>
  </si>
  <si>
    <t>separei</t>
  </si>
  <si>
    <t>separeis</t>
  </si>
  <si>
    <t>separem</t>
  </si>
  <si>
    <t>separemos</t>
  </si>
  <si>
    <t>separes</t>
  </si>
  <si>
    <t>separo</t>
  </si>
  <si>
    <t>separou</t>
  </si>
  <si>
    <t>sequestra</t>
  </si>
  <si>
    <t>sequestração</t>
  </si>
  <si>
    <t>sequestrações</t>
  </si>
  <si>
    <t>sequestrador</t>
  </si>
  <si>
    <t>sequestradora</t>
  </si>
  <si>
    <t>sequestradoras</t>
  </si>
  <si>
    <t>sequestradores</t>
  </si>
  <si>
    <t>sequestrais</t>
  </si>
  <si>
    <t>sequestram</t>
  </si>
  <si>
    <t>sequestramos</t>
  </si>
  <si>
    <t>sequestrando</t>
  </si>
  <si>
    <t>sequestrante</t>
  </si>
  <si>
    <t>sequestrantes</t>
  </si>
  <si>
    <t>sequestrar</t>
  </si>
  <si>
    <t>sequestrara</t>
  </si>
  <si>
    <t>sequestrará</t>
  </si>
  <si>
    <t>sequestraram</t>
  </si>
  <si>
    <t>sequestráramos</t>
  </si>
  <si>
    <t>sequestrarão</t>
  </si>
  <si>
    <t>sequestraras</t>
  </si>
  <si>
    <t>sequestrarás</t>
  </si>
  <si>
    <t>sequestrardes</t>
  </si>
  <si>
    <t>sequestrarei</t>
  </si>
  <si>
    <t>sequestrareis</t>
  </si>
  <si>
    <t>sequestráreis</t>
  </si>
  <si>
    <t>sequestrarem</t>
  </si>
  <si>
    <t>sequestraremos</t>
  </si>
  <si>
    <t>sequestrares</t>
  </si>
  <si>
    <t>sequestraria</t>
  </si>
  <si>
    <t>sequestrariam</t>
  </si>
  <si>
    <t>sequestraríamos</t>
  </si>
  <si>
    <t>sequestrarias</t>
  </si>
  <si>
    <t>sequestraríeis</t>
  </si>
  <si>
    <t>sequestrarmos</t>
  </si>
  <si>
    <t>sequestras</t>
  </si>
  <si>
    <t>sequestrasse</t>
  </si>
  <si>
    <t>sequestrásseis</t>
  </si>
  <si>
    <t>sequestrassem</t>
  </si>
  <si>
    <t>sequestrássemos</t>
  </si>
  <si>
    <t>sequestrasses</t>
  </si>
  <si>
    <t>sequestraste</t>
  </si>
  <si>
    <t>sequestrastes</t>
  </si>
  <si>
    <t>sequestrava</t>
  </si>
  <si>
    <t>sequestravam</t>
  </si>
  <si>
    <t>sequestrávamos</t>
  </si>
  <si>
    <t>sequestravas</t>
  </si>
  <si>
    <t>sequestre</t>
  </si>
  <si>
    <t>sequestrei</t>
  </si>
  <si>
    <t>sequestreis</t>
  </si>
  <si>
    <t>sequestrem</t>
  </si>
  <si>
    <t>sequestremos</t>
  </si>
  <si>
    <t>sequestres</t>
  </si>
  <si>
    <t>sequestro</t>
  </si>
  <si>
    <t>sequestros</t>
  </si>
  <si>
    <t>sequestrou</t>
  </si>
  <si>
    <t>severa</t>
  </si>
  <si>
    <t>severamente</t>
  </si>
  <si>
    <t>severas</t>
  </si>
  <si>
    <t>severidade</t>
  </si>
  <si>
    <t>severidades</t>
  </si>
  <si>
    <t>severo</t>
  </si>
  <si>
    <t>severos</t>
  </si>
  <si>
    <t>silencia</t>
  </si>
  <si>
    <t>silenciada</t>
  </si>
  <si>
    <t>silenciadas</t>
  </si>
  <si>
    <t>silenciado</t>
  </si>
  <si>
    <t>silenciador</t>
  </si>
  <si>
    <t>silenciadora</t>
  </si>
  <si>
    <t>silenciadoras</t>
  </si>
  <si>
    <t>silenciadores</t>
  </si>
  <si>
    <t>silenciados</t>
  </si>
  <si>
    <t>silenciais</t>
  </si>
  <si>
    <t>silenciam</t>
  </si>
  <si>
    <t>silenciamos</t>
  </si>
  <si>
    <t>silenciando</t>
  </si>
  <si>
    <t>silenciar</t>
  </si>
  <si>
    <t>silenciara</t>
  </si>
  <si>
    <t>silenciará</t>
  </si>
  <si>
    <t>silenciaram</t>
  </si>
  <si>
    <t>silenciáramos</t>
  </si>
  <si>
    <t>silenciarão</t>
  </si>
  <si>
    <t>silenciaras</t>
  </si>
  <si>
    <t>silenciarás</t>
  </si>
  <si>
    <t>silenciardes</t>
  </si>
  <si>
    <t>silenciarei</t>
  </si>
  <si>
    <t>silenciareis</t>
  </si>
  <si>
    <t>silenciáreis</t>
  </si>
  <si>
    <t>silenciarem</t>
  </si>
  <si>
    <t>silenciaremos</t>
  </si>
  <si>
    <t>silenciares</t>
  </si>
  <si>
    <t>silenciaria</t>
  </si>
  <si>
    <t>silenciariam</t>
  </si>
  <si>
    <t>silenciaríamos</t>
  </si>
  <si>
    <t>silenciarias</t>
  </si>
  <si>
    <t>silenciaríeis</t>
  </si>
  <si>
    <t>silenciarmos</t>
  </si>
  <si>
    <t>silencias</t>
  </si>
  <si>
    <t>silenciasse</t>
  </si>
  <si>
    <t>silenciásseis</t>
  </si>
  <si>
    <t>silenciassem</t>
  </si>
  <si>
    <t>silenciássemos</t>
  </si>
  <si>
    <t>silenciasses</t>
  </si>
  <si>
    <t>silenciaste</t>
  </si>
  <si>
    <t>silenciastes</t>
  </si>
  <si>
    <t>silenciava</t>
  </si>
  <si>
    <t>silenciavam</t>
  </si>
  <si>
    <t>silenciávamos</t>
  </si>
  <si>
    <t>silenciavas</t>
  </si>
  <si>
    <t>silenciáveis</t>
  </si>
  <si>
    <t>silencie</t>
  </si>
  <si>
    <t>silenciei</t>
  </si>
  <si>
    <t>silencieis</t>
  </si>
  <si>
    <t>silenciem</t>
  </si>
  <si>
    <t>silenciemos</t>
  </si>
  <si>
    <t>silencies</t>
  </si>
  <si>
    <t>silencio</t>
  </si>
  <si>
    <t>silenciou</t>
  </si>
  <si>
    <t>sobrecarrega</t>
  </si>
  <si>
    <t>sobrecarregais</t>
  </si>
  <si>
    <t>sobrecarregam</t>
  </si>
  <si>
    <t>sobrecarregamos</t>
  </si>
  <si>
    <t>sobrecarregando</t>
  </si>
  <si>
    <t>sobrecarregar</t>
  </si>
  <si>
    <t>sobrecarregara</t>
  </si>
  <si>
    <t>sobrecarregará</t>
  </si>
  <si>
    <t>sobrecarregaram</t>
  </si>
  <si>
    <t>sobrecarregáramos</t>
  </si>
  <si>
    <t>sobrecarregarão</t>
  </si>
  <si>
    <t>sobrecarregaras</t>
  </si>
  <si>
    <t>sobrecarregarás</t>
  </si>
  <si>
    <t>sobrecarregardes</t>
  </si>
  <si>
    <t>sobrecarregarei</t>
  </si>
  <si>
    <t>sobrecarregareis</t>
  </si>
  <si>
    <t>sobrecarregáreis</t>
  </si>
  <si>
    <t>sobrecarregarem</t>
  </si>
  <si>
    <t>sobrecarregaremos</t>
  </si>
  <si>
    <t>sobrecarregares</t>
  </si>
  <si>
    <t>sobrecarregaria</t>
  </si>
  <si>
    <t>sobrecarregariam</t>
  </si>
  <si>
    <t>sobrecarregaríamos</t>
  </si>
  <si>
    <t>sobrecarregarias</t>
  </si>
  <si>
    <t>sobrecarregaríeis</t>
  </si>
  <si>
    <t>sobrecarregarmos</t>
  </si>
  <si>
    <t>sobrecarregas</t>
  </si>
  <si>
    <t>sobrecarregasse</t>
  </si>
  <si>
    <t>sobrecarregásseis</t>
  </si>
  <si>
    <t>sobrecarregassem</t>
  </si>
  <si>
    <t>sobrecarregássemos</t>
  </si>
  <si>
    <t>sobrecarregasses</t>
  </si>
  <si>
    <t>sobrecarregaste</t>
  </si>
  <si>
    <t>sobrecarregastes</t>
  </si>
  <si>
    <t>sobrecarregava</t>
  </si>
  <si>
    <t>sobrecarregavam</t>
  </si>
  <si>
    <t>sobrecarregávamos</t>
  </si>
  <si>
    <t>sobrecarregavas</t>
  </si>
  <si>
    <t>sobrecarregáveis</t>
  </si>
  <si>
    <t>sobrecarrego</t>
  </si>
  <si>
    <t>sobrecarregou</t>
  </si>
  <si>
    <t>sobrecarregue</t>
  </si>
  <si>
    <t>sobrecarreguei</t>
  </si>
  <si>
    <t>sobrecarregueis</t>
  </si>
  <si>
    <t>sobrecarreguem</t>
  </si>
  <si>
    <t>sobrecarreguemos</t>
  </si>
  <si>
    <t>sobrecarregues</t>
  </si>
  <si>
    <t>sovinais</t>
  </si>
  <si>
    <t>sovinam</t>
  </si>
  <si>
    <t>sovinamos</t>
  </si>
  <si>
    <t>sovinando</t>
  </si>
  <si>
    <t>sovinar</t>
  </si>
  <si>
    <t>sovinara</t>
  </si>
  <si>
    <t>sovinará</t>
  </si>
  <si>
    <t>sovinaram</t>
  </si>
  <si>
    <t>sovináramos</t>
  </si>
  <si>
    <t>sovinarão</t>
  </si>
  <si>
    <t>sovinaras</t>
  </si>
  <si>
    <t>sovinarás</t>
  </si>
  <si>
    <t>sovinardes</t>
  </si>
  <si>
    <t>sovinarei</t>
  </si>
  <si>
    <t>sovinareis</t>
  </si>
  <si>
    <t>sovináreis</t>
  </si>
  <si>
    <t>sovinarem</t>
  </si>
  <si>
    <t>sovinaremos</t>
  </si>
  <si>
    <t>sovinares</t>
  </si>
  <si>
    <t>sovinariam</t>
  </si>
  <si>
    <t>sovinaríamos</t>
  </si>
  <si>
    <t>sovinaríeis</t>
  </si>
  <si>
    <t>sovinarmos</t>
  </si>
  <si>
    <t>sovinasse</t>
  </si>
  <si>
    <t>sovinásseis</t>
  </si>
  <si>
    <t>sovinassem</t>
  </si>
  <si>
    <t>sovinássemos</t>
  </si>
  <si>
    <t>sovinasses</t>
  </si>
  <si>
    <t>sovinaste</t>
  </si>
  <si>
    <t>sovinastes</t>
  </si>
  <si>
    <t>sovinava</t>
  </si>
  <si>
    <t>sovinavam</t>
  </si>
  <si>
    <t>sovinávamos</t>
  </si>
  <si>
    <t>sovinavas</t>
  </si>
  <si>
    <t>sovináveis</t>
  </si>
  <si>
    <t>sovine</t>
  </si>
  <si>
    <t>sovinei</t>
  </si>
  <si>
    <t>sovineis</t>
  </si>
  <si>
    <t>sovinem</t>
  </si>
  <si>
    <t>sovinemos</t>
  </si>
  <si>
    <t>sovines</t>
  </si>
  <si>
    <t>sovinou</t>
  </si>
  <si>
    <t>sufoca</t>
  </si>
  <si>
    <t>sufocação</t>
  </si>
  <si>
    <t>sufocações</t>
  </si>
  <si>
    <t>sufocais</t>
  </si>
  <si>
    <t>sufocam</t>
  </si>
  <si>
    <t>sufocamento</t>
  </si>
  <si>
    <t>sufocamentos</t>
  </si>
  <si>
    <t>sufocamos</t>
  </si>
  <si>
    <t>sufocando</t>
  </si>
  <si>
    <t>sufocar</t>
  </si>
  <si>
    <t>sufocara</t>
  </si>
  <si>
    <t>sufocará</t>
  </si>
  <si>
    <t>sufocaram</t>
  </si>
  <si>
    <t>sufocáramos</t>
  </si>
  <si>
    <t>sufocarão</t>
  </si>
  <si>
    <t>sufocaras</t>
  </si>
  <si>
    <t>sufocarás</t>
  </si>
  <si>
    <t>sufocardes</t>
  </si>
  <si>
    <t>sufocarei</t>
  </si>
  <si>
    <t>sufocareis</t>
  </si>
  <si>
    <t>sufocáreis</t>
  </si>
  <si>
    <t>sufocarem</t>
  </si>
  <si>
    <t>sufocaremos</t>
  </si>
  <si>
    <t>sufocares</t>
  </si>
  <si>
    <t>sufocaria</t>
  </si>
  <si>
    <t>sufocariam</t>
  </si>
  <si>
    <t>sufocaríamos</t>
  </si>
  <si>
    <t>sufocarias</t>
  </si>
  <si>
    <t>sufocaríeis</t>
  </si>
  <si>
    <t>sufocarmos</t>
  </si>
  <si>
    <t>sufocas</t>
  </si>
  <si>
    <t>sufocasse</t>
  </si>
  <si>
    <t>sufocásseis</t>
  </si>
  <si>
    <t>sufocassem</t>
  </si>
  <si>
    <t>sufocássemos</t>
  </si>
  <si>
    <t>sufocasses</t>
  </si>
  <si>
    <t>sufocaste</t>
  </si>
  <si>
    <t>sufocastes</t>
  </si>
  <si>
    <t>sufocava</t>
  </si>
  <si>
    <t>sufocavam</t>
  </si>
  <si>
    <t>sufocávamos</t>
  </si>
  <si>
    <t>sufocavas</t>
  </si>
  <si>
    <t>sufocáveis</t>
  </si>
  <si>
    <t>sufocou</t>
  </si>
  <si>
    <t>sufoque</t>
  </si>
  <si>
    <t>sufoquei</t>
  </si>
  <si>
    <t>sufoqueis</t>
  </si>
  <si>
    <t>sufoquem</t>
  </si>
  <si>
    <t>sufoquemos</t>
  </si>
  <si>
    <t>sufoques</t>
  </si>
  <si>
    <t>sujais</t>
  </si>
  <si>
    <t>sujam</t>
  </si>
  <si>
    <t>sujamos</t>
  </si>
  <si>
    <t>sujando</t>
  </si>
  <si>
    <t>sujar</t>
  </si>
  <si>
    <t>sujara</t>
  </si>
  <si>
    <t>sujará</t>
  </si>
  <si>
    <t>sujaram</t>
  </si>
  <si>
    <t>sujáramos</t>
  </si>
  <si>
    <t>sujarão</t>
  </si>
  <si>
    <t>sujaras</t>
  </si>
  <si>
    <t>sujarás</t>
  </si>
  <si>
    <t>sujardes</t>
  </si>
  <si>
    <t>sujarei</t>
  </si>
  <si>
    <t>sujareis</t>
  </si>
  <si>
    <t>sujáreis</t>
  </si>
  <si>
    <t>sujarem</t>
  </si>
  <si>
    <t>sujaremos</t>
  </si>
  <si>
    <t>sujares</t>
  </si>
  <si>
    <t>sujaria</t>
  </si>
  <si>
    <t>sujariam</t>
  </si>
  <si>
    <t>sujaríamos</t>
  </si>
  <si>
    <t>sujarias</t>
  </si>
  <si>
    <t>sujaríeis</t>
  </si>
  <si>
    <t>sujarmos</t>
  </si>
  <si>
    <t>sujasse</t>
  </si>
  <si>
    <t>sujásseis</t>
  </si>
  <si>
    <t>sujassem</t>
  </si>
  <si>
    <t>sujássemos</t>
  </si>
  <si>
    <t>sujasses</t>
  </si>
  <si>
    <t>sujaste</t>
  </si>
  <si>
    <t>sujastes</t>
  </si>
  <si>
    <t>sujava</t>
  </si>
  <si>
    <t>sujavam</t>
  </si>
  <si>
    <t>sujávamos</t>
  </si>
  <si>
    <t>sujavas</t>
  </si>
  <si>
    <t>sujáveis</t>
  </si>
  <si>
    <t>suje</t>
  </si>
  <si>
    <t>sujei</t>
  </si>
  <si>
    <t>sujeis</t>
  </si>
  <si>
    <t>sujem</t>
  </si>
  <si>
    <t>sujemos</t>
  </si>
  <si>
    <t>sujes</t>
  </si>
  <si>
    <t>sujo</t>
  </si>
  <si>
    <t>sujou</t>
  </si>
  <si>
    <t>suplicia</t>
  </si>
  <si>
    <t>supliciador</t>
  </si>
  <si>
    <t>supliciadora</t>
  </si>
  <si>
    <t>supliciadoras</t>
  </si>
  <si>
    <t>supliciadores</t>
  </si>
  <si>
    <t>supliciais</t>
  </si>
  <si>
    <t>supliciam</t>
  </si>
  <si>
    <t>supliciamos</t>
  </si>
  <si>
    <t>supliciando</t>
  </si>
  <si>
    <t>supliciante</t>
  </si>
  <si>
    <t>supliciantes</t>
  </si>
  <si>
    <t>supliciar</t>
  </si>
  <si>
    <t>supliciara</t>
  </si>
  <si>
    <t>supliciará</t>
  </si>
  <si>
    <t>supliciaram</t>
  </si>
  <si>
    <t>supliciáramos</t>
  </si>
  <si>
    <t>supliciarão</t>
  </si>
  <si>
    <t>supliciaras</t>
  </si>
  <si>
    <t>supliciarás</t>
  </si>
  <si>
    <t>supliciardes</t>
  </si>
  <si>
    <t>supliciarei</t>
  </si>
  <si>
    <t>supliciareis</t>
  </si>
  <si>
    <t>supliciáreis</t>
  </si>
  <si>
    <t>supliciarem</t>
  </si>
  <si>
    <t>supliciaremos</t>
  </si>
  <si>
    <t>supliciares</t>
  </si>
  <si>
    <t>supliciaria</t>
  </si>
  <si>
    <t>supliciariam</t>
  </si>
  <si>
    <t>supliciaríamos</t>
  </si>
  <si>
    <t>supliciarias</t>
  </si>
  <si>
    <t>supliciaríeis</t>
  </si>
  <si>
    <t>supliciarmos</t>
  </si>
  <si>
    <t>suplicias</t>
  </si>
  <si>
    <t>supliciasse</t>
  </si>
  <si>
    <t>supliciásseis</t>
  </si>
  <si>
    <t>supliciassem</t>
  </si>
  <si>
    <t>supliciássemos</t>
  </si>
  <si>
    <t>supliciasses</t>
  </si>
  <si>
    <t>supliciaste</t>
  </si>
  <si>
    <t>supliciastes</t>
  </si>
  <si>
    <t>supliciava</t>
  </si>
  <si>
    <t>supliciavam</t>
  </si>
  <si>
    <t>supliciávamos</t>
  </si>
  <si>
    <t>supliciavas</t>
  </si>
  <si>
    <t>supliciáveis</t>
  </si>
  <si>
    <t>suplicie</t>
  </si>
  <si>
    <t>supliciei</t>
  </si>
  <si>
    <t>suplicieis</t>
  </si>
  <si>
    <t>supliciem</t>
  </si>
  <si>
    <t>supliciemos</t>
  </si>
  <si>
    <t>suplicies</t>
  </si>
  <si>
    <t>suplicio</t>
  </si>
  <si>
    <t>suplício</t>
  </si>
  <si>
    <t>suplícios</t>
  </si>
  <si>
    <t>supliciou</t>
  </si>
  <si>
    <t>terrora</t>
  </si>
  <si>
    <t>terrorais</t>
  </si>
  <si>
    <t>terroram</t>
  </si>
  <si>
    <t>terroramos</t>
  </si>
  <si>
    <t>terrorando</t>
  </si>
  <si>
    <t>terrorar</t>
  </si>
  <si>
    <t>terrorara</t>
  </si>
  <si>
    <t>terrorará</t>
  </si>
  <si>
    <t>terroraram</t>
  </si>
  <si>
    <t>terroráramos</t>
  </si>
  <si>
    <t>terrorarão</t>
  </si>
  <si>
    <t>terroraras</t>
  </si>
  <si>
    <t>terrorarás</t>
  </si>
  <si>
    <t>terrorardes</t>
  </si>
  <si>
    <t>terrorarei</t>
  </si>
  <si>
    <t>terrorareis</t>
  </si>
  <si>
    <t>terroráreis</t>
  </si>
  <si>
    <t>terrorarem</t>
  </si>
  <si>
    <t>terroraremos</t>
  </si>
  <si>
    <t>terrorares</t>
  </si>
  <si>
    <t>terroraria</t>
  </si>
  <si>
    <t>terrorariam</t>
  </si>
  <si>
    <t>terroraríamos</t>
  </si>
  <si>
    <t>terrorarias</t>
  </si>
  <si>
    <t>terroraríeis</t>
  </si>
  <si>
    <t>terrorarmos</t>
  </si>
  <si>
    <t>terroras</t>
  </si>
  <si>
    <t>terrorasse</t>
  </si>
  <si>
    <t>terrorásseis</t>
  </si>
  <si>
    <t>terrorassem</t>
  </si>
  <si>
    <t>terrorássemos</t>
  </si>
  <si>
    <t>terrorasses</t>
  </si>
  <si>
    <t>terroraste</t>
  </si>
  <si>
    <t>terrorastes</t>
  </si>
  <si>
    <t>terrorava</t>
  </si>
  <si>
    <t>terroravam</t>
  </si>
  <si>
    <t>terrorávamos</t>
  </si>
  <si>
    <t>terroravas</t>
  </si>
  <si>
    <t>terroráveis</t>
  </si>
  <si>
    <t>terrore</t>
  </si>
  <si>
    <t>terrorei</t>
  </si>
  <si>
    <t>terroreis</t>
  </si>
  <si>
    <t>terrorem</t>
  </si>
  <si>
    <t>terroremos</t>
  </si>
  <si>
    <t>terrorismo</t>
  </si>
  <si>
    <t>terrorismos</t>
  </si>
  <si>
    <t>terrorista</t>
  </si>
  <si>
    <t>terroristas</t>
  </si>
  <si>
    <t>terroro</t>
  </si>
  <si>
    <t>terrorou</t>
  </si>
  <si>
    <t>tetaniza</t>
  </si>
  <si>
    <t>tetanizações</t>
  </si>
  <si>
    <t>tetanizais</t>
  </si>
  <si>
    <t>tetanizam</t>
  </si>
  <si>
    <t>tetanizamos</t>
  </si>
  <si>
    <t>tetanizando</t>
  </si>
  <si>
    <t>tetanizante</t>
  </si>
  <si>
    <t>tetanizantes</t>
  </si>
  <si>
    <t>tetanizar</t>
  </si>
  <si>
    <t>tetanizara</t>
  </si>
  <si>
    <t>tetanizará</t>
  </si>
  <si>
    <t>tetanizaram</t>
  </si>
  <si>
    <t>tetanizáramos</t>
  </si>
  <si>
    <t>tetanizarão</t>
  </si>
  <si>
    <t>tetanizaras</t>
  </si>
  <si>
    <t>tetanizarás</t>
  </si>
  <si>
    <t>tetanizardes</t>
  </si>
  <si>
    <t>tetanizarei</t>
  </si>
  <si>
    <t>tetanizareis</t>
  </si>
  <si>
    <t>tetanizáreis</t>
  </si>
  <si>
    <t>tetanizarem</t>
  </si>
  <si>
    <t>tetanizaremos</t>
  </si>
  <si>
    <t>tetanizares</t>
  </si>
  <si>
    <t>tetanizaria</t>
  </si>
  <si>
    <t>tetanizariam</t>
  </si>
  <si>
    <t>tetanizaríamos</t>
  </si>
  <si>
    <t>tetanizarias</t>
  </si>
  <si>
    <t>tetanizaríeis</t>
  </si>
  <si>
    <t>tetanizarmos</t>
  </si>
  <si>
    <t>tetanizas</t>
  </si>
  <si>
    <t>tetanizasse</t>
  </si>
  <si>
    <t>tetanizásseis</t>
  </si>
  <si>
    <t>tetanizassem</t>
  </si>
  <si>
    <t>tetanizássemos</t>
  </si>
  <si>
    <t>tetanizasses</t>
  </si>
  <si>
    <t>tetanizaste</t>
  </si>
  <si>
    <t>tetanizastes</t>
  </si>
  <si>
    <t>tetanizava</t>
  </si>
  <si>
    <t>tetanizavam</t>
  </si>
  <si>
    <t>tetanizávamos</t>
  </si>
  <si>
    <t>tetanizavas</t>
  </si>
  <si>
    <t>tetanizáveis</t>
  </si>
  <si>
    <t>tetanize</t>
  </si>
  <si>
    <t>tetanizei</t>
  </si>
  <si>
    <t>tetanizeis</t>
  </si>
  <si>
    <t>tetanizem</t>
  </si>
  <si>
    <t>tetanizemos</t>
  </si>
  <si>
    <t>tetanizes</t>
  </si>
  <si>
    <t>tetanizo</t>
  </si>
  <si>
    <t>tetanizou</t>
  </si>
  <si>
    <t>tirana</t>
  </si>
  <si>
    <t>tiranamente</t>
  </si>
  <si>
    <t>tiranas</t>
  </si>
  <si>
    <t>tiranete</t>
  </si>
  <si>
    <t>tiranetes</t>
  </si>
  <si>
    <t>tirania</t>
  </si>
  <si>
    <t>tiranias</t>
  </si>
  <si>
    <t>tirânica</t>
  </si>
  <si>
    <t>tiranicamente</t>
  </si>
  <si>
    <t>tirânicas</t>
  </si>
  <si>
    <t>tirânico</t>
  </si>
  <si>
    <t>tirânicos</t>
  </si>
  <si>
    <t>tirano</t>
  </si>
  <si>
    <t>tiranos</t>
  </si>
  <si>
    <t>tormentais</t>
  </si>
  <si>
    <t>tormentam</t>
  </si>
  <si>
    <t>tormentamos</t>
  </si>
  <si>
    <t>tormentando</t>
  </si>
  <si>
    <t>tormentar</t>
  </si>
  <si>
    <t>tormentara</t>
  </si>
  <si>
    <t>tormentará</t>
  </si>
  <si>
    <t>tormentaram</t>
  </si>
  <si>
    <t>tormentáramos</t>
  </si>
  <si>
    <t>tormentarão</t>
  </si>
  <si>
    <t>tormentaras</t>
  </si>
  <si>
    <t>tormentarás</t>
  </si>
  <si>
    <t>tormentardes</t>
  </si>
  <si>
    <t>tormentarei</t>
  </si>
  <si>
    <t>tormentareis</t>
  </si>
  <si>
    <t>tormentáreis</t>
  </si>
  <si>
    <t>tormentarem</t>
  </si>
  <si>
    <t>tormentaremos</t>
  </si>
  <si>
    <t>tormentares</t>
  </si>
  <si>
    <t>tormentaria</t>
  </si>
  <si>
    <t>tormentariam</t>
  </si>
  <si>
    <t>tormentaríamos</t>
  </si>
  <si>
    <t>tormentarias</t>
  </si>
  <si>
    <t>tormentaríeis</t>
  </si>
  <si>
    <t>tormentarmos</t>
  </si>
  <si>
    <t>tormentasse</t>
  </si>
  <si>
    <t>tormentásseis</t>
  </si>
  <si>
    <t>tormentassem</t>
  </si>
  <si>
    <t>tormentássemos</t>
  </si>
  <si>
    <t>tormentasses</t>
  </si>
  <si>
    <t>tormentaste</t>
  </si>
  <si>
    <t>tormentastes</t>
  </si>
  <si>
    <t>tormentava</t>
  </si>
  <si>
    <t>tormentavam</t>
  </si>
  <si>
    <t>tormentávamos</t>
  </si>
  <si>
    <t>tormentavas</t>
  </si>
  <si>
    <t>tormentáveis</t>
  </si>
  <si>
    <t>tormente</t>
  </si>
  <si>
    <t>tormentei</t>
  </si>
  <si>
    <t>tormenteis</t>
  </si>
  <si>
    <t>tormentem</t>
  </si>
  <si>
    <t>tormentemos</t>
  </si>
  <si>
    <t>tormentes</t>
  </si>
  <si>
    <t>tormento</t>
  </si>
  <si>
    <t>tormentos</t>
  </si>
  <si>
    <t>tormentosa</t>
  </si>
  <si>
    <t>tormentosas</t>
  </si>
  <si>
    <t>tormentoso</t>
  </si>
  <si>
    <t>tormentosos</t>
  </si>
  <si>
    <t>tormentou</t>
  </si>
  <si>
    <t>torpeça</t>
  </si>
  <si>
    <t>torpeçais</t>
  </si>
  <si>
    <t>torpeçam</t>
  </si>
  <si>
    <t>torpeçamos</t>
  </si>
  <si>
    <t>torpeças</t>
  </si>
  <si>
    <t>torpece</t>
  </si>
  <si>
    <t>torpeceis</t>
  </si>
  <si>
    <t>torpecem</t>
  </si>
  <si>
    <t>torpecemos</t>
  </si>
  <si>
    <t>torpecendo</t>
  </si>
  <si>
    <t>torpecer</t>
  </si>
  <si>
    <t>torpecera</t>
  </si>
  <si>
    <t>torpecerá</t>
  </si>
  <si>
    <t>torpeceram</t>
  </si>
  <si>
    <t>torpecêramos</t>
  </si>
  <si>
    <t>torpecerão</t>
  </si>
  <si>
    <t>torpeceras</t>
  </si>
  <si>
    <t>torpecerás</t>
  </si>
  <si>
    <t>torpecerdes</t>
  </si>
  <si>
    <t>torpecerei</t>
  </si>
  <si>
    <t>torpecereis</t>
  </si>
  <si>
    <t>torpecêreis</t>
  </si>
  <si>
    <t>torpecerem</t>
  </si>
  <si>
    <t>torpeceremos</t>
  </si>
  <si>
    <t>torpeceres</t>
  </si>
  <si>
    <t>torpeceria</t>
  </si>
  <si>
    <t>torpeceriam</t>
  </si>
  <si>
    <t>torpeceríamos</t>
  </si>
  <si>
    <t>torpecerias</t>
  </si>
  <si>
    <t>torpeceríeis</t>
  </si>
  <si>
    <t>torpecermos</t>
  </si>
  <si>
    <t>torpeces</t>
  </si>
  <si>
    <t>torpecesse</t>
  </si>
  <si>
    <t>torpecêsseis</t>
  </si>
  <si>
    <t>torpecessem</t>
  </si>
  <si>
    <t>torpecêssemos</t>
  </si>
  <si>
    <t>torpecesses</t>
  </si>
  <si>
    <t>torpeceste</t>
  </si>
  <si>
    <t>torpecestes</t>
  </si>
  <si>
    <t>torpeceu</t>
  </si>
  <si>
    <t>torpeci</t>
  </si>
  <si>
    <t>torpecia</t>
  </si>
  <si>
    <t>torpeciam</t>
  </si>
  <si>
    <t>torpecíamos</t>
  </si>
  <si>
    <t>torpecias</t>
  </si>
  <si>
    <t>torpecíeis</t>
  </si>
  <si>
    <t>torpeço</t>
  </si>
  <si>
    <t>tortuosa</t>
  </si>
  <si>
    <t>tortuosamente</t>
  </si>
  <si>
    <t>tortuosas</t>
  </si>
  <si>
    <t>tortuosidade</t>
  </si>
  <si>
    <t>tortuosidades</t>
  </si>
  <si>
    <t>tortuoso</t>
  </si>
  <si>
    <t>tortuosos</t>
  </si>
  <si>
    <t>tortura</t>
  </si>
  <si>
    <t>torturais</t>
  </si>
  <si>
    <t>torturam</t>
  </si>
  <si>
    <t>torturamos</t>
  </si>
  <si>
    <t>torturando</t>
  </si>
  <si>
    <t>torturante</t>
  </si>
  <si>
    <t>torturantes</t>
  </si>
  <si>
    <t>torturar</t>
  </si>
  <si>
    <t>torturara</t>
  </si>
  <si>
    <t>torturará</t>
  </si>
  <si>
    <t>torturaram</t>
  </si>
  <si>
    <t>torturáramos</t>
  </si>
  <si>
    <t>torturarão</t>
  </si>
  <si>
    <t>torturaras</t>
  </si>
  <si>
    <t>torturarás</t>
  </si>
  <si>
    <t>torturardes</t>
  </si>
  <si>
    <t>torturarei</t>
  </si>
  <si>
    <t>torturareis</t>
  </si>
  <si>
    <t>torturáreis</t>
  </si>
  <si>
    <t>torturarem</t>
  </si>
  <si>
    <t>torturaremos</t>
  </si>
  <si>
    <t>torturares</t>
  </si>
  <si>
    <t>torturaria</t>
  </si>
  <si>
    <t>torturariam</t>
  </si>
  <si>
    <t>torturaríamos</t>
  </si>
  <si>
    <t>torturarias</t>
  </si>
  <si>
    <t>torturaríeis</t>
  </si>
  <si>
    <t>torturarmos</t>
  </si>
  <si>
    <t>torturas</t>
  </si>
  <si>
    <t>torturasse</t>
  </si>
  <si>
    <t>torturásseis</t>
  </si>
  <si>
    <t>torturassem</t>
  </si>
  <si>
    <t>torturássemos</t>
  </si>
  <si>
    <t>torturasses</t>
  </si>
  <si>
    <t>torturaste</t>
  </si>
  <si>
    <t>torturastes</t>
  </si>
  <si>
    <t>torturava</t>
  </si>
  <si>
    <t>torturavam</t>
  </si>
  <si>
    <t>torturávamos</t>
  </si>
  <si>
    <t>torturavas</t>
  </si>
  <si>
    <t>torturáveis</t>
  </si>
  <si>
    <t>torture</t>
  </si>
  <si>
    <t>torturei</t>
  </si>
  <si>
    <t>tortureis</t>
  </si>
  <si>
    <t>torturem</t>
  </si>
  <si>
    <t>torturemos</t>
  </si>
  <si>
    <t>tortures</t>
  </si>
  <si>
    <t>torturo</t>
  </si>
  <si>
    <t>torturou</t>
  </si>
  <si>
    <t>traem</t>
  </si>
  <si>
    <t>trai</t>
  </si>
  <si>
    <t>traí</t>
  </si>
  <si>
    <t>traia</t>
  </si>
  <si>
    <t>traía</t>
  </si>
  <si>
    <t>traiais</t>
  </si>
  <si>
    <t>traiam</t>
  </si>
  <si>
    <t>traíam</t>
  </si>
  <si>
    <t>traiamos</t>
  </si>
  <si>
    <t>traíamos</t>
  </si>
  <si>
    <t>traias</t>
  </si>
  <si>
    <t>traías</t>
  </si>
  <si>
    <t>traidor</t>
  </si>
  <si>
    <t>traidora</t>
  </si>
  <si>
    <t>traidoras</t>
  </si>
  <si>
    <t>traidores</t>
  </si>
  <si>
    <t>traíeis</t>
  </si>
  <si>
    <t>traímos</t>
  </si>
  <si>
    <t>traindo</t>
  </si>
  <si>
    <t>traio</t>
  </si>
  <si>
    <t>trair</t>
  </si>
  <si>
    <t>trairá</t>
  </si>
  <si>
    <t>traíra</t>
  </si>
  <si>
    <t>traíram</t>
  </si>
  <si>
    <t>traíramos</t>
  </si>
  <si>
    <t>trairão</t>
  </si>
  <si>
    <t>trairás</t>
  </si>
  <si>
    <t>traíras</t>
  </si>
  <si>
    <t>trairdes</t>
  </si>
  <si>
    <t>trairei</t>
  </si>
  <si>
    <t>traireis</t>
  </si>
  <si>
    <t>traíreis</t>
  </si>
  <si>
    <t>traírem</t>
  </si>
  <si>
    <t>trairemos</t>
  </si>
  <si>
    <t>traíres</t>
  </si>
  <si>
    <t>trairia</t>
  </si>
  <si>
    <t>trairiam</t>
  </si>
  <si>
    <t>trairíamos</t>
  </si>
  <si>
    <t>trairias</t>
  </si>
  <si>
    <t>trairíeis</t>
  </si>
  <si>
    <t>trairmos</t>
  </si>
  <si>
    <t>trais</t>
  </si>
  <si>
    <t>traís</t>
  </si>
  <si>
    <t>traísse</t>
  </si>
  <si>
    <t>traísseis</t>
  </si>
  <si>
    <t>traíssem</t>
  </si>
  <si>
    <t>traíssemos</t>
  </si>
  <si>
    <t>traísses</t>
  </si>
  <si>
    <t>traíste</t>
  </si>
  <si>
    <t>traístes</t>
  </si>
  <si>
    <t>traiu</t>
  </si>
  <si>
    <t>trama</t>
  </si>
  <si>
    <t>tramação</t>
  </si>
  <si>
    <t>tramações</t>
  </si>
  <si>
    <t>tramador</t>
  </si>
  <si>
    <t>tramadora</t>
  </si>
  <si>
    <t>tramadoras</t>
  </si>
  <si>
    <t>tramadores</t>
  </si>
  <si>
    <t>tramais</t>
  </si>
  <si>
    <t>tramam</t>
  </si>
  <si>
    <t>tramamos</t>
  </si>
  <si>
    <t>tramando</t>
  </si>
  <si>
    <t>tramar</t>
  </si>
  <si>
    <t>tramara</t>
  </si>
  <si>
    <t>tramará</t>
  </si>
  <si>
    <t>tramaram</t>
  </si>
  <si>
    <t>tramáramos</t>
  </si>
  <si>
    <t>tramarão</t>
  </si>
  <si>
    <t>tramaras</t>
  </si>
  <si>
    <t>tramarás</t>
  </si>
  <si>
    <t>tramardes</t>
  </si>
  <si>
    <t>tramarei</t>
  </si>
  <si>
    <t>tramareis</t>
  </si>
  <si>
    <t>tramáreis</t>
  </si>
  <si>
    <t>tramarem</t>
  </si>
  <si>
    <t>tramaremos</t>
  </si>
  <si>
    <t>tramares</t>
  </si>
  <si>
    <t>tramaria</t>
  </si>
  <si>
    <t>tramariam</t>
  </si>
  <si>
    <t>tramaríamos</t>
  </si>
  <si>
    <t>tramarias</t>
  </si>
  <si>
    <t>tramaríeis</t>
  </si>
  <si>
    <t>tramarmos</t>
  </si>
  <si>
    <t>tramas</t>
  </si>
  <si>
    <t>tramasse</t>
  </si>
  <si>
    <t>tramásseis</t>
  </si>
  <si>
    <t>tramassem</t>
  </si>
  <si>
    <t>tramássemos</t>
  </si>
  <si>
    <t>tramasses</t>
  </si>
  <si>
    <t>tramaste</t>
  </si>
  <si>
    <t>tramastes</t>
  </si>
  <si>
    <t>tramava</t>
  </si>
  <si>
    <t>tramavam</t>
  </si>
  <si>
    <t>tramávamos</t>
  </si>
  <si>
    <t>tramavas</t>
  </si>
  <si>
    <t>tramáveis</t>
  </si>
  <si>
    <t>trame</t>
  </si>
  <si>
    <t>tramei</t>
  </si>
  <si>
    <t>trameis</t>
  </si>
  <si>
    <t>tramem</t>
  </si>
  <si>
    <t>tramemos</t>
  </si>
  <si>
    <t>trames</t>
  </si>
  <si>
    <t>tramo</t>
  </si>
  <si>
    <t>tramou</t>
  </si>
  <si>
    <t>transtorna</t>
  </si>
  <si>
    <t>transtornador</t>
  </si>
  <si>
    <t>transtornadora</t>
  </si>
  <si>
    <t>transtornadoras</t>
  </si>
  <si>
    <t>transtornadores</t>
  </si>
  <si>
    <t>transtornais</t>
  </si>
  <si>
    <t>transtornam</t>
  </si>
  <si>
    <t>transtornamos</t>
  </si>
  <si>
    <t>transtornando</t>
  </si>
  <si>
    <t>transtornante</t>
  </si>
  <si>
    <t>transtornantes</t>
  </si>
  <si>
    <t>transtornar</t>
  </si>
  <si>
    <t>transtornara</t>
  </si>
  <si>
    <t>transtornará</t>
  </si>
  <si>
    <t>transtornaram</t>
  </si>
  <si>
    <t>transtornáramos</t>
  </si>
  <si>
    <t>transtornarão</t>
  </si>
  <si>
    <t>transtornaras</t>
  </si>
  <si>
    <t>transtornarás</t>
  </si>
  <si>
    <t>transtornardes</t>
  </si>
  <si>
    <t>transtornarei</t>
  </si>
  <si>
    <t>transtornareis</t>
  </si>
  <si>
    <t>transtornáreis</t>
  </si>
  <si>
    <t>transtornarem</t>
  </si>
  <si>
    <t>transtornaremos</t>
  </si>
  <si>
    <t>transtornares</t>
  </si>
  <si>
    <t>transtornaria</t>
  </si>
  <si>
    <t>transtornariam</t>
  </si>
  <si>
    <t>transtornaríamos</t>
  </si>
  <si>
    <t>transtornarias</t>
  </si>
  <si>
    <t>transtornaríeis</t>
  </si>
  <si>
    <t>transtornarmos</t>
  </si>
  <si>
    <t>transtornas</t>
  </si>
  <si>
    <t>transtornasse</t>
  </si>
  <si>
    <t>transtornásseis</t>
  </si>
  <si>
    <t>transtornassem</t>
  </si>
  <si>
    <t>transtornássemos</t>
  </si>
  <si>
    <t>transtornasses</t>
  </si>
  <si>
    <t>transtornaste</t>
  </si>
  <si>
    <t>transtornastes</t>
  </si>
  <si>
    <t>transtornava</t>
  </si>
  <si>
    <t>transtornavam</t>
  </si>
  <si>
    <t>transtornávamos</t>
  </si>
  <si>
    <t>transtornavas</t>
  </si>
  <si>
    <t>transtornáveis</t>
  </si>
  <si>
    <t>transtorne</t>
  </si>
  <si>
    <t>transtornei</t>
  </si>
  <si>
    <t>transtorneis</t>
  </si>
  <si>
    <t>transtornem</t>
  </si>
  <si>
    <t>transtornemos</t>
  </si>
  <si>
    <t>transtornes</t>
  </si>
  <si>
    <t>transtornou</t>
  </si>
  <si>
    <t>traumatiza</t>
  </si>
  <si>
    <t>traumatizais</t>
  </si>
  <si>
    <t>traumatizam</t>
  </si>
  <si>
    <t>traumatizamos</t>
  </si>
  <si>
    <t>traumatizando</t>
  </si>
  <si>
    <t>traumatizar</t>
  </si>
  <si>
    <t>traumatizara</t>
  </si>
  <si>
    <t>traumatizará</t>
  </si>
  <si>
    <t>traumatizaram</t>
  </si>
  <si>
    <t>traumatizáramos</t>
  </si>
  <si>
    <t>traumatizarão</t>
  </si>
  <si>
    <t>traumatizaras</t>
  </si>
  <si>
    <t>traumatizarás</t>
  </si>
  <si>
    <t>traumatizardes</t>
  </si>
  <si>
    <t>traumatizarei</t>
  </si>
  <si>
    <t>traumatizareis</t>
  </si>
  <si>
    <t>traumatizáreis</t>
  </si>
  <si>
    <t>traumatizarem</t>
  </si>
  <si>
    <t>traumatizaremos</t>
  </si>
  <si>
    <t>traumatizares</t>
  </si>
  <si>
    <t>traumatizaria</t>
  </si>
  <si>
    <t>traumatizariam</t>
  </si>
  <si>
    <t>traumatizaríamos</t>
  </si>
  <si>
    <t>traumatizarias</t>
  </si>
  <si>
    <t>traumatizaríeis</t>
  </si>
  <si>
    <t>traumatizarmos</t>
  </si>
  <si>
    <t>traumatizas</t>
  </si>
  <si>
    <t>traumatizasse</t>
  </si>
  <si>
    <t>traumatizásseis</t>
  </si>
  <si>
    <t>traumatizassem</t>
  </si>
  <si>
    <t>traumatizássemos</t>
  </si>
  <si>
    <t>traumatizasses</t>
  </si>
  <si>
    <t>traumatizaste</t>
  </si>
  <si>
    <t>traumatizastes</t>
  </si>
  <si>
    <t>traumatizava</t>
  </si>
  <si>
    <t>traumatizavam</t>
  </si>
  <si>
    <t>traumatizávamos</t>
  </si>
  <si>
    <t>traumatizavas</t>
  </si>
  <si>
    <t>traumatizáveis</t>
  </si>
  <si>
    <t>traumatize</t>
  </si>
  <si>
    <t>traumatizei</t>
  </si>
  <si>
    <t>traumatizeis</t>
  </si>
  <si>
    <t>traumatizem</t>
  </si>
  <si>
    <t>traumatizemos</t>
  </si>
  <si>
    <t>traumatizes</t>
  </si>
  <si>
    <t>traumatizo</t>
  </si>
  <si>
    <t>traumatizou</t>
  </si>
  <si>
    <t>usurpa</t>
  </si>
  <si>
    <t>usurpação</t>
  </si>
  <si>
    <t>usurpações</t>
  </si>
  <si>
    <t>usurpador</t>
  </si>
  <si>
    <t>usurpadora</t>
  </si>
  <si>
    <t>usurpadoramente</t>
  </si>
  <si>
    <t>usurpadoras</t>
  </si>
  <si>
    <t>usurpadores</t>
  </si>
  <si>
    <t>usurpais</t>
  </si>
  <si>
    <t>usurpam</t>
  </si>
  <si>
    <t>usurpamos</t>
  </si>
  <si>
    <t>usurpando</t>
  </si>
  <si>
    <t>usurpar</t>
  </si>
  <si>
    <t>usurpara</t>
  </si>
  <si>
    <t>usurpará</t>
  </si>
  <si>
    <t>usurparam</t>
  </si>
  <si>
    <t>usurpáramos</t>
  </si>
  <si>
    <t>usurparão</t>
  </si>
  <si>
    <t>usurparas</t>
  </si>
  <si>
    <t>usurparás</t>
  </si>
  <si>
    <t>usurpardes</t>
  </si>
  <si>
    <t>usurparei</t>
  </si>
  <si>
    <t>usurpareis</t>
  </si>
  <si>
    <t>usurpáreis</t>
  </si>
  <si>
    <t>usurparem</t>
  </si>
  <si>
    <t>usurparemos</t>
  </si>
  <si>
    <t>usurpares</t>
  </si>
  <si>
    <t>usurparia</t>
  </si>
  <si>
    <t>usurpariam</t>
  </si>
  <si>
    <t>usurparíamos</t>
  </si>
  <si>
    <t>usurparias</t>
  </si>
  <si>
    <t>usurparíeis</t>
  </si>
  <si>
    <t>usurparmos</t>
  </si>
  <si>
    <t>usurpas</t>
  </si>
  <si>
    <t>usurpasse</t>
  </si>
  <si>
    <t>usurpásseis</t>
  </si>
  <si>
    <t>usurpassem</t>
  </si>
  <si>
    <t>usurpássemos</t>
  </si>
  <si>
    <t>usurpasses</t>
  </si>
  <si>
    <t>usurpaste</t>
  </si>
  <si>
    <t>usurpastes</t>
  </si>
  <si>
    <t>usurpava</t>
  </si>
  <si>
    <t>usurpavam</t>
  </si>
  <si>
    <t>usurpávamos</t>
  </si>
  <si>
    <t>usurpavas</t>
  </si>
  <si>
    <t>usurpáveis</t>
  </si>
  <si>
    <t>usurpe</t>
  </si>
  <si>
    <t>usurpei</t>
  </si>
  <si>
    <t>usurpeis</t>
  </si>
  <si>
    <t>usurpem</t>
  </si>
  <si>
    <t>usurpemos</t>
  </si>
  <si>
    <t>usurpes</t>
  </si>
  <si>
    <t>usurpo</t>
  </si>
  <si>
    <t>usurpou</t>
  </si>
  <si>
    <t>venenífera</t>
  </si>
  <si>
    <t>veneníferas</t>
  </si>
  <si>
    <t>venenífero</t>
  </si>
  <si>
    <t>veneníferos</t>
  </si>
  <si>
    <t>veneno</t>
  </si>
  <si>
    <t>venenos</t>
  </si>
  <si>
    <t>venenosa</t>
  </si>
  <si>
    <t>venenosamente</t>
  </si>
  <si>
    <t>venenosas</t>
  </si>
  <si>
    <t>venenosidade</t>
  </si>
  <si>
    <t>venenosidades</t>
  </si>
  <si>
    <t>venenoso</t>
  </si>
  <si>
    <t>venenosos</t>
  </si>
  <si>
    <t>víbora</t>
  </si>
  <si>
    <t>víboras</t>
  </si>
  <si>
    <t>vigariza</t>
  </si>
  <si>
    <t>vigarizais</t>
  </si>
  <si>
    <t>vigarizam</t>
  </si>
  <si>
    <t>vigarizamos</t>
  </si>
  <si>
    <t>vigarizando</t>
  </si>
  <si>
    <t>vigarizar</t>
  </si>
  <si>
    <t>vigarizara</t>
  </si>
  <si>
    <t>vigarizará</t>
  </si>
  <si>
    <t>vigarizaram</t>
  </si>
  <si>
    <t>vigarizáramos</t>
  </si>
  <si>
    <t>vigarizarão</t>
  </si>
  <si>
    <t>vigarizaras</t>
  </si>
  <si>
    <t>vigarizarás</t>
  </si>
  <si>
    <t>vigarizardes</t>
  </si>
  <si>
    <t>vigarizarei</t>
  </si>
  <si>
    <t>vigarizareis</t>
  </si>
  <si>
    <t>vigarizáreis</t>
  </si>
  <si>
    <t>vigarizarem</t>
  </si>
  <si>
    <t>vigarizaremos</t>
  </si>
  <si>
    <t>vigarizares</t>
  </si>
  <si>
    <t>vigarizaria</t>
  </si>
  <si>
    <t>vigarizariam</t>
  </si>
  <si>
    <t>vigarizaríamos</t>
  </si>
  <si>
    <t>vigarizarias</t>
  </si>
  <si>
    <t>vigarizaríeis</t>
  </si>
  <si>
    <t>vigarizarmos</t>
  </si>
  <si>
    <t>vigarizas</t>
  </si>
  <si>
    <t>vigarizasse</t>
  </si>
  <si>
    <t>vigarizásseis</t>
  </si>
  <si>
    <t>vigarizassem</t>
  </si>
  <si>
    <t>vigarizássemos</t>
  </si>
  <si>
    <t>vigarizasses</t>
  </si>
  <si>
    <t>vigarizaste</t>
  </si>
  <si>
    <t>vigarizastes</t>
  </si>
  <si>
    <t>vigarizava</t>
  </si>
  <si>
    <t>vigarizavam</t>
  </si>
  <si>
    <t>vigarizávamos</t>
  </si>
  <si>
    <t>vigarizavas</t>
  </si>
  <si>
    <t>vigarizáveis</t>
  </si>
  <si>
    <t>vigarize</t>
  </si>
  <si>
    <t>vigarizei</t>
  </si>
  <si>
    <t>vigarizeis</t>
  </si>
  <si>
    <t>vigarizem</t>
  </si>
  <si>
    <t>vigarizemos</t>
  </si>
  <si>
    <t>vigarizes</t>
  </si>
  <si>
    <t>vigarizo</t>
  </si>
  <si>
    <t>vigarizou</t>
  </si>
  <si>
    <t>viola</t>
  </si>
  <si>
    <t>violação</t>
  </si>
  <si>
    <t>violações</t>
  </si>
  <si>
    <t>violador</t>
  </si>
  <si>
    <t>violadora</t>
  </si>
  <si>
    <t>violadoras</t>
  </si>
  <si>
    <t>violadores</t>
  </si>
  <si>
    <t>violais</t>
  </si>
  <si>
    <t>violam</t>
  </si>
  <si>
    <t>violamos</t>
  </si>
  <si>
    <t>violando</t>
  </si>
  <si>
    <t>violar</t>
  </si>
  <si>
    <t>violara</t>
  </si>
  <si>
    <t>violará</t>
  </si>
  <si>
    <t>violaram</t>
  </si>
  <si>
    <t>violáramos</t>
  </si>
  <si>
    <t>violarão</t>
  </si>
  <si>
    <t>violaras</t>
  </si>
  <si>
    <t>violarás</t>
  </si>
  <si>
    <t>violardes</t>
  </si>
  <si>
    <t>violarei</t>
  </si>
  <si>
    <t>violareis</t>
  </si>
  <si>
    <t>violáreis</t>
  </si>
  <si>
    <t>violarem</t>
  </si>
  <si>
    <t>violaremos</t>
  </si>
  <si>
    <t>violares</t>
  </si>
  <si>
    <t>violaria</t>
  </si>
  <si>
    <t>violariam</t>
  </si>
  <si>
    <t>violaríamos</t>
  </si>
  <si>
    <t>violarias</t>
  </si>
  <si>
    <t>violaríeis</t>
  </si>
  <si>
    <t>violarmos</t>
  </si>
  <si>
    <t>violas</t>
  </si>
  <si>
    <t>violasse</t>
  </si>
  <si>
    <t>violásseis</t>
  </si>
  <si>
    <t>violassem</t>
  </si>
  <si>
    <t>violássemos</t>
  </si>
  <si>
    <t>violasses</t>
  </si>
  <si>
    <t>violaste</t>
  </si>
  <si>
    <t>violastes</t>
  </si>
  <si>
    <t>violava</t>
  </si>
  <si>
    <t>violavam</t>
  </si>
  <si>
    <t>violávamos</t>
  </si>
  <si>
    <t>violavas</t>
  </si>
  <si>
    <t>violáveis</t>
  </si>
  <si>
    <t>viole</t>
  </si>
  <si>
    <t>violei</t>
  </si>
  <si>
    <t>violeis</t>
  </si>
  <si>
    <t>violem</t>
  </si>
  <si>
    <t>violemos</t>
  </si>
  <si>
    <t>violentador</t>
  </si>
  <si>
    <t>violentadora</t>
  </si>
  <si>
    <t>violentadoramente</t>
  </si>
  <si>
    <t>violentadoras</t>
  </si>
  <si>
    <t>violentadores</t>
  </si>
  <si>
    <t>violentais</t>
  </si>
  <si>
    <t>violentam</t>
  </si>
  <si>
    <t>violentamos</t>
  </si>
  <si>
    <t>violentando</t>
  </si>
  <si>
    <t>violentar</t>
  </si>
  <si>
    <t>violentara</t>
  </si>
  <si>
    <t>violentará</t>
  </si>
  <si>
    <t>violentaram</t>
  </si>
  <si>
    <t>violentáramos</t>
  </si>
  <si>
    <t>violentarão</t>
  </si>
  <si>
    <t>violentaras</t>
  </si>
  <si>
    <t>violentarás</t>
  </si>
  <si>
    <t>violentardes</t>
  </si>
  <si>
    <t>violentarei</t>
  </si>
  <si>
    <t>violentareis</t>
  </si>
  <si>
    <t>violentáreis</t>
  </si>
  <si>
    <t>violentarem</t>
  </si>
  <si>
    <t>violentaremos</t>
  </si>
  <si>
    <t>violentares</t>
  </si>
  <si>
    <t>violentaria</t>
  </si>
  <si>
    <t>violentariam</t>
  </si>
  <si>
    <t>violentaríamos</t>
  </si>
  <si>
    <t>violentarias</t>
  </si>
  <si>
    <t>violentaríeis</t>
  </si>
  <si>
    <t>violentarmos</t>
  </si>
  <si>
    <t>violentasse</t>
  </si>
  <si>
    <t>violentásseis</t>
  </si>
  <si>
    <t>violentassem</t>
  </si>
  <si>
    <t>violentássemos</t>
  </si>
  <si>
    <t>violentasses</t>
  </si>
  <si>
    <t>violentaste</t>
  </si>
  <si>
    <t>violentastes</t>
  </si>
  <si>
    <t>violentava</t>
  </si>
  <si>
    <t>violentavam</t>
  </si>
  <si>
    <t>violentávamos</t>
  </si>
  <si>
    <t>violentavas</t>
  </si>
  <si>
    <t>violentáveis</t>
  </si>
  <si>
    <t>violentável</t>
  </si>
  <si>
    <t>violente</t>
  </si>
  <si>
    <t>violentei</t>
  </si>
  <si>
    <t>violenteis</t>
  </si>
  <si>
    <t>violentem</t>
  </si>
  <si>
    <t>violentemos</t>
  </si>
  <si>
    <t>violentes</t>
  </si>
  <si>
    <t>violentou</t>
  </si>
  <si>
    <t>violes</t>
  </si>
  <si>
    <t>violo</t>
  </si>
  <si>
    <t>violou</t>
  </si>
  <si>
    <t>vitupera</t>
  </si>
  <si>
    <t>vituperação</t>
  </si>
  <si>
    <t>vituperações</t>
  </si>
  <si>
    <t>vituperador</t>
  </si>
  <si>
    <t>vituperadora</t>
  </si>
  <si>
    <t>vituperadoras</t>
  </si>
  <si>
    <t>vituperadores</t>
  </si>
  <si>
    <t>vituperais</t>
  </si>
  <si>
    <t>vituperam</t>
  </si>
  <si>
    <t>vituperamos</t>
  </si>
  <si>
    <t>vituperando</t>
  </si>
  <si>
    <t>vituperar</t>
  </si>
  <si>
    <t>vituperara</t>
  </si>
  <si>
    <t>vituperará</t>
  </si>
  <si>
    <t>vituperaram</t>
  </si>
  <si>
    <t>vituperáramos</t>
  </si>
  <si>
    <t>vituperarão</t>
  </si>
  <si>
    <t>vituperaras</t>
  </si>
  <si>
    <t>vituperarás</t>
  </si>
  <si>
    <t>vituperardes</t>
  </si>
  <si>
    <t>vituperarei</t>
  </si>
  <si>
    <t>vituperareis</t>
  </si>
  <si>
    <t>vituperáreis</t>
  </si>
  <si>
    <t>vituperarem</t>
  </si>
  <si>
    <t>vituperaremos</t>
  </si>
  <si>
    <t>vituperares</t>
  </si>
  <si>
    <t>vituperaria</t>
  </si>
  <si>
    <t>vituperariam</t>
  </si>
  <si>
    <t>vituperaríamos</t>
  </si>
  <si>
    <t>vituperarias</t>
  </si>
  <si>
    <t>vituperaríeis</t>
  </si>
  <si>
    <t>vituperarmos</t>
  </si>
  <si>
    <t>vituperas</t>
  </si>
  <si>
    <t>vituperasse</t>
  </si>
  <si>
    <t>vituperásseis</t>
  </si>
  <si>
    <t>vituperassem</t>
  </si>
  <si>
    <t>vituperássemos</t>
  </si>
  <si>
    <t>vituperasses</t>
  </si>
  <si>
    <t>vituperaste</t>
  </si>
  <si>
    <t>vituperastes</t>
  </si>
  <si>
    <t>vituperativa</t>
  </si>
  <si>
    <t>vituperativas</t>
  </si>
  <si>
    <t>vituperativo</t>
  </si>
  <si>
    <t>vituperativos</t>
  </si>
  <si>
    <t>vituperava</t>
  </si>
  <si>
    <t>vituperavam</t>
  </si>
  <si>
    <t>vituperávamos</t>
  </si>
  <si>
    <t>vituperavas</t>
  </si>
  <si>
    <t>vituperáveis</t>
  </si>
  <si>
    <t>vituperável</t>
  </si>
  <si>
    <t>vitupere</t>
  </si>
  <si>
    <t>vituperei</t>
  </si>
  <si>
    <t>vitupereis</t>
  </si>
  <si>
    <t>vituperem</t>
  </si>
  <si>
    <t>vituperemos</t>
  </si>
  <si>
    <t>vituperes</t>
  </si>
  <si>
    <t>vitupério</t>
  </si>
  <si>
    <t>vitupérios</t>
  </si>
  <si>
    <t>vitupero</t>
  </si>
  <si>
    <t>vituperou</t>
  </si>
  <si>
    <t>vulnera</t>
  </si>
  <si>
    <t>vulnerabiliza</t>
  </si>
  <si>
    <t>vulnerabilização</t>
  </si>
  <si>
    <t>vulnerabilizações</t>
  </si>
  <si>
    <t>vulnerabilizais</t>
  </si>
  <si>
    <t>vulnerabilizam</t>
  </si>
  <si>
    <t>vulnerabilizamos</t>
  </si>
  <si>
    <t>vulnerabilizando</t>
  </si>
  <si>
    <t>vulnerabilizar</t>
  </si>
  <si>
    <t>vulnerabilizara</t>
  </si>
  <si>
    <t>vulnerabilizará</t>
  </si>
  <si>
    <t>vulnerabilizaram</t>
  </si>
  <si>
    <t>vulnerabilizáramos</t>
  </si>
  <si>
    <t>vulnerabilizarão</t>
  </si>
  <si>
    <t>vulnerabilizaras</t>
  </si>
  <si>
    <t>vulnerabilizarás</t>
  </si>
  <si>
    <t>vulnerabilizardes</t>
  </si>
  <si>
    <t>vulnerabilizarei</t>
  </si>
  <si>
    <t>vulnerabilizareis</t>
  </si>
  <si>
    <t>vulnerabilizáreis</t>
  </si>
  <si>
    <t>vulnerabilizarem</t>
  </si>
  <si>
    <t>vulnerabilizaremos</t>
  </si>
  <si>
    <t>vulnerabilizares</t>
  </si>
  <si>
    <t>vulnerabilizaria</t>
  </si>
  <si>
    <t>vulnerabilizariam</t>
  </si>
  <si>
    <t>vulnerabilizaríamos</t>
  </si>
  <si>
    <t>vulnerabilizarias</t>
  </si>
  <si>
    <t>vulnerabilizaríeis</t>
  </si>
  <si>
    <t>vulnerabilizarmos</t>
  </si>
  <si>
    <t>vulnerabilizas</t>
  </si>
  <si>
    <t>vulnerabilizasse</t>
  </si>
  <si>
    <t>vulnerabilizásseis</t>
  </si>
  <si>
    <t>vulnerabilizassem</t>
  </si>
  <si>
    <t>vulnerabilizássemos</t>
  </si>
  <si>
    <t>vulnerabilizasses</t>
  </si>
  <si>
    <t>vulnerabilizaste</t>
  </si>
  <si>
    <t>vulnerabilizastes</t>
  </si>
  <si>
    <t>vulnerabilizava</t>
  </si>
  <si>
    <t>vulnerabilizavam</t>
  </si>
  <si>
    <t>vulnerabilizávamos</t>
  </si>
  <si>
    <t>vulnerabilizavas</t>
  </si>
  <si>
    <t>vulnerabilizáveis</t>
  </si>
  <si>
    <t>vulnerabilize</t>
  </si>
  <si>
    <t>vulnerabilizei</t>
  </si>
  <si>
    <t>vulnerabilizeis</t>
  </si>
  <si>
    <t>vulnerabilizem</t>
  </si>
  <si>
    <t>vulnerabilizemos</t>
  </si>
  <si>
    <t>vulnerabilizes</t>
  </si>
  <si>
    <t>vulnerabilizo</t>
  </si>
  <si>
    <t>vulnerabilizou</t>
  </si>
  <si>
    <t>vulneração</t>
  </si>
  <si>
    <t>vulnerações</t>
  </si>
  <si>
    <t>vulnerador</t>
  </si>
  <si>
    <t>vulneradora</t>
  </si>
  <si>
    <t>vulneradoras</t>
  </si>
  <si>
    <t>vulneradores</t>
  </si>
  <si>
    <t>vulnerais</t>
  </si>
  <si>
    <t>vulneram</t>
  </si>
  <si>
    <t>vulneramos</t>
  </si>
  <si>
    <t>vulnerando</t>
  </si>
  <si>
    <t>vulnerante</t>
  </si>
  <si>
    <t>vulnerantes</t>
  </si>
  <si>
    <t>vulnerar</t>
  </si>
  <si>
    <t>vulnerara</t>
  </si>
  <si>
    <t>vulnerará</t>
  </si>
  <si>
    <t>vulneraram</t>
  </si>
  <si>
    <t>vulneráramos</t>
  </si>
  <si>
    <t>vulnerarão</t>
  </si>
  <si>
    <t>vulneraras</t>
  </si>
  <si>
    <t>vulnerarás</t>
  </si>
  <si>
    <t>vulnerardes</t>
  </si>
  <si>
    <t>vulnerarei</t>
  </si>
  <si>
    <t>vulnerareis</t>
  </si>
  <si>
    <t>vulneráreis</t>
  </si>
  <si>
    <t>vulnerarem</t>
  </si>
  <si>
    <t>vulneraremos</t>
  </si>
  <si>
    <t>vulnerares</t>
  </si>
  <si>
    <t>vulneraria</t>
  </si>
  <si>
    <t>vulnerariam</t>
  </si>
  <si>
    <t>vulneraríamos</t>
  </si>
  <si>
    <t>vulnerarias</t>
  </si>
  <si>
    <t>vulneraríeis</t>
  </si>
  <si>
    <t>vulnerarmos</t>
  </si>
  <si>
    <t>vulneras</t>
  </si>
  <si>
    <t>vulnerasse</t>
  </si>
  <si>
    <t>vulnerásseis</t>
  </si>
  <si>
    <t>vulnerassem</t>
  </si>
  <si>
    <t>vulnerássemos</t>
  </si>
  <si>
    <t>vulnerasses</t>
  </si>
  <si>
    <t>vulneraste</t>
  </si>
  <si>
    <t>vulnerastes</t>
  </si>
  <si>
    <t>vulnerava</t>
  </si>
  <si>
    <t>vulneravam</t>
  </si>
  <si>
    <t>vulnerávamos</t>
  </si>
  <si>
    <t>vulneravas</t>
  </si>
  <si>
    <t>vulnere</t>
  </si>
  <si>
    <t>vulnerei</t>
  </si>
  <si>
    <t>vulnereis</t>
  </si>
  <si>
    <t>vulnerem</t>
  </si>
  <si>
    <t>vulneremos</t>
  </si>
  <si>
    <t>vulneres</t>
  </si>
  <si>
    <t>vulnero</t>
  </si>
  <si>
    <t>vulnerou</t>
  </si>
  <si>
    <t>xenófoba</t>
  </si>
  <si>
    <t>xenófobas</t>
  </si>
  <si>
    <t>xenofobia</t>
  </si>
  <si>
    <t>xenófobo</t>
  </si>
  <si>
    <t>xenófobos</t>
  </si>
  <si>
    <t>assedia</t>
  </si>
  <si>
    <t>assediador</t>
  </si>
  <si>
    <t>assediadora</t>
  </si>
  <si>
    <t>assediadoras</t>
  </si>
  <si>
    <t>assediais</t>
  </si>
  <si>
    <t>assediam</t>
  </si>
  <si>
    <t>assediamos</t>
  </si>
  <si>
    <t>assediando</t>
  </si>
  <si>
    <t>assediar</t>
  </si>
  <si>
    <t>assediara</t>
  </si>
  <si>
    <t>assediará</t>
  </si>
  <si>
    <t>assediaram</t>
  </si>
  <si>
    <t>assediáramos</t>
  </si>
  <si>
    <t>assediarão</t>
  </si>
  <si>
    <t>assediaras</t>
  </si>
  <si>
    <t>assediarás</t>
  </si>
  <si>
    <t>assediardes</t>
  </si>
  <si>
    <t>assediarei</t>
  </si>
  <si>
    <t>assediareis</t>
  </si>
  <si>
    <t>assediáreis</t>
  </si>
  <si>
    <t>assediarem</t>
  </si>
  <si>
    <t>assediaremos</t>
  </si>
  <si>
    <t>assediares</t>
  </si>
  <si>
    <t>assediaria</t>
  </si>
  <si>
    <t>assediariam</t>
  </si>
  <si>
    <t>assediaríamos</t>
  </si>
  <si>
    <t>assediarias</t>
  </si>
  <si>
    <t>assediaríeis</t>
  </si>
  <si>
    <t>assediarmos</t>
  </si>
  <si>
    <t>assedias</t>
  </si>
  <si>
    <t>assediasse</t>
  </si>
  <si>
    <t>assediásseis</t>
  </si>
  <si>
    <t>assediassem</t>
  </si>
  <si>
    <t>assediássemos</t>
  </si>
  <si>
    <t>assediasses</t>
  </si>
  <si>
    <t>assediaste</t>
  </si>
  <si>
    <t>assediastes</t>
  </si>
  <si>
    <t>assediava</t>
  </si>
  <si>
    <t>assediavam</t>
  </si>
  <si>
    <t>assediávamos</t>
  </si>
  <si>
    <t>assediavas</t>
  </si>
  <si>
    <t>assediáveis</t>
  </si>
  <si>
    <t>assedie</t>
  </si>
  <si>
    <t>assediei</t>
  </si>
  <si>
    <t>assedieis</t>
  </si>
  <si>
    <t>assediem</t>
  </si>
  <si>
    <t>assediemos</t>
  </si>
  <si>
    <t>assedies</t>
  </si>
  <si>
    <t>assedio</t>
  </si>
  <si>
    <t>assediou</t>
  </si>
  <si>
    <t>argúcia</t>
  </si>
  <si>
    <t>arguta</t>
  </si>
  <si>
    <t>argutas</t>
  </si>
  <si>
    <t>arguto</t>
  </si>
  <si>
    <t>argutos</t>
  </si>
  <si>
    <t>capciosa</t>
  </si>
  <si>
    <t>capciosas</t>
  </si>
  <si>
    <t xml:space="preserve">capcioso </t>
  </si>
  <si>
    <t>capciosos</t>
  </si>
  <si>
    <t>fina</t>
  </si>
  <si>
    <t>finas</t>
  </si>
  <si>
    <t>fino</t>
  </si>
  <si>
    <t>finos</t>
  </si>
  <si>
    <t>desintegra</t>
  </si>
  <si>
    <t>desintegração</t>
  </si>
  <si>
    <t>desintegrais</t>
  </si>
  <si>
    <t>desintegram</t>
  </si>
  <si>
    <t>desintegramos</t>
  </si>
  <si>
    <t>desintegrando</t>
  </si>
  <si>
    <t>desintegrar</t>
  </si>
  <si>
    <t>desintegrara</t>
  </si>
  <si>
    <t>desintegrará</t>
  </si>
  <si>
    <t>desintegraram</t>
  </si>
  <si>
    <t>desintegráramos</t>
  </si>
  <si>
    <t>desintegrarão</t>
  </si>
  <si>
    <t>desintegraras</t>
  </si>
  <si>
    <t>desintegrarás</t>
  </si>
  <si>
    <t>desintegrardes</t>
  </si>
  <si>
    <t>desintegrarei</t>
  </si>
  <si>
    <t>desintegrareis</t>
  </si>
  <si>
    <t>desintegráreis</t>
  </si>
  <si>
    <t>desintegrarem</t>
  </si>
  <si>
    <t>desintegraremos</t>
  </si>
  <si>
    <t>desintegrares</t>
  </si>
  <si>
    <t>desintegraria</t>
  </si>
  <si>
    <t>desintegrariam</t>
  </si>
  <si>
    <t>desintegraríamos</t>
  </si>
  <si>
    <t>desintegrarias</t>
  </si>
  <si>
    <t>desintegraríeis</t>
  </si>
  <si>
    <t>desintegrarmos</t>
  </si>
  <si>
    <t>desintegras</t>
  </si>
  <si>
    <t>desintegrasse</t>
  </si>
  <si>
    <t>desintegrásseis</t>
  </si>
  <si>
    <t>desintegrassem</t>
  </si>
  <si>
    <t>desintegrássemos</t>
  </si>
  <si>
    <t>desintegrasses</t>
  </si>
  <si>
    <t>desintegraste</t>
  </si>
  <si>
    <t>desintegrastes</t>
  </si>
  <si>
    <t>desintegrava</t>
  </si>
  <si>
    <t>desintegravam</t>
  </si>
  <si>
    <t>desintegrávamos</t>
  </si>
  <si>
    <t>desintegravas</t>
  </si>
  <si>
    <t>desintegráveis</t>
  </si>
  <si>
    <t>desintegre</t>
  </si>
  <si>
    <t>desintegrei</t>
  </si>
  <si>
    <t>desintegreis</t>
  </si>
  <si>
    <t>desintegrem</t>
  </si>
  <si>
    <t>desintegremos</t>
  </si>
  <si>
    <t>desintegres</t>
  </si>
  <si>
    <t>desintegro</t>
  </si>
  <si>
    <t>desintegrou</t>
  </si>
  <si>
    <t>desirmana</t>
  </si>
  <si>
    <t>desirmanais</t>
  </si>
  <si>
    <t>desirmanam</t>
  </si>
  <si>
    <t>desirmanamos</t>
  </si>
  <si>
    <t>desirmanando</t>
  </si>
  <si>
    <t>desirmanar</t>
  </si>
  <si>
    <t>desirmanara</t>
  </si>
  <si>
    <t>desirmanará</t>
  </si>
  <si>
    <t>desirmanaram</t>
  </si>
  <si>
    <t>desirmanáramos</t>
  </si>
  <si>
    <t>desirmanarão</t>
  </si>
  <si>
    <t>desirmanaras</t>
  </si>
  <si>
    <t>desirmanarás</t>
  </si>
  <si>
    <t>desirmanardes</t>
  </si>
  <si>
    <t>desirmanarei</t>
  </si>
  <si>
    <t>desirmanareis</t>
  </si>
  <si>
    <t>desirmanáreis</t>
  </si>
  <si>
    <t>desirmanarem</t>
  </si>
  <si>
    <t>desirmanaremos</t>
  </si>
  <si>
    <t>desirmanares</t>
  </si>
  <si>
    <t>desirmanaria</t>
  </si>
  <si>
    <t>desirmanariam</t>
  </si>
  <si>
    <t>desirmanaríamos</t>
  </si>
  <si>
    <t>desirmanarias</t>
  </si>
  <si>
    <t>desirmanaríeis</t>
  </si>
  <si>
    <t>desirmanarmos</t>
  </si>
  <si>
    <t>desirmanas</t>
  </si>
  <si>
    <t>desirmanasse</t>
  </si>
  <si>
    <t>desirmanásseis</t>
  </si>
  <si>
    <t>desirmanassem</t>
  </si>
  <si>
    <t>desirmanássemos</t>
  </si>
  <si>
    <t>desirmanasses</t>
  </si>
  <si>
    <t>desirmanaste</t>
  </si>
  <si>
    <t>desirmanastes</t>
  </si>
  <si>
    <t>desirmanava</t>
  </si>
  <si>
    <t>desirmanavam</t>
  </si>
  <si>
    <t>desirmanávamos</t>
  </si>
  <si>
    <t>desirmanavas</t>
  </si>
  <si>
    <t>desirmanáveis</t>
  </si>
  <si>
    <t>desirmane</t>
  </si>
  <si>
    <t>desirmanei</t>
  </si>
  <si>
    <t>desirmaneis</t>
  </si>
  <si>
    <t>desirmanem</t>
  </si>
  <si>
    <t>desirmanemos</t>
  </si>
  <si>
    <t>desirmanes</t>
  </si>
  <si>
    <t>desirmano</t>
  </si>
  <si>
    <t>desirmanou</t>
  </si>
  <si>
    <t>desmantela</t>
  </si>
  <si>
    <t>desmantelais</t>
  </si>
  <si>
    <t>desmantelam</t>
  </si>
  <si>
    <t>desmantelamento</t>
  </si>
  <si>
    <t>desmantelamos</t>
  </si>
  <si>
    <t>desmantelando</t>
  </si>
  <si>
    <t>desmantelar</t>
  </si>
  <si>
    <t>desmantelara</t>
  </si>
  <si>
    <t>desmantelará</t>
  </si>
  <si>
    <t>desmantelaram</t>
  </si>
  <si>
    <t>desmanteláramos</t>
  </si>
  <si>
    <t>desmantelarão</t>
  </si>
  <si>
    <t>desmantelaras</t>
  </si>
  <si>
    <t>desmantelarás</t>
  </si>
  <si>
    <t>desmantelardes</t>
  </si>
  <si>
    <t>desmantelarei</t>
  </si>
  <si>
    <t>desmantelareis</t>
  </si>
  <si>
    <t>desmanteláreis</t>
  </si>
  <si>
    <t>desmantelarem</t>
  </si>
  <si>
    <t>desmantelaremos</t>
  </si>
  <si>
    <t>desmantelares</t>
  </si>
  <si>
    <t>desmantelaria</t>
  </si>
  <si>
    <t>desmantelariam</t>
  </si>
  <si>
    <t>desmantelaríamos</t>
  </si>
  <si>
    <t>desmantelarias</t>
  </si>
  <si>
    <t>desmantelaríeis</t>
  </si>
  <si>
    <t>desmantelarmos</t>
  </si>
  <si>
    <t>desmantelas</t>
  </si>
  <si>
    <t>desmantelasse</t>
  </si>
  <si>
    <t>desmantelásseis</t>
  </si>
  <si>
    <t>desmantelassem</t>
  </si>
  <si>
    <t>desmantelássemos</t>
  </si>
  <si>
    <t>desmantelasses</t>
  </si>
  <si>
    <t>desmantelaste</t>
  </si>
  <si>
    <t>desmantelastes</t>
  </si>
  <si>
    <t>desmantelava</t>
  </si>
  <si>
    <t>desmantelavam</t>
  </si>
  <si>
    <t>desmantelávamos</t>
  </si>
  <si>
    <t>desmantelavas</t>
  </si>
  <si>
    <t>desmanteláveis</t>
  </si>
  <si>
    <t>desmantele</t>
  </si>
  <si>
    <t>desmantelei</t>
  </si>
  <si>
    <t>desmanteleis</t>
  </si>
  <si>
    <t>desmantelem</t>
  </si>
  <si>
    <t>desmantelemos</t>
  </si>
  <si>
    <t>desmanteles</t>
  </si>
  <si>
    <t>desmantelo</t>
  </si>
  <si>
    <t>desmantelou</t>
  </si>
  <si>
    <t>malquerença</t>
  </si>
  <si>
    <t>agredida</t>
  </si>
  <si>
    <t>agredidas</t>
  </si>
  <si>
    <t>agredido</t>
  </si>
  <si>
    <t>agredidos</t>
  </si>
  <si>
    <t>agressivamente</t>
  </si>
  <si>
    <t>agressividade</t>
  </si>
  <si>
    <t>agressivo</t>
  </si>
  <si>
    <t>brusca</t>
  </si>
  <si>
    <t>bruscamente</t>
  </si>
  <si>
    <t>bruscas</t>
  </si>
  <si>
    <t>brusco</t>
  </si>
  <si>
    <t>bruscos</t>
  </si>
  <si>
    <t>brusquidão</t>
  </si>
  <si>
    <t>brusquidões</t>
  </si>
  <si>
    <t>bruta</t>
  </si>
  <si>
    <t>brutais</t>
  </si>
  <si>
    <t>brutal</t>
  </si>
  <si>
    <t>brutalhada</t>
  </si>
  <si>
    <t>brutalhadas</t>
  </si>
  <si>
    <t>brutalidade</t>
  </si>
  <si>
    <t>brutalidades</t>
  </si>
  <si>
    <t>brutas</t>
  </si>
  <si>
    <t>bruto</t>
  </si>
  <si>
    <t>brutos</t>
  </si>
  <si>
    <t>desconchava</t>
  </si>
  <si>
    <t>desconchavada</t>
  </si>
  <si>
    <t>desconchavadas</t>
  </si>
  <si>
    <t>desconchavado</t>
  </si>
  <si>
    <t>desconchavados</t>
  </si>
  <si>
    <t>desconchavais</t>
  </si>
  <si>
    <t>desconchavam</t>
  </si>
  <si>
    <t>desconchavamos</t>
  </si>
  <si>
    <t>desconchavando</t>
  </si>
  <si>
    <t>desconchavar</t>
  </si>
  <si>
    <t>desconchavara</t>
  </si>
  <si>
    <t>desconchavará</t>
  </si>
  <si>
    <t>desconchavaram</t>
  </si>
  <si>
    <t>desconchaváramos</t>
  </si>
  <si>
    <t>desconchavarão</t>
  </si>
  <si>
    <t>desconchavaras</t>
  </si>
  <si>
    <t>desconchavarás</t>
  </si>
  <si>
    <t>desconchavardes</t>
  </si>
  <si>
    <t>desconchavarei</t>
  </si>
  <si>
    <t>desconchavareis</t>
  </si>
  <si>
    <t>desconchaváreis</t>
  </si>
  <si>
    <t>desconchavarem</t>
  </si>
  <si>
    <t>desconchavaremos</t>
  </si>
  <si>
    <t>desconchavares</t>
  </si>
  <si>
    <t>desconchavaria</t>
  </si>
  <si>
    <t>desconchavariam</t>
  </si>
  <si>
    <t>desconchavaríamos</t>
  </si>
  <si>
    <t>desconchavarias</t>
  </si>
  <si>
    <t>desconchavaríeis</t>
  </si>
  <si>
    <t>desconchavarmos</t>
  </si>
  <si>
    <t>desconchavas</t>
  </si>
  <si>
    <t>desconchavasse</t>
  </si>
  <si>
    <t>desconchavásseis</t>
  </si>
  <si>
    <t>desconchavassem</t>
  </si>
  <si>
    <t>desconchavássemos</t>
  </si>
  <si>
    <t>desconchavasses</t>
  </si>
  <si>
    <t>desconchavaste</t>
  </si>
  <si>
    <t>desconchavastes</t>
  </si>
  <si>
    <t>desconchavava</t>
  </si>
  <si>
    <t>desconchavavam</t>
  </si>
  <si>
    <t>desconchavávamos</t>
  </si>
  <si>
    <t>desconchavavas</t>
  </si>
  <si>
    <t>desconchaváveis</t>
  </si>
  <si>
    <t>desconchave</t>
  </si>
  <si>
    <t>desconchavei</t>
  </si>
  <si>
    <t>desconchaveis</t>
  </si>
  <si>
    <t>desconchavem</t>
  </si>
  <si>
    <t>desconchavemos</t>
  </si>
  <si>
    <t>desconchaves</t>
  </si>
  <si>
    <t>desconchavo</t>
  </si>
  <si>
    <t>desconchavos</t>
  </si>
  <si>
    <t>desconchavou</t>
  </si>
  <si>
    <t>endiabra</t>
  </si>
  <si>
    <t>endiabrais</t>
  </si>
  <si>
    <t>endiabram</t>
  </si>
  <si>
    <t>endiabramos</t>
  </si>
  <si>
    <t>endiabrando</t>
  </si>
  <si>
    <t>endiabrar</t>
  </si>
  <si>
    <t>endiabrara</t>
  </si>
  <si>
    <t>endiabrará</t>
  </si>
  <si>
    <t>endiabraram</t>
  </si>
  <si>
    <t>endiabráramos</t>
  </si>
  <si>
    <t>endiabrarão</t>
  </si>
  <si>
    <t>endiabraras</t>
  </si>
  <si>
    <t>endiabrarás</t>
  </si>
  <si>
    <t>endiabrardes</t>
  </si>
  <si>
    <t>endiabrarei</t>
  </si>
  <si>
    <t>endiabrareis</t>
  </si>
  <si>
    <t>endiabráreis</t>
  </si>
  <si>
    <t>endiabrarem</t>
  </si>
  <si>
    <t>endiabraremos</t>
  </si>
  <si>
    <t>endiabrares</t>
  </si>
  <si>
    <t>endiabraria</t>
  </si>
  <si>
    <t>endiabrariam</t>
  </si>
  <si>
    <t>endiabraríamos</t>
  </si>
  <si>
    <t>endiabrarias</t>
  </si>
  <si>
    <t>endiabraríeis</t>
  </si>
  <si>
    <t>endiabrarmos</t>
  </si>
  <si>
    <t>endiabras</t>
  </si>
  <si>
    <t>endiabrasse</t>
  </si>
  <si>
    <t>endiabrásseis</t>
  </si>
  <si>
    <t>endiabrassem</t>
  </si>
  <si>
    <t>endiabrássemos</t>
  </si>
  <si>
    <t>endiabrasses</t>
  </si>
  <si>
    <t>endiabraste</t>
  </si>
  <si>
    <t>endiabrastes</t>
  </si>
  <si>
    <t>endiabrava</t>
  </si>
  <si>
    <t>endiabravam</t>
  </si>
  <si>
    <t>endiabrávamos</t>
  </si>
  <si>
    <t>endiabravas</t>
  </si>
  <si>
    <t>endiabráveis</t>
  </si>
  <si>
    <t>endiabre</t>
  </si>
  <si>
    <t>endiabrei</t>
  </si>
  <si>
    <t>endiabreis</t>
  </si>
  <si>
    <t>endiabrem</t>
  </si>
  <si>
    <t>endiabremos</t>
  </si>
  <si>
    <t>endiabres</t>
  </si>
  <si>
    <t>endiabro</t>
  </si>
  <si>
    <t>endiabrou</t>
  </si>
  <si>
    <t>energúmena</t>
  </si>
  <si>
    <t>energúmenas</t>
  </si>
  <si>
    <t>energúmeno</t>
  </si>
  <si>
    <t>energúmenos</t>
  </si>
  <si>
    <t>enfureça</t>
  </si>
  <si>
    <t>enfureçais</t>
  </si>
  <si>
    <t>enfureçam</t>
  </si>
  <si>
    <t>enfureçamos</t>
  </si>
  <si>
    <t>enfureças</t>
  </si>
  <si>
    <t>enfurece</t>
  </si>
  <si>
    <t>enfurecedor</t>
  </si>
  <si>
    <t>enfurecedora</t>
  </si>
  <si>
    <t>enfurecedoras</t>
  </si>
  <si>
    <t>enfurecedores</t>
  </si>
  <si>
    <t>enfureceis</t>
  </si>
  <si>
    <t>enfurecem</t>
  </si>
  <si>
    <t>enfurecemos</t>
  </si>
  <si>
    <t>enfurecendo</t>
  </si>
  <si>
    <t>enfurecer</t>
  </si>
  <si>
    <t>enfurecera</t>
  </si>
  <si>
    <t>enfurecerá</t>
  </si>
  <si>
    <t>enfureceram</t>
  </si>
  <si>
    <t>enfurecêramos</t>
  </si>
  <si>
    <t>enfurecerão</t>
  </si>
  <si>
    <t>enfureceras</t>
  </si>
  <si>
    <t>enfurecerás</t>
  </si>
  <si>
    <t>enfurecerdes</t>
  </si>
  <si>
    <t>enfurecerei</t>
  </si>
  <si>
    <t>enfurecereis</t>
  </si>
  <si>
    <t>enfurecêreis</t>
  </si>
  <si>
    <t>enfurecerem</t>
  </si>
  <si>
    <t>enfureceremos</t>
  </si>
  <si>
    <t>enfureceres</t>
  </si>
  <si>
    <t>enfureceria</t>
  </si>
  <si>
    <t>enfureceriam</t>
  </si>
  <si>
    <t>enfureceríamos</t>
  </si>
  <si>
    <t>enfurecerias</t>
  </si>
  <si>
    <t>enfureceríeis</t>
  </si>
  <si>
    <t>enfurecermos</t>
  </si>
  <si>
    <t>enfureces</t>
  </si>
  <si>
    <t>enfurecesse</t>
  </si>
  <si>
    <t>enfurecêsseis</t>
  </si>
  <si>
    <t>enfurecessem</t>
  </si>
  <si>
    <t>enfurecêssemos</t>
  </si>
  <si>
    <t>enfurecesses</t>
  </si>
  <si>
    <t>enfureceste</t>
  </si>
  <si>
    <t>enfurecestes</t>
  </si>
  <si>
    <t>enfureceu</t>
  </si>
  <si>
    <t>enfureci</t>
  </si>
  <si>
    <t>enfurecia</t>
  </si>
  <si>
    <t>enfureciam</t>
  </si>
  <si>
    <t>enfurecíamos</t>
  </si>
  <si>
    <t>enfurecias</t>
  </si>
  <si>
    <t>enfurecida</t>
  </si>
  <si>
    <t>enfurecidamente</t>
  </si>
  <si>
    <t>enfurecidas</t>
  </si>
  <si>
    <t>enfurecido</t>
  </si>
  <si>
    <t>enfurecidos</t>
  </si>
  <si>
    <t>enfurecíeis</t>
  </si>
  <si>
    <t>enfurecimento</t>
  </si>
  <si>
    <t>enfurecimentos</t>
  </si>
  <si>
    <t>enfureço</t>
  </si>
  <si>
    <t>enlanguescência</t>
  </si>
  <si>
    <t>enlanguescências</t>
  </si>
  <si>
    <t>enraiva</t>
  </si>
  <si>
    <t>enraivais</t>
  </si>
  <si>
    <t>enraivam</t>
  </si>
  <si>
    <t>enraivamos</t>
  </si>
  <si>
    <t>enraivando</t>
  </si>
  <si>
    <t>enraivar</t>
  </si>
  <si>
    <t>enraivara</t>
  </si>
  <si>
    <t>enraivará</t>
  </si>
  <si>
    <t>enraivaram</t>
  </si>
  <si>
    <t>enraiváramos</t>
  </si>
  <si>
    <t>enraivarão</t>
  </si>
  <si>
    <t>enraivaras</t>
  </si>
  <si>
    <t>enraivarás</t>
  </si>
  <si>
    <t>enraivardes</t>
  </si>
  <si>
    <t>enraivarei</t>
  </si>
  <si>
    <t>enraivareis</t>
  </si>
  <si>
    <t>enraiváreis</t>
  </si>
  <si>
    <t>enraivarem</t>
  </si>
  <si>
    <t>enraivaremos</t>
  </si>
  <si>
    <t>enraivares</t>
  </si>
  <si>
    <t>enraivaria</t>
  </si>
  <si>
    <t>enraivariam</t>
  </si>
  <si>
    <t>enraivaríamos</t>
  </si>
  <si>
    <t>enraivarias</t>
  </si>
  <si>
    <t>enraivaríeis</t>
  </si>
  <si>
    <t>enraivarmos</t>
  </si>
  <si>
    <t>enraivas</t>
  </si>
  <si>
    <t>enraivasse</t>
  </si>
  <si>
    <t>enraivásseis</t>
  </si>
  <si>
    <t>enraivassem</t>
  </si>
  <si>
    <t>enraivássemos</t>
  </si>
  <si>
    <t>enraivasses</t>
  </si>
  <si>
    <t>enraivaste</t>
  </si>
  <si>
    <t>enraivastes</t>
  </si>
  <si>
    <t>enraivava</t>
  </si>
  <si>
    <t>enraivavam</t>
  </si>
  <si>
    <t>enraivávamos</t>
  </si>
  <si>
    <t>enraivavas</t>
  </si>
  <si>
    <t>enraiváveis</t>
  </si>
  <si>
    <t>enraive</t>
  </si>
  <si>
    <t>enraiveca</t>
  </si>
  <si>
    <t>enraivecais</t>
  </si>
  <si>
    <t>enraivecam</t>
  </si>
  <si>
    <t>enraivecamos</t>
  </si>
  <si>
    <t>enraivecas</t>
  </si>
  <si>
    <t>enraivece</t>
  </si>
  <si>
    <t>enraiveceis</t>
  </si>
  <si>
    <t>enraivecem</t>
  </si>
  <si>
    <t>enraivecemos</t>
  </si>
  <si>
    <t>enraivecendo</t>
  </si>
  <si>
    <t>enraivecer</t>
  </si>
  <si>
    <t>enraivecera</t>
  </si>
  <si>
    <t>enraivecerá</t>
  </si>
  <si>
    <t>enraiveceram</t>
  </si>
  <si>
    <t>enraivecêramos</t>
  </si>
  <si>
    <t>enraivecerão</t>
  </si>
  <si>
    <t>enraiveceras</t>
  </si>
  <si>
    <t>enraivecerás</t>
  </si>
  <si>
    <t>enraivecerdes</t>
  </si>
  <si>
    <t>enraivecerei</t>
  </si>
  <si>
    <t>enraivecereis</t>
  </si>
  <si>
    <t>enraivecêreis</t>
  </si>
  <si>
    <t>enraivecerem</t>
  </si>
  <si>
    <t>enraiveceremos</t>
  </si>
  <si>
    <t>enraiveceres</t>
  </si>
  <si>
    <t>enraiveceria</t>
  </si>
  <si>
    <t>enraiveceriam</t>
  </si>
  <si>
    <t>enraiveceríamos</t>
  </si>
  <si>
    <t>enraivecerias</t>
  </si>
  <si>
    <t>enraiveceríeis</t>
  </si>
  <si>
    <t>enraivecermos</t>
  </si>
  <si>
    <t>enraiveces</t>
  </si>
  <si>
    <t>enraivecesse</t>
  </si>
  <si>
    <t>enraivecêsseis</t>
  </si>
  <si>
    <t>enraivecessem</t>
  </si>
  <si>
    <t>enraivecêssemos</t>
  </si>
  <si>
    <t>enraivecesses</t>
  </si>
  <si>
    <t>enraiveceste</t>
  </si>
  <si>
    <t>enraivecestes</t>
  </si>
  <si>
    <t>enraiveceu</t>
  </si>
  <si>
    <t>enraiveci</t>
  </si>
  <si>
    <t>enraivecia</t>
  </si>
  <si>
    <t>enraiveciam</t>
  </si>
  <si>
    <t>enraivecíamos</t>
  </si>
  <si>
    <t>enraivecias</t>
  </si>
  <si>
    <t>enraivecida</t>
  </si>
  <si>
    <t>enraivecidas</t>
  </si>
  <si>
    <t>enraivecido</t>
  </si>
  <si>
    <t>enraivecidos</t>
  </si>
  <si>
    <t>enraivecíeis</t>
  </si>
  <si>
    <t>enraivecimento</t>
  </si>
  <si>
    <t>enraivecimentos</t>
  </si>
  <si>
    <t>enraiveco</t>
  </si>
  <si>
    <t>enraivei</t>
  </si>
  <si>
    <t>enraiveis</t>
  </si>
  <si>
    <t>enraivem</t>
  </si>
  <si>
    <t>enraivemos</t>
  </si>
  <si>
    <t>enraives</t>
  </si>
  <si>
    <t>enraivo</t>
  </si>
  <si>
    <t>enraivou</t>
  </si>
  <si>
    <t>esbodega</t>
  </si>
  <si>
    <t>esbodegais</t>
  </si>
  <si>
    <t>esbodegam</t>
  </si>
  <si>
    <t>esbodegamos</t>
  </si>
  <si>
    <t>esbodegando</t>
  </si>
  <si>
    <t>esbodegar</t>
  </si>
  <si>
    <t>esbodegara</t>
  </si>
  <si>
    <t>esbodegará</t>
  </si>
  <si>
    <t>esbodegaram</t>
  </si>
  <si>
    <t>esbodegáramos</t>
  </si>
  <si>
    <t>esbodegarão</t>
  </si>
  <si>
    <t>esbodegaras</t>
  </si>
  <si>
    <t>esbodegarás</t>
  </si>
  <si>
    <t>esbodegardes</t>
  </si>
  <si>
    <t>esbodegarei</t>
  </si>
  <si>
    <t>esbodegareis</t>
  </si>
  <si>
    <t>esbodegáreis</t>
  </si>
  <si>
    <t>esbodegarem</t>
  </si>
  <si>
    <t>esbodegaremos</t>
  </si>
  <si>
    <t>esbodegares</t>
  </si>
  <si>
    <t>esbodegaria</t>
  </si>
  <si>
    <t>esbodegariam</t>
  </si>
  <si>
    <t>esbodegaríamos</t>
  </si>
  <si>
    <t>esbodegarias</t>
  </si>
  <si>
    <t>esbodegaríeis</t>
  </si>
  <si>
    <t>esbodegarmos</t>
  </si>
  <si>
    <t>esbodegas</t>
  </si>
  <si>
    <t>esbodegasse</t>
  </si>
  <si>
    <t>esbodegásseis</t>
  </si>
  <si>
    <t>esbodegassem</t>
  </si>
  <si>
    <t>esbodegássemos</t>
  </si>
  <si>
    <t>esbodegasses</t>
  </si>
  <si>
    <t>esbodegaste</t>
  </si>
  <si>
    <t>esbodegastes</t>
  </si>
  <si>
    <t>esbodegava</t>
  </si>
  <si>
    <t>esbodegavam</t>
  </si>
  <si>
    <t>esbodegávamos</t>
  </si>
  <si>
    <t>esbodegavas</t>
  </si>
  <si>
    <t>esbodegáveis</t>
  </si>
  <si>
    <t>esbodego</t>
  </si>
  <si>
    <t>esbodegou</t>
  </si>
  <si>
    <t>esbodegue</t>
  </si>
  <si>
    <t>esbodeguei</t>
  </si>
  <si>
    <t>esbodegueis</t>
  </si>
  <si>
    <t>esbodeguem</t>
  </si>
  <si>
    <t>esbodeguemos</t>
  </si>
  <si>
    <t>esbodegues</t>
  </si>
  <si>
    <t>fula</t>
  </si>
  <si>
    <t>fulas</t>
  </si>
  <si>
    <t>fulo</t>
  </si>
  <si>
    <t>fulos</t>
  </si>
  <si>
    <t>fúria</t>
  </si>
  <si>
    <t>furiais</t>
  </si>
  <si>
    <t>furial</t>
  </si>
  <si>
    <t>fúrias</t>
  </si>
  <si>
    <t>furibunda</t>
  </si>
  <si>
    <t>furibundas</t>
  </si>
  <si>
    <t>furibundo</t>
  </si>
  <si>
    <t>furibundos</t>
  </si>
  <si>
    <t>furiosa</t>
  </si>
  <si>
    <t>furiosamente</t>
  </si>
  <si>
    <t>furiosas</t>
  </si>
  <si>
    <t>furioso</t>
  </si>
  <si>
    <t>furiosos</t>
  </si>
  <si>
    <t>furor</t>
  </si>
  <si>
    <t>furores</t>
  </si>
  <si>
    <t xml:space="preserve">hostil </t>
  </si>
  <si>
    <t>hostilidade</t>
  </si>
  <si>
    <t>hostilidades</t>
  </si>
  <si>
    <t>hostilmente</t>
  </si>
  <si>
    <t>hostis</t>
  </si>
  <si>
    <t>luta</t>
  </si>
  <si>
    <t>lutador</t>
  </si>
  <si>
    <t>lutadora</t>
  </si>
  <si>
    <t>lutadoras</t>
  </si>
  <si>
    <t>lutadores</t>
  </si>
  <si>
    <t>lutais</t>
  </si>
  <si>
    <t>lutam</t>
  </si>
  <si>
    <t>lutamos</t>
  </si>
  <si>
    <t>lutando</t>
  </si>
  <si>
    <t>lutar</t>
  </si>
  <si>
    <t>lutara</t>
  </si>
  <si>
    <t>lutará</t>
  </si>
  <si>
    <t>lutaram</t>
  </si>
  <si>
    <t>lutáramos</t>
  </si>
  <si>
    <t>lutarão</t>
  </si>
  <si>
    <t>lutaras</t>
  </si>
  <si>
    <t>lutarás</t>
  </si>
  <si>
    <t>lutardes</t>
  </si>
  <si>
    <t>lutarei</t>
  </si>
  <si>
    <t>lutareis</t>
  </si>
  <si>
    <t>lutáreis</t>
  </si>
  <si>
    <t>lutarem</t>
  </si>
  <si>
    <t>lutaremos</t>
  </si>
  <si>
    <t>lutares</t>
  </si>
  <si>
    <t>lutaria</t>
  </si>
  <si>
    <t>lutariam</t>
  </si>
  <si>
    <t>lutaríamos</t>
  </si>
  <si>
    <t>lutarias</t>
  </si>
  <si>
    <t>lutaríeis</t>
  </si>
  <si>
    <t>lutarmos</t>
  </si>
  <si>
    <t>lutas</t>
  </si>
  <si>
    <t>lutasse</t>
  </si>
  <si>
    <t>lutásseis</t>
  </si>
  <si>
    <t>lutassem</t>
  </si>
  <si>
    <t>lutássemos</t>
  </si>
  <si>
    <t>lutasses</t>
  </si>
  <si>
    <t>lutaste</t>
  </si>
  <si>
    <t>lutastes</t>
  </si>
  <si>
    <t>lutava</t>
  </si>
  <si>
    <t>lutavam</t>
  </si>
  <si>
    <t>lutávamos</t>
  </si>
  <si>
    <t>lutavas</t>
  </si>
  <si>
    <t>lutáveis</t>
  </si>
  <si>
    <t>lute</t>
  </si>
  <si>
    <t>lutei</t>
  </si>
  <si>
    <t>luteis</t>
  </si>
  <si>
    <t>lutem</t>
  </si>
  <si>
    <t>lutemos</t>
  </si>
  <si>
    <t>lutes</t>
  </si>
  <si>
    <t>lutou</t>
  </si>
  <si>
    <t>malquista</t>
  </si>
  <si>
    <t>malquistada</t>
  </si>
  <si>
    <t>malquistadas</t>
  </si>
  <si>
    <t>malquistado</t>
  </si>
  <si>
    <t>malquistados</t>
  </si>
  <si>
    <t>malquistas</t>
  </si>
  <si>
    <t>malquisto</t>
  </si>
  <si>
    <t>malquistos</t>
  </si>
  <si>
    <t>raiva</t>
  </si>
  <si>
    <t>raivada</t>
  </si>
  <si>
    <t>raivadas</t>
  </si>
  <si>
    <t>raivado</t>
  </si>
  <si>
    <t>raivados</t>
  </si>
  <si>
    <t>raivais</t>
  </si>
  <si>
    <t>raivam</t>
  </si>
  <si>
    <t>raivamos</t>
  </si>
  <si>
    <t>raivando</t>
  </si>
  <si>
    <t>raivar</t>
  </si>
  <si>
    <t>raivara</t>
  </si>
  <si>
    <t>raivará</t>
  </si>
  <si>
    <t>raivaram</t>
  </si>
  <si>
    <t>raiváramos</t>
  </si>
  <si>
    <t>raivarão</t>
  </si>
  <si>
    <t>raivaras</t>
  </si>
  <si>
    <t>raivarás</t>
  </si>
  <si>
    <t>raivardes</t>
  </si>
  <si>
    <t>raivarei</t>
  </si>
  <si>
    <t>raivareis</t>
  </si>
  <si>
    <t>raiváreis</t>
  </si>
  <si>
    <t>raivarem</t>
  </si>
  <si>
    <t>raivaremos</t>
  </si>
  <si>
    <t>raivares</t>
  </si>
  <si>
    <t>raivaria</t>
  </si>
  <si>
    <t>raivariam</t>
  </si>
  <si>
    <t>raivaríamos</t>
  </si>
  <si>
    <t>raivarias</t>
  </si>
  <si>
    <t>raivaríeis</t>
  </si>
  <si>
    <t>raivarmos</t>
  </si>
  <si>
    <t>raivas</t>
  </si>
  <si>
    <t>raivasse</t>
  </si>
  <si>
    <t>raivásseis</t>
  </si>
  <si>
    <t>raivassem</t>
  </si>
  <si>
    <t>raivássemos</t>
  </si>
  <si>
    <t>raivasses</t>
  </si>
  <si>
    <t>raivaste</t>
  </si>
  <si>
    <t>raivastes</t>
  </si>
  <si>
    <t>raivava</t>
  </si>
  <si>
    <t>raivavam</t>
  </si>
  <si>
    <t>raivávamos</t>
  </si>
  <si>
    <t>raivavas</t>
  </si>
  <si>
    <t>raiváveis</t>
  </si>
  <si>
    <t>raive</t>
  </si>
  <si>
    <t>raivecer</t>
  </si>
  <si>
    <t>raivecida</t>
  </si>
  <si>
    <t>raivecidas</t>
  </si>
  <si>
    <t>raivecido</t>
  </si>
  <si>
    <t>raivecidos</t>
  </si>
  <si>
    <t>raivei</t>
  </si>
  <si>
    <t>raiveis</t>
  </si>
  <si>
    <t>raivem</t>
  </si>
  <si>
    <t>raivemos</t>
  </si>
  <si>
    <t>raives</t>
  </si>
  <si>
    <t>raivo</t>
  </si>
  <si>
    <t>raivosa</t>
  </si>
  <si>
    <t>raivosamente</t>
  </si>
  <si>
    <t>raivosas</t>
  </si>
  <si>
    <t>raivoso</t>
  </si>
  <si>
    <t>raivosos</t>
  </si>
  <si>
    <t>raivou</t>
  </si>
  <si>
    <t>rixa</t>
  </si>
  <si>
    <t>rixador</t>
  </si>
  <si>
    <t>rixadora</t>
  </si>
  <si>
    <t>rixadoras</t>
  </si>
  <si>
    <t>rixadores</t>
  </si>
  <si>
    <t>rixais</t>
  </si>
  <si>
    <t>rixam</t>
  </si>
  <si>
    <t>rixamos</t>
  </si>
  <si>
    <t>rixando</t>
  </si>
  <si>
    <t>rixar</t>
  </si>
  <si>
    <t>rixara</t>
  </si>
  <si>
    <t>rixará</t>
  </si>
  <si>
    <t>rixaram</t>
  </si>
  <si>
    <t>rixáramos</t>
  </si>
  <si>
    <t>rixarão</t>
  </si>
  <si>
    <t>rixaras</t>
  </si>
  <si>
    <t>rixarás</t>
  </si>
  <si>
    <t>rixardes</t>
  </si>
  <si>
    <t>rixarei</t>
  </si>
  <si>
    <t>rixareis</t>
  </si>
  <si>
    <t>rixáreis</t>
  </si>
  <si>
    <t>rixarem</t>
  </si>
  <si>
    <t>rixaremos</t>
  </si>
  <si>
    <t>rixares</t>
  </si>
  <si>
    <t>rixaria</t>
  </si>
  <si>
    <t>rixariam</t>
  </si>
  <si>
    <t>rixaríamos</t>
  </si>
  <si>
    <t>rixarias</t>
  </si>
  <si>
    <t>rixaríeis</t>
  </si>
  <si>
    <t>rixarmos</t>
  </si>
  <si>
    <t>rixas</t>
  </si>
  <si>
    <t>rixasse</t>
  </si>
  <si>
    <t>rixásseis</t>
  </si>
  <si>
    <t>rixassem</t>
  </si>
  <si>
    <t>rixássemos</t>
  </si>
  <si>
    <t>rixasses</t>
  </si>
  <si>
    <t>rixaste</t>
  </si>
  <si>
    <t>rixastes</t>
  </si>
  <si>
    <t>rixava</t>
  </si>
  <si>
    <t>rixavam</t>
  </si>
  <si>
    <t>rixávamos</t>
  </si>
  <si>
    <t>rixavas</t>
  </si>
  <si>
    <t>rixáveis</t>
  </si>
  <si>
    <t>rixe</t>
  </si>
  <si>
    <t>rixei</t>
  </si>
  <si>
    <t>rixeis</t>
  </si>
  <si>
    <t>rixem</t>
  </si>
  <si>
    <t>rixemos</t>
  </si>
  <si>
    <t>rixes</t>
  </si>
  <si>
    <t>rixo</t>
  </si>
  <si>
    <t>rixou</t>
  </si>
  <si>
    <t>violência</t>
  </si>
  <si>
    <t>violências</t>
  </si>
  <si>
    <t>violenta</t>
  </si>
  <si>
    <t>violentamente</t>
  </si>
  <si>
    <t>violentas</t>
  </si>
  <si>
    <t>violento</t>
  </si>
  <si>
    <t>violentos</t>
  </si>
  <si>
    <t>zangada</t>
  </si>
  <si>
    <t>zangadamente</t>
  </si>
  <si>
    <t>zangadas</t>
  </si>
  <si>
    <t>zangadiça</t>
  </si>
  <si>
    <t>zangadiças</t>
  </si>
  <si>
    <t>zangadiço</t>
  </si>
  <si>
    <t>zangadiços</t>
  </si>
  <si>
    <t>zangador</t>
  </si>
  <si>
    <t>zangadora</t>
  </si>
  <si>
    <t>zangadoras</t>
  </si>
  <si>
    <t>zangadores</t>
  </si>
  <si>
    <t>zangados</t>
  </si>
  <si>
    <t>zangão</t>
  </si>
  <si>
    <t>zangas</t>
  </si>
  <si>
    <t>zangões</t>
  </si>
  <si>
    <t>arrenegação</t>
  </si>
  <si>
    <t>arrenegações</t>
  </si>
  <si>
    <t>arrenegada</t>
  </si>
  <si>
    <t>arrenegadas</t>
  </si>
  <si>
    <t>arrenegado</t>
  </si>
  <si>
    <t>arrenegador</t>
  </si>
  <si>
    <t>arrenegadora</t>
  </si>
  <si>
    <t>arrenegadoras</t>
  </si>
  <si>
    <t>arrenegadores</t>
  </si>
  <si>
    <t>arrenegados</t>
  </si>
  <si>
    <t>arrenegar</t>
  </si>
  <si>
    <t>arrenego</t>
  </si>
  <si>
    <t>arrenegos</t>
  </si>
  <si>
    <t>cólera</t>
  </si>
  <si>
    <t>cóleras</t>
  </si>
  <si>
    <t>colérica</t>
  </si>
  <si>
    <t>coléricas</t>
  </si>
  <si>
    <t>colérico</t>
  </si>
  <si>
    <t>coléricos</t>
  </si>
  <si>
    <t>coleriforme</t>
  </si>
  <si>
    <t>coleriformes</t>
  </si>
  <si>
    <t>colerina</t>
  </si>
  <si>
    <t>colerínica</t>
  </si>
  <si>
    <t>colerínicas</t>
  </si>
  <si>
    <t>colerínico</t>
  </si>
  <si>
    <t>colerínicos</t>
  </si>
  <si>
    <t>danada</t>
  </si>
  <si>
    <t>danadas</t>
  </si>
  <si>
    <t>danado</t>
  </si>
  <si>
    <t>danados</t>
  </si>
  <si>
    <t>encoleriza</t>
  </si>
  <si>
    <t>encolerizais</t>
  </si>
  <si>
    <t>encolerizam</t>
  </si>
  <si>
    <t>encolerizamos</t>
  </si>
  <si>
    <t>encolerizando</t>
  </si>
  <si>
    <t>encolerizar</t>
  </si>
  <si>
    <t>encolerizara</t>
  </si>
  <si>
    <t>encolerizará</t>
  </si>
  <si>
    <t>encolerizaram</t>
  </si>
  <si>
    <t>encolerizáramos</t>
  </si>
  <si>
    <t>encolerizarão</t>
  </si>
  <si>
    <t>encolerizaras</t>
  </si>
  <si>
    <t>encolerizarás</t>
  </si>
  <si>
    <t>encolerizardes</t>
  </si>
  <si>
    <t>encolerizarei</t>
  </si>
  <si>
    <t>encolerizareis</t>
  </si>
  <si>
    <t>encolerizáreis</t>
  </si>
  <si>
    <t>encolerizarem</t>
  </si>
  <si>
    <t>encolerizaremos</t>
  </si>
  <si>
    <t>encolerizares</t>
  </si>
  <si>
    <t>encolerizaria</t>
  </si>
  <si>
    <t>encolerizariam</t>
  </si>
  <si>
    <t>encolerizaríamos</t>
  </si>
  <si>
    <t>encolerizarias</t>
  </si>
  <si>
    <t>encolerizaríeis</t>
  </si>
  <si>
    <t>encolerizarmos</t>
  </si>
  <si>
    <t>encolerizas</t>
  </si>
  <si>
    <t>encolerizasse</t>
  </si>
  <si>
    <t>encolerizásseis</t>
  </si>
  <si>
    <t>encolerizassem</t>
  </si>
  <si>
    <t>encolerizássemos</t>
  </si>
  <si>
    <t>encolerizasses</t>
  </si>
  <si>
    <t>encolerizaste</t>
  </si>
  <si>
    <t>encolerizastes</t>
  </si>
  <si>
    <t>encolerizava</t>
  </si>
  <si>
    <t>encolerizavam</t>
  </si>
  <si>
    <t>encolerizávamos</t>
  </si>
  <si>
    <t>encolerizavas</t>
  </si>
  <si>
    <t>encolerizáveis</t>
  </si>
  <si>
    <t>encolerize</t>
  </si>
  <si>
    <t>encolerizei</t>
  </si>
  <si>
    <t>encolerizeis</t>
  </si>
  <si>
    <t>encolerizem</t>
  </si>
  <si>
    <t>encolerizemos</t>
  </si>
  <si>
    <t>encolerizes</t>
  </si>
  <si>
    <t>encolerizo</t>
  </si>
  <si>
    <t>encolerizou</t>
  </si>
  <si>
    <t>fustiga</t>
  </si>
  <si>
    <t>fustigação</t>
  </si>
  <si>
    <t>fustigada</t>
  </si>
  <si>
    <t>fustigadas</t>
  </si>
  <si>
    <t>fustigadela</t>
  </si>
  <si>
    <t>fustigadelas</t>
  </si>
  <si>
    <t>fustigado</t>
  </si>
  <si>
    <t>fustigador</t>
  </si>
  <si>
    <t>fustigadora</t>
  </si>
  <si>
    <t>fustigadoras</t>
  </si>
  <si>
    <t>fustigadores</t>
  </si>
  <si>
    <t>fustigados</t>
  </si>
  <si>
    <t>fustigais</t>
  </si>
  <si>
    <t>fustigam</t>
  </si>
  <si>
    <t>fustigamos</t>
  </si>
  <si>
    <t>fustigando</t>
  </si>
  <si>
    <t>fustigante</t>
  </si>
  <si>
    <t>fustigantes</t>
  </si>
  <si>
    <t>fustigar</t>
  </si>
  <si>
    <t>fustigara</t>
  </si>
  <si>
    <t>fustigará</t>
  </si>
  <si>
    <t>fustigaram</t>
  </si>
  <si>
    <t>fustigáramos</t>
  </si>
  <si>
    <t>fustigarão</t>
  </si>
  <si>
    <t>fustigaras</t>
  </si>
  <si>
    <t>fustigarás</t>
  </si>
  <si>
    <t>fustigardes</t>
  </si>
  <si>
    <t>fustigarei</t>
  </si>
  <si>
    <t>fustigareis</t>
  </si>
  <si>
    <t>fustigáreis</t>
  </si>
  <si>
    <t>fustigarem</t>
  </si>
  <si>
    <t>fustigaremos</t>
  </si>
  <si>
    <t>fustigares</t>
  </si>
  <si>
    <t>fustigaria</t>
  </si>
  <si>
    <t>fustigariam</t>
  </si>
  <si>
    <t>fustigaríamos</t>
  </si>
  <si>
    <t>fustigarias</t>
  </si>
  <si>
    <t>fustigaríeis</t>
  </si>
  <si>
    <t>fustigarmos</t>
  </si>
  <si>
    <t>fustigas</t>
  </si>
  <si>
    <t>fustigasse</t>
  </si>
  <si>
    <t>fustigásseis</t>
  </si>
  <si>
    <t>fustigassem</t>
  </si>
  <si>
    <t>fustigássemos</t>
  </si>
  <si>
    <t>fustigasses</t>
  </si>
  <si>
    <t>fustigaste</t>
  </si>
  <si>
    <t>fustigastes</t>
  </si>
  <si>
    <t>fustigava</t>
  </si>
  <si>
    <t>fustigavam</t>
  </si>
  <si>
    <t>fustigávamos</t>
  </si>
  <si>
    <t>fustigavas</t>
  </si>
  <si>
    <t>fustigáveis</t>
  </si>
  <si>
    <t>fustigo</t>
  </si>
  <si>
    <t>fustigou</t>
  </si>
  <si>
    <t>fustigue</t>
  </si>
  <si>
    <t>fustiguei</t>
  </si>
  <si>
    <t>fustigueis</t>
  </si>
  <si>
    <t>fustiguem</t>
  </si>
  <si>
    <t>fustiguemos</t>
  </si>
  <si>
    <t>fustigues</t>
  </si>
  <si>
    <t>indignação</t>
  </si>
  <si>
    <t>indignações</t>
  </si>
  <si>
    <t>indignada</t>
  </si>
  <si>
    <t>indignadamente</t>
  </si>
  <si>
    <t>indignadas</t>
  </si>
  <si>
    <t>indignado</t>
  </si>
  <si>
    <t>indignados</t>
  </si>
  <si>
    <t>indignais</t>
  </si>
  <si>
    <t>indignam</t>
  </si>
  <si>
    <t>indignamente</t>
  </si>
  <si>
    <t>indignamos</t>
  </si>
  <si>
    <t>indignando</t>
  </si>
  <si>
    <t>indignante</t>
  </si>
  <si>
    <t>indignantes</t>
  </si>
  <si>
    <t>indignar</t>
  </si>
  <si>
    <t>indignara</t>
  </si>
  <si>
    <t>indignará</t>
  </si>
  <si>
    <t>indignaram</t>
  </si>
  <si>
    <t>indignáramos</t>
  </si>
  <si>
    <t>indignarão</t>
  </si>
  <si>
    <t>indignaras</t>
  </si>
  <si>
    <t>indignarás</t>
  </si>
  <si>
    <t>indignardes</t>
  </si>
  <si>
    <t>indignarei</t>
  </si>
  <si>
    <t>indignareis</t>
  </si>
  <si>
    <t>indignáreis</t>
  </si>
  <si>
    <t>indignarem</t>
  </si>
  <si>
    <t>indignaremos</t>
  </si>
  <si>
    <t>indignares</t>
  </si>
  <si>
    <t>indignaria</t>
  </si>
  <si>
    <t>indignariam</t>
  </si>
  <si>
    <t>indignaríamos</t>
  </si>
  <si>
    <t>indignarias</t>
  </si>
  <si>
    <t>indignaríeis</t>
  </si>
  <si>
    <t>indignarmos</t>
  </si>
  <si>
    <t>indignasse</t>
  </si>
  <si>
    <t>indignásseis</t>
  </si>
  <si>
    <t>indignassem</t>
  </si>
  <si>
    <t>indignássemos</t>
  </si>
  <si>
    <t>indignasses</t>
  </si>
  <si>
    <t>indignaste</t>
  </si>
  <si>
    <t>indignastes</t>
  </si>
  <si>
    <t>indignava</t>
  </si>
  <si>
    <t>indignavam</t>
  </si>
  <si>
    <t>indignávamos</t>
  </si>
  <si>
    <t>indignavas</t>
  </si>
  <si>
    <t>indignáveis</t>
  </si>
  <si>
    <t>indigne</t>
  </si>
  <si>
    <t>indignei</t>
  </si>
  <si>
    <t>indigneis</t>
  </si>
  <si>
    <t>indignem</t>
  </si>
  <si>
    <t>indignemos</t>
  </si>
  <si>
    <t>indignes</t>
  </si>
  <si>
    <t>indignou</t>
  </si>
  <si>
    <t>insurge</t>
  </si>
  <si>
    <t>insurgem</t>
  </si>
  <si>
    <t>insurgência</t>
  </si>
  <si>
    <t>insurgências</t>
  </si>
  <si>
    <t>insurgente</t>
  </si>
  <si>
    <t>insurgentes</t>
  </si>
  <si>
    <t>insurges</t>
  </si>
  <si>
    <t>insurgi</t>
  </si>
  <si>
    <t>insurgia</t>
  </si>
  <si>
    <t>insurgiam</t>
  </si>
  <si>
    <t>insurgíamos</t>
  </si>
  <si>
    <t>insurgias</t>
  </si>
  <si>
    <t>insurgida</t>
  </si>
  <si>
    <t>insurgidas</t>
  </si>
  <si>
    <t>insurgido</t>
  </si>
  <si>
    <t>insurgidos</t>
  </si>
  <si>
    <t>insurgíeis</t>
  </si>
  <si>
    <t>insurgimos</t>
  </si>
  <si>
    <t>insurgindo</t>
  </si>
  <si>
    <t>insurgir</t>
  </si>
  <si>
    <t>insurgira</t>
  </si>
  <si>
    <t>insurgirá</t>
  </si>
  <si>
    <t>insurgiram</t>
  </si>
  <si>
    <t>insurgíramos</t>
  </si>
  <si>
    <t>insurgirão</t>
  </si>
  <si>
    <t>insurgiras</t>
  </si>
  <si>
    <t>insurgirás</t>
  </si>
  <si>
    <t>insurgirdes</t>
  </si>
  <si>
    <t>insurgirei</t>
  </si>
  <si>
    <t>insurgireis</t>
  </si>
  <si>
    <t>insurgíreis</t>
  </si>
  <si>
    <t>insurgirem</t>
  </si>
  <si>
    <t>insurgiremos</t>
  </si>
  <si>
    <t>insurgires</t>
  </si>
  <si>
    <t>insurgiria</t>
  </si>
  <si>
    <t>insurgiriam</t>
  </si>
  <si>
    <t>insurgiríamos</t>
  </si>
  <si>
    <t>insurgirias</t>
  </si>
  <si>
    <t>insurgiríeis</t>
  </si>
  <si>
    <t>insurgirmos</t>
  </si>
  <si>
    <t>insurgis</t>
  </si>
  <si>
    <t>insurgisse</t>
  </si>
  <si>
    <t>insurgísseis</t>
  </si>
  <si>
    <t>insurgissem</t>
  </si>
  <si>
    <t>insurgíssemos</t>
  </si>
  <si>
    <t>insurgisses</t>
  </si>
  <si>
    <t>insurgiste</t>
  </si>
  <si>
    <t>insurgistes</t>
  </si>
  <si>
    <t>insurgiu</t>
  </si>
  <si>
    <t>insurja</t>
  </si>
  <si>
    <t>insurjais</t>
  </si>
  <si>
    <t>insurjam</t>
  </si>
  <si>
    <t>insurjamos</t>
  </si>
  <si>
    <t>insurjas</t>
  </si>
  <si>
    <t>insurjo</t>
  </si>
  <si>
    <t xml:space="preserve">insurreto </t>
  </si>
  <si>
    <t>ira</t>
  </si>
  <si>
    <t>iracunda</t>
  </si>
  <si>
    <t>iracundas</t>
  </si>
  <si>
    <t>iracúndia</t>
  </si>
  <si>
    <t>iracundo</t>
  </si>
  <si>
    <t>iracundos</t>
  </si>
  <si>
    <t>irada</t>
  </si>
  <si>
    <t>iradas</t>
  </si>
  <si>
    <t>irado</t>
  </si>
  <si>
    <t>irados</t>
  </si>
  <si>
    <t>irais</t>
  </si>
  <si>
    <t>iram</t>
  </si>
  <si>
    <t>iramos</t>
  </si>
  <si>
    <t>irando</t>
  </si>
  <si>
    <t>irar</t>
  </si>
  <si>
    <t>irara</t>
  </si>
  <si>
    <t>irará</t>
  </si>
  <si>
    <t>iraram</t>
  </si>
  <si>
    <t>iráramos</t>
  </si>
  <si>
    <t>irarão</t>
  </si>
  <si>
    <t>iraras</t>
  </si>
  <si>
    <t>irarás</t>
  </si>
  <si>
    <t>irardes</t>
  </si>
  <si>
    <t>irarei</t>
  </si>
  <si>
    <t>irareis</t>
  </si>
  <si>
    <t>iráreis</t>
  </si>
  <si>
    <t>irarem</t>
  </si>
  <si>
    <t>iraremos</t>
  </si>
  <si>
    <t>irares</t>
  </si>
  <si>
    <t>iraria</t>
  </si>
  <si>
    <t>irariam</t>
  </si>
  <si>
    <t>iraríamos</t>
  </si>
  <si>
    <t>irarias</t>
  </si>
  <si>
    <t>iraríeis</t>
  </si>
  <si>
    <t>irarmos</t>
  </si>
  <si>
    <t>iras</t>
  </si>
  <si>
    <t>irascibilidade</t>
  </si>
  <si>
    <t>irascibilidades</t>
  </si>
  <si>
    <t>irascíveis</t>
  </si>
  <si>
    <t>irascível</t>
  </si>
  <si>
    <t>irascivelmente</t>
  </si>
  <si>
    <t>irasse</t>
  </si>
  <si>
    <t>irásseis</t>
  </si>
  <si>
    <t>irassem</t>
  </si>
  <si>
    <t>irássemos</t>
  </si>
  <si>
    <t>irasses</t>
  </si>
  <si>
    <t>iraste</t>
  </si>
  <si>
    <t>irastes</t>
  </si>
  <si>
    <t>irava</t>
  </si>
  <si>
    <t>iravam</t>
  </si>
  <si>
    <t>irávamos</t>
  </si>
  <si>
    <t>iravas</t>
  </si>
  <si>
    <t>iráveis</t>
  </si>
  <si>
    <t>ire</t>
  </si>
  <si>
    <t>irei</t>
  </si>
  <si>
    <t>ireis</t>
  </si>
  <si>
    <t>irem</t>
  </si>
  <si>
    <t>iremos</t>
  </si>
  <si>
    <t>ires</t>
  </si>
  <si>
    <t>iro</t>
  </si>
  <si>
    <t>irou</t>
  </si>
  <si>
    <t>possesso</t>
  </si>
  <si>
    <t>possessos</t>
  </si>
  <si>
    <t>rebeldaria</t>
  </si>
  <si>
    <t>rebeldarias</t>
  </si>
  <si>
    <t>rebelde</t>
  </si>
  <si>
    <t>rebeldemente</t>
  </si>
  <si>
    <t>rebeldes</t>
  </si>
  <si>
    <t>rebeldia</t>
  </si>
  <si>
    <t>rebeldias</t>
  </si>
  <si>
    <t>rebeldismo</t>
  </si>
  <si>
    <t>rebeldismos</t>
  </si>
  <si>
    <t>rebelião</t>
  </si>
  <si>
    <t>rebeliões</t>
  </si>
  <si>
    <t>revolta</t>
  </si>
  <si>
    <t>revoltada</t>
  </si>
  <si>
    <t>revoltadamente</t>
  </si>
  <si>
    <t>revoltadas</t>
  </si>
  <si>
    <t>revoltado</t>
  </si>
  <si>
    <t>revoltador</t>
  </si>
  <si>
    <t>revoltadora</t>
  </si>
  <si>
    <t>revoltadoras</t>
  </si>
  <si>
    <t>revoltadores</t>
  </si>
  <si>
    <t>revoltados</t>
  </si>
  <si>
    <t>revoltais</t>
  </si>
  <si>
    <t>revoltam</t>
  </si>
  <si>
    <t>revoltamente</t>
  </si>
  <si>
    <t>revoltamos</t>
  </si>
  <si>
    <t>revoltando</t>
  </si>
  <si>
    <t>revoltante</t>
  </si>
  <si>
    <t>revoltantes</t>
  </si>
  <si>
    <t>revoltar</t>
  </si>
  <si>
    <t>revoltara</t>
  </si>
  <si>
    <t>revoltará</t>
  </si>
  <si>
    <t>revoltaram</t>
  </si>
  <si>
    <t>revoltáramos</t>
  </si>
  <si>
    <t>revoltarão</t>
  </si>
  <si>
    <t>revoltaras</t>
  </si>
  <si>
    <t>revoltarás</t>
  </si>
  <si>
    <t>revoltardes</t>
  </si>
  <si>
    <t>revoltarei</t>
  </si>
  <si>
    <t>revoltareis</t>
  </si>
  <si>
    <t>revoltáreis</t>
  </si>
  <si>
    <t>revoltarem</t>
  </si>
  <si>
    <t>revoltaremos</t>
  </si>
  <si>
    <t>revoltares</t>
  </si>
  <si>
    <t>revoltaria</t>
  </si>
  <si>
    <t>revoltariam</t>
  </si>
  <si>
    <t>revoltaríamos</t>
  </si>
  <si>
    <t>revoltarias</t>
  </si>
  <si>
    <t>revoltaríeis</t>
  </si>
  <si>
    <t>revoltarmos</t>
  </si>
  <si>
    <t>revoltas</t>
  </si>
  <si>
    <t>revoltasse</t>
  </si>
  <si>
    <t>revoltásseis</t>
  </si>
  <si>
    <t>revoltassem</t>
  </si>
  <si>
    <t>revoltássemos</t>
  </si>
  <si>
    <t>revoltasses</t>
  </si>
  <si>
    <t>revoltaste</t>
  </si>
  <si>
    <t>revoltastes</t>
  </si>
  <si>
    <t>revoltava</t>
  </si>
  <si>
    <t>revoltavam</t>
  </si>
  <si>
    <t>revoltávamos</t>
  </si>
  <si>
    <t>revoltavas</t>
  </si>
  <si>
    <t>revoltáveis</t>
  </si>
  <si>
    <t>revolte</t>
  </si>
  <si>
    <t>revoltei</t>
  </si>
  <si>
    <t>revolteis</t>
  </si>
  <si>
    <t>revoltem</t>
  </si>
  <si>
    <t>revoltemos</t>
  </si>
  <si>
    <t>revoltes</t>
  </si>
  <si>
    <t>revolto</t>
  </si>
  <si>
    <t>revoltos</t>
  </si>
  <si>
    <t>revoltosa</t>
  </si>
  <si>
    <t>revoltosamente</t>
  </si>
  <si>
    <t>revoltosas</t>
  </si>
  <si>
    <t>revoltoso</t>
  </si>
  <si>
    <t>revoltosos</t>
  </si>
  <si>
    <t>revoltou</t>
  </si>
  <si>
    <t>revolução</t>
  </si>
  <si>
    <t>revoluciona</t>
  </si>
  <si>
    <t>revolucionada</t>
  </si>
  <si>
    <t>revolucionadas</t>
  </si>
  <si>
    <t>revolucionado</t>
  </si>
  <si>
    <t>revolucionados</t>
  </si>
  <si>
    <t>revolucionais</t>
  </si>
  <si>
    <t>revolucionam</t>
  </si>
  <si>
    <t>revolucionamento</t>
  </si>
  <si>
    <t>revolucionamentos</t>
  </si>
  <si>
    <t>revolucionamos</t>
  </si>
  <si>
    <t>revolucionando</t>
  </si>
  <si>
    <t>revolucionar</t>
  </si>
  <si>
    <t>revolucionara</t>
  </si>
  <si>
    <t>revolucionará</t>
  </si>
  <si>
    <t>revolucionaram</t>
  </si>
  <si>
    <t>revolucionáramos</t>
  </si>
  <si>
    <t>revolucionarão</t>
  </si>
  <si>
    <t>revolucionaras</t>
  </si>
  <si>
    <t>revolucionarás</t>
  </si>
  <si>
    <t>revolucionardes</t>
  </si>
  <si>
    <t>revolucionarei</t>
  </si>
  <si>
    <t>revolucionareis</t>
  </si>
  <si>
    <t>revolucionáreis</t>
  </si>
  <si>
    <t>revolucionarem</t>
  </si>
  <si>
    <t>revolucionaremos</t>
  </si>
  <si>
    <t>revolucionares</t>
  </si>
  <si>
    <t>revolucionaria</t>
  </si>
  <si>
    <t>revolucionária</t>
  </si>
  <si>
    <t>revolucionariam</t>
  </si>
  <si>
    <t>revolucionariamente</t>
  </si>
  <si>
    <t>revolucionaríamos</t>
  </si>
  <si>
    <t>revolucionarias</t>
  </si>
  <si>
    <t>revolucionárias</t>
  </si>
  <si>
    <t>revolucionaríeis</t>
  </si>
  <si>
    <t>revolucionário</t>
  </si>
  <si>
    <t>revolucionários</t>
  </si>
  <si>
    <t>revolucionarmos</t>
  </si>
  <si>
    <t>revolucionas</t>
  </si>
  <si>
    <t>revolucionasse</t>
  </si>
  <si>
    <t>revolucionásseis</t>
  </si>
  <si>
    <t>revolucionassem</t>
  </si>
  <si>
    <t>revolucionássemos</t>
  </si>
  <si>
    <t>revolucionasses</t>
  </si>
  <si>
    <t>revolucionaste</t>
  </si>
  <si>
    <t>revolucionastes</t>
  </si>
  <si>
    <t>revolucionava</t>
  </si>
  <si>
    <t>revolucionavam</t>
  </si>
  <si>
    <t>revolucionávamos</t>
  </si>
  <si>
    <t>revolucionavas</t>
  </si>
  <si>
    <t>revolucionáveis</t>
  </si>
  <si>
    <t>revolucione</t>
  </si>
  <si>
    <t>revolucionei</t>
  </si>
  <si>
    <t>revolucioneis</t>
  </si>
  <si>
    <t>revolucionem</t>
  </si>
  <si>
    <t>revolucionemos</t>
  </si>
  <si>
    <t>revoluciones</t>
  </si>
  <si>
    <t>revoluciono</t>
  </si>
  <si>
    <t>revolucionou</t>
  </si>
  <si>
    <t>revoluções</t>
  </si>
  <si>
    <t>subleva</t>
  </si>
  <si>
    <t>sublevação</t>
  </si>
  <si>
    <t>sublevações</t>
  </si>
  <si>
    <t>sublevada</t>
  </si>
  <si>
    <t>sublevadas</t>
  </si>
  <si>
    <t>sublevado</t>
  </si>
  <si>
    <t>sublevador</t>
  </si>
  <si>
    <t>sublevadora</t>
  </si>
  <si>
    <t>sublevadoras</t>
  </si>
  <si>
    <t>sublevadores</t>
  </si>
  <si>
    <t>sublevados</t>
  </si>
  <si>
    <t>sublevais</t>
  </si>
  <si>
    <t>sublevam</t>
  </si>
  <si>
    <t>sublevamos</t>
  </si>
  <si>
    <t>sublevando</t>
  </si>
  <si>
    <t>sublevar</t>
  </si>
  <si>
    <t>sublevara</t>
  </si>
  <si>
    <t>sublevará</t>
  </si>
  <si>
    <t>sublevaram</t>
  </si>
  <si>
    <t>subleváramos</t>
  </si>
  <si>
    <t>sublevarão</t>
  </si>
  <si>
    <t>sublevaras</t>
  </si>
  <si>
    <t>sublevarás</t>
  </si>
  <si>
    <t>sublevardes</t>
  </si>
  <si>
    <t>sublevarei</t>
  </si>
  <si>
    <t>sublevareis</t>
  </si>
  <si>
    <t>subleváreis</t>
  </si>
  <si>
    <t>sublevarem</t>
  </si>
  <si>
    <t>sublevaremos</t>
  </si>
  <si>
    <t>sublevares</t>
  </si>
  <si>
    <t>sublevaria</t>
  </si>
  <si>
    <t>sublevariam</t>
  </si>
  <si>
    <t>sublevaríamos</t>
  </si>
  <si>
    <t>sublevarias</t>
  </si>
  <si>
    <t>sublevaríeis</t>
  </si>
  <si>
    <t>sublevarmos</t>
  </si>
  <si>
    <t>sublevas</t>
  </si>
  <si>
    <t>sublevasse</t>
  </si>
  <si>
    <t>sublevásseis</t>
  </si>
  <si>
    <t>sublevassem</t>
  </si>
  <si>
    <t>sublevássemos</t>
  </si>
  <si>
    <t>sublevasses</t>
  </si>
  <si>
    <t>sublevaste</t>
  </si>
  <si>
    <t>sublevastes</t>
  </si>
  <si>
    <t>sublevava</t>
  </si>
  <si>
    <t>sublevavam</t>
  </si>
  <si>
    <t>sublevávamos</t>
  </si>
  <si>
    <t>sublevavas</t>
  </si>
  <si>
    <t>subleváveis</t>
  </si>
  <si>
    <t>subleve</t>
  </si>
  <si>
    <t>sublevei</t>
  </si>
  <si>
    <t>subleveis</t>
  </si>
  <si>
    <t>sublevem</t>
  </si>
  <si>
    <t>sublevemos</t>
  </si>
  <si>
    <t>subleves</t>
  </si>
  <si>
    <t>sublevo</t>
  </si>
  <si>
    <t>sublevou</t>
  </si>
  <si>
    <t>tempestade</t>
  </si>
  <si>
    <t>tempestades</t>
  </si>
  <si>
    <t>tempesteada</t>
  </si>
  <si>
    <t>tempesteadas</t>
  </si>
  <si>
    <t>tempesteado</t>
  </si>
  <si>
    <t>tempesteados</t>
  </si>
  <si>
    <t>tempestear</t>
  </si>
  <si>
    <t>tempestiva</t>
  </si>
  <si>
    <t>tempestivamente</t>
  </si>
  <si>
    <t>tempestivas</t>
  </si>
  <si>
    <t>tempestividade</t>
  </si>
  <si>
    <t>tempestividades</t>
  </si>
  <si>
    <t>tempestivo</t>
  </si>
  <si>
    <t>tempestivos</t>
  </si>
  <si>
    <t>tempestuosa</t>
  </si>
  <si>
    <t>tempestuosas</t>
  </si>
  <si>
    <t>tempestuoso</t>
  </si>
  <si>
    <t>tempestuosos</t>
  </si>
  <si>
    <t>vândala</t>
  </si>
  <si>
    <t>vandalamente</t>
  </si>
  <si>
    <t>vândalas</t>
  </si>
  <si>
    <t>vandálica</t>
  </si>
  <si>
    <t>vandálicas</t>
  </si>
  <si>
    <t>vandálico</t>
  </si>
  <si>
    <t>vandálicos</t>
  </si>
  <si>
    <t>vandalismo</t>
  </si>
  <si>
    <t>vandalismos</t>
  </si>
  <si>
    <t>vandaliza</t>
  </si>
  <si>
    <t>vandalização</t>
  </si>
  <si>
    <t>vandalizações</t>
  </si>
  <si>
    <t>vandalizais</t>
  </si>
  <si>
    <t>vandalizam</t>
  </si>
  <si>
    <t>vandalizamos</t>
  </si>
  <si>
    <t>vandalizando</t>
  </si>
  <si>
    <t>vandalizar</t>
  </si>
  <si>
    <t>vandalizara</t>
  </si>
  <si>
    <t>vandalizará</t>
  </si>
  <si>
    <t>vandalizaram</t>
  </si>
  <si>
    <t>vandalizáramos</t>
  </si>
  <si>
    <t>vandalizarão</t>
  </si>
  <si>
    <t>vandalizaras</t>
  </si>
  <si>
    <t>vandalizarás</t>
  </si>
  <si>
    <t>vandalizardes</t>
  </si>
  <si>
    <t>vandalizarei</t>
  </si>
  <si>
    <t>vandalizareis</t>
  </si>
  <si>
    <t>vandalizáreis</t>
  </si>
  <si>
    <t>vandalizarem</t>
  </si>
  <si>
    <t>vandalizaremos</t>
  </si>
  <si>
    <t>vandalizares</t>
  </si>
  <si>
    <t>vandalizaria</t>
  </si>
  <si>
    <t>vandalizariam</t>
  </si>
  <si>
    <t>vandalizaríamos</t>
  </si>
  <si>
    <t>vandalizarias</t>
  </si>
  <si>
    <t>vandalizaríeis</t>
  </si>
  <si>
    <t>vandalizarmos</t>
  </si>
  <si>
    <t>vandalizas</t>
  </si>
  <si>
    <t>vandalizasse</t>
  </si>
  <si>
    <t>vandalizásseis</t>
  </si>
  <si>
    <t>vandalizassem</t>
  </si>
  <si>
    <t>vandalizássemos</t>
  </si>
  <si>
    <t>vandalizasses</t>
  </si>
  <si>
    <t>vandalizaste</t>
  </si>
  <si>
    <t>vandalizastes</t>
  </si>
  <si>
    <t>vandalizava</t>
  </si>
  <si>
    <t>vandalizavam</t>
  </si>
  <si>
    <t>vandalizávamos</t>
  </si>
  <si>
    <t>vandalizavas</t>
  </si>
  <si>
    <t>vandalizáveis</t>
  </si>
  <si>
    <t>vandalize</t>
  </si>
  <si>
    <t>vandalizei</t>
  </si>
  <si>
    <t>vandalizeis</t>
  </si>
  <si>
    <t>vandalizem</t>
  </si>
  <si>
    <t>vandalizemos</t>
  </si>
  <si>
    <t>vandalizes</t>
  </si>
  <si>
    <t>vandalizo</t>
  </si>
  <si>
    <t>vandalizou</t>
  </si>
  <si>
    <t>vândalo</t>
  </si>
  <si>
    <t>vândalos</t>
  </si>
  <si>
    <t>vocifera</t>
  </si>
  <si>
    <t>vociferação</t>
  </si>
  <si>
    <t>vociferações</t>
  </si>
  <si>
    <t>vociferada</t>
  </si>
  <si>
    <t>vociferadas</t>
  </si>
  <si>
    <t>vociferado</t>
  </si>
  <si>
    <t>vociferados</t>
  </si>
  <si>
    <t>vociferais</t>
  </si>
  <si>
    <t>vociferam</t>
  </si>
  <si>
    <t>vociferamos</t>
  </si>
  <si>
    <t>vociferando</t>
  </si>
  <si>
    <t>vociferante</t>
  </si>
  <si>
    <t>vociferantemente</t>
  </si>
  <si>
    <t>vociferantes</t>
  </si>
  <si>
    <t>vociferar</t>
  </si>
  <si>
    <t>vociferara</t>
  </si>
  <si>
    <t>vociferará</t>
  </si>
  <si>
    <t>vociferaram</t>
  </si>
  <si>
    <t>vociferáramos</t>
  </si>
  <si>
    <t>vociferarão</t>
  </si>
  <si>
    <t>vociferaras</t>
  </si>
  <si>
    <t>vociferarás</t>
  </si>
  <si>
    <t>vociferardes</t>
  </si>
  <si>
    <t>vociferarei</t>
  </si>
  <si>
    <t>vociferareis</t>
  </si>
  <si>
    <t>vociferáreis</t>
  </si>
  <si>
    <t>vociferarem</t>
  </si>
  <si>
    <t>vociferaremos</t>
  </si>
  <si>
    <t>vociferares</t>
  </si>
  <si>
    <t>vociferaria</t>
  </si>
  <si>
    <t>vociferariam</t>
  </si>
  <si>
    <t>vociferaríamos</t>
  </si>
  <si>
    <t>vociferarias</t>
  </si>
  <si>
    <t>vociferaríeis</t>
  </si>
  <si>
    <t>vociferarmos</t>
  </si>
  <si>
    <t>vociferas</t>
  </si>
  <si>
    <t>vociferasse</t>
  </si>
  <si>
    <t>vociferásseis</t>
  </si>
  <si>
    <t>vociferassem</t>
  </si>
  <si>
    <t>vociferássemos</t>
  </si>
  <si>
    <t>vociferasses</t>
  </si>
  <si>
    <t>vociferaste</t>
  </si>
  <si>
    <t>vociferastes</t>
  </si>
  <si>
    <t>vociferava</t>
  </si>
  <si>
    <t>vociferavam</t>
  </si>
  <si>
    <t>vociferávamos</t>
  </si>
  <si>
    <t>vociferavas</t>
  </si>
  <si>
    <t>vociferáveis</t>
  </si>
  <si>
    <t>vocifere</t>
  </si>
  <si>
    <t>vociferei</t>
  </si>
  <si>
    <t>vocifereis</t>
  </si>
  <si>
    <t>vociferem</t>
  </si>
  <si>
    <t>vociferemos</t>
  </si>
  <si>
    <t>vociferes</t>
  </si>
  <si>
    <t>vocifero</t>
  </si>
  <si>
    <t>vociferou</t>
  </si>
  <si>
    <t>aboneca</t>
  </si>
  <si>
    <t>abonecada</t>
  </si>
  <si>
    <t>abonecadas</t>
  </si>
  <si>
    <t>abonecado</t>
  </si>
  <si>
    <t>abonecados</t>
  </si>
  <si>
    <t>abonecais</t>
  </si>
  <si>
    <t>abonecam</t>
  </si>
  <si>
    <t>abonecamos</t>
  </si>
  <si>
    <t>abonecando</t>
  </si>
  <si>
    <t>abonecar</t>
  </si>
  <si>
    <t>abonecara</t>
  </si>
  <si>
    <t>abonecará</t>
  </si>
  <si>
    <t>abonecaram</t>
  </si>
  <si>
    <t>abonecáramos</t>
  </si>
  <si>
    <t>abonecarão</t>
  </si>
  <si>
    <t>abonecaras</t>
  </si>
  <si>
    <t>abonecarás</t>
  </si>
  <si>
    <t>abonecardes</t>
  </si>
  <si>
    <t>abonecarei</t>
  </si>
  <si>
    <t>abonecareis</t>
  </si>
  <si>
    <t>abonecáreis</t>
  </si>
  <si>
    <t>abonecarem</t>
  </si>
  <si>
    <t>abonecaremos</t>
  </si>
  <si>
    <t>abonecares</t>
  </si>
  <si>
    <t>abonecaria</t>
  </si>
  <si>
    <t>abonecariam</t>
  </si>
  <si>
    <t>abonecaríamos</t>
  </si>
  <si>
    <t>abonecarias</t>
  </si>
  <si>
    <t>abonecaríeis</t>
  </si>
  <si>
    <t>abonecarmos</t>
  </si>
  <si>
    <t>abonecas</t>
  </si>
  <si>
    <t>abonecasse</t>
  </si>
  <si>
    <t>abonecásseis</t>
  </si>
  <si>
    <t>abonecassem</t>
  </si>
  <si>
    <t>abonecássemos</t>
  </si>
  <si>
    <t>abonecasses</t>
  </si>
  <si>
    <t>abonecaste</t>
  </si>
  <si>
    <t>abonecastes</t>
  </si>
  <si>
    <t>abonecava</t>
  </si>
  <si>
    <t>abonecavam</t>
  </si>
  <si>
    <t>abonecávamos</t>
  </si>
  <si>
    <t>abonecavas</t>
  </si>
  <si>
    <t>abonecáveis</t>
  </si>
  <si>
    <t>aboneco</t>
  </si>
  <si>
    <t>abonecou</t>
  </si>
  <si>
    <t>aboneque</t>
  </si>
  <si>
    <t>abonequei</t>
  </si>
  <si>
    <t>abonequeis</t>
  </si>
  <si>
    <t>abonequem</t>
  </si>
  <si>
    <t>abonequemos</t>
  </si>
  <si>
    <t>aboneques</t>
  </si>
  <si>
    <t>absoluta</t>
  </si>
  <si>
    <t>absolutas</t>
  </si>
  <si>
    <t>absolutismo</t>
  </si>
  <si>
    <t>absolutismos</t>
  </si>
  <si>
    <t>absolutista</t>
  </si>
  <si>
    <t>absolutistas</t>
  </si>
  <si>
    <t>absoluto</t>
  </si>
  <si>
    <t>absolutos</t>
  </si>
  <si>
    <t>aferra</t>
  </si>
  <si>
    <t>aferrada</t>
  </si>
  <si>
    <t>aferradas</t>
  </si>
  <si>
    <t>aferrado</t>
  </si>
  <si>
    <t>aferrados</t>
  </si>
  <si>
    <t>aferrais</t>
  </si>
  <si>
    <t>aferram</t>
  </si>
  <si>
    <t>aferramento</t>
  </si>
  <si>
    <t>aferramentos</t>
  </si>
  <si>
    <t>aferramos</t>
  </si>
  <si>
    <t>aferrando</t>
  </si>
  <si>
    <t>aferrar</t>
  </si>
  <si>
    <t>aferrara</t>
  </si>
  <si>
    <t>aferrará</t>
  </si>
  <si>
    <t>aferraram</t>
  </si>
  <si>
    <t>aferráramos</t>
  </si>
  <si>
    <t>aferrarão</t>
  </si>
  <si>
    <t>aferraras</t>
  </si>
  <si>
    <t>aferrarás</t>
  </si>
  <si>
    <t>aferrardes</t>
  </si>
  <si>
    <t>aferrarei</t>
  </si>
  <si>
    <t>aferrareis</t>
  </si>
  <si>
    <t>aferráreis</t>
  </si>
  <si>
    <t>aferrarem</t>
  </si>
  <si>
    <t>aferraremos</t>
  </si>
  <si>
    <t>aferrares</t>
  </si>
  <si>
    <t>aferraria</t>
  </si>
  <si>
    <t>aferrariam</t>
  </si>
  <si>
    <t>aferraríamos</t>
  </si>
  <si>
    <t>aferrarias</t>
  </si>
  <si>
    <t>aferraríeis</t>
  </si>
  <si>
    <t>aferrarmos</t>
  </si>
  <si>
    <t>aferras</t>
  </si>
  <si>
    <t>aferrasse</t>
  </si>
  <si>
    <t>aferrásseis</t>
  </si>
  <si>
    <t>aferrassem</t>
  </si>
  <si>
    <t>aferrássemos</t>
  </si>
  <si>
    <t>aferrasses</t>
  </si>
  <si>
    <t>aferraste</t>
  </si>
  <si>
    <t>aferrastes</t>
  </si>
  <si>
    <t>aferrava</t>
  </si>
  <si>
    <t>aferravam</t>
  </si>
  <si>
    <t>aferrávamos</t>
  </si>
  <si>
    <t>aferravas</t>
  </si>
  <si>
    <t>aferráveis</t>
  </si>
  <si>
    <t>aferre</t>
  </si>
  <si>
    <t>aferrei</t>
  </si>
  <si>
    <t>aferreis</t>
  </si>
  <si>
    <t>aferrem</t>
  </si>
  <si>
    <t>aferremos</t>
  </si>
  <si>
    <t>aferres</t>
  </si>
  <si>
    <t>aferro</t>
  </si>
  <si>
    <t>aferrou</t>
  </si>
  <si>
    <t>agiota</t>
  </si>
  <si>
    <t>agiotagem</t>
  </si>
  <si>
    <t>agiotagens</t>
  </si>
  <si>
    <t>agiotais</t>
  </si>
  <si>
    <t>agiotam</t>
  </si>
  <si>
    <t>agiotamos</t>
  </si>
  <si>
    <t>agiotando</t>
  </si>
  <si>
    <t>agiotar</t>
  </si>
  <si>
    <t>agiotara</t>
  </si>
  <si>
    <t>agiotará</t>
  </si>
  <si>
    <t>agiotaram</t>
  </si>
  <si>
    <t>agiotáramos</t>
  </si>
  <si>
    <t>agiotarão</t>
  </si>
  <si>
    <t>agiotaras</t>
  </si>
  <si>
    <t>agiotarás</t>
  </si>
  <si>
    <t>agiotardes</t>
  </si>
  <si>
    <t>agiotarei</t>
  </si>
  <si>
    <t>agiotareis</t>
  </si>
  <si>
    <t>agiotáreis</t>
  </si>
  <si>
    <t>agiotarem</t>
  </si>
  <si>
    <t>agiotaremos</t>
  </si>
  <si>
    <t>agiotares</t>
  </si>
  <si>
    <t>agiotaria</t>
  </si>
  <si>
    <t>agiotariam</t>
  </si>
  <si>
    <t>agiotaríamos</t>
  </si>
  <si>
    <t>agiotarias</t>
  </si>
  <si>
    <t>agiotaríeis</t>
  </si>
  <si>
    <t>agiotarmos</t>
  </si>
  <si>
    <t>agiotas</t>
  </si>
  <si>
    <t>agiotasse</t>
  </si>
  <si>
    <t>agiotásseis</t>
  </si>
  <si>
    <t>agiotassem</t>
  </si>
  <si>
    <t>agiotássemos</t>
  </si>
  <si>
    <t>agiotasses</t>
  </si>
  <si>
    <t>agiotaste</t>
  </si>
  <si>
    <t>agiotastes</t>
  </si>
  <si>
    <t>agiotava</t>
  </si>
  <si>
    <t>agiotavam</t>
  </si>
  <si>
    <t>agiotávamos</t>
  </si>
  <si>
    <t>agiotavas</t>
  </si>
  <si>
    <t>agiotáveis</t>
  </si>
  <si>
    <t>agiote</t>
  </si>
  <si>
    <t>agiotei</t>
  </si>
  <si>
    <t>agioteis</t>
  </si>
  <si>
    <t>agiotem</t>
  </si>
  <si>
    <t>agiotemos</t>
  </si>
  <si>
    <t>agiotes</t>
  </si>
  <si>
    <t>agioto</t>
  </si>
  <si>
    <t>agiotou</t>
  </si>
  <si>
    <t>ajanota</t>
  </si>
  <si>
    <t>ajanotada</t>
  </si>
  <si>
    <t>ajanotadas</t>
  </si>
  <si>
    <t>ajanotado</t>
  </si>
  <si>
    <t>ajanotados</t>
  </si>
  <si>
    <t>ajanotais</t>
  </si>
  <si>
    <t>ajanotam</t>
  </si>
  <si>
    <t>ajanotamos</t>
  </si>
  <si>
    <t>ajanotando</t>
  </si>
  <si>
    <t>ajanotar</t>
  </si>
  <si>
    <t>ajanotara</t>
  </si>
  <si>
    <t>ajanotará</t>
  </si>
  <si>
    <t>ajanotaram</t>
  </si>
  <si>
    <t>ajanotáramos</t>
  </si>
  <si>
    <t>ajanotarão</t>
  </si>
  <si>
    <t>ajanotaras</t>
  </si>
  <si>
    <t>ajanotarás</t>
  </si>
  <si>
    <t>ajanotardes</t>
  </si>
  <si>
    <t>ajanotarei</t>
  </si>
  <si>
    <t>ajanotareis</t>
  </si>
  <si>
    <t>ajanotáreis</t>
  </si>
  <si>
    <t>ajanotarem</t>
  </si>
  <si>
    <t>ajanotaremos</t>
  </si>
  <si>
    <t>ajanotares</t>
  </si>
  <si>
    <t>ajanotaria</t>
  </si>
  <si>
    <t>ajanotariam</t>
  </si>
  <si>
    <t>ajanotaríamos</t>
  </si>
  <si>
    <t>ajanotarias</t>
  </si>
  <si>
    <t>ajanotaríeis</t>
  </si>
  <si>
    <t>ajanotarmos</t>
  </si>
  <si>
    <t>ajanotas</t>
  </si>
  <si>
    <t>ajanotasse</t>
  </si>
  <si>
    <t>ajanotásseis</t>
  </si>
  <si>
    <t>ajanotassem</t>
  </si>
  <si>
    <t>ajanotássemos</t>
  </si>
  <si>
    <t>ajanotasses</t>
  </si>
  <si>
    <t>ajanotaste</t>
  </si>
  <si>
    <t>ajanotastes</t>
  </si>
  <si>
    <t>ajanotava</t>
  </si>
  <si>
    <t>ajanotavam</t>
  </si>
  <si>
    <t>ajanotávamos</t>
  </si>
  <si>
    <t>ajanotavas</t>
  </si>
  <si>
    <t>ajanotáveis</t>
  </si>
  <si>
    <t>ajanote</t>
  </si>
  <si>
    <t>ajanotei</t>
  </si>
  <si>
    <t>ajanoteis</t>
  </si>
  <si>
    <t>ajanotem</t>
  </si>
  <si>
    <t>ajanotemos</t>
  </si>
  <si>
    <t>ajanotes</t>
  </si>
  <si>
    <t>ajanoto</t>
  </si>
  <si>
    <t>ajanotou</t>
  </si>
  <si>
    <t>alarde</t>
  </si>
  <si>
    <t>alardeada</t>
  </si>
  <si>
    <t>alardeadas</t>
  </si>
  <si>
    <t>alardeado</t>
  </si>
  <si>
    <t>alardeados</t>
  </si>
  <si>
    <t>alardeais</t>
  </si>
  <si>
    <t>alardeamento</t>
  </si>
  <si>
    <t>alardeamentos</t>
  </si>
  <si>
    <t>alardeamos</t>
  </si>
  <si>
    <t>alardeando</t>
  </si>
  <si>
    <t>alardear</t>
  </si>
  <si>
    <t>alardeara</t>
  </si>
  <si>
    <t>alardeará</t>
  </si>
  <si>
    <t>alardearam</t>
  </si>
  <si>
    <t>alardeáramos</t>
  </si>
  <si>
    <t>alardearão</t>
  </si>
  <si>
    <t>alardearas</t>
  </si>
  <si>
    <t>alardearás</t>
  </si>
  <si>
    <t>alardeardes</t>
  </si>
  <si>
    <t>alardearei</t>
  </si>
  <si>
    <t>alardeareis</t>
  </si>
  <si>
    <t>alardeáreis</t>
  </si>
  <si>
    <t>alardearem</t>
  </si>
  <si>
    <t>alardearemos</t>
  </si>
  <si>
    <t>alardeares</t>
  </si>
  <si>
    <t>alardearia</t>
  </si>
  <si>
    <t>alardeariam</t>
  </si>
  <si>
    <t>alardearíamos</t>
  </si>
  <si>
    <t>alardearias</t>
  </si>
  <si>
    <t>alardearíeis</t>
  </si>
  <si>
    <t>alardearmos</t>
  </si>
  <si>
    <t>alardeasse</t>
  </si>
  <si>
    <t>alardeásseis</t>
  </si>
  <si>
    <t>alardeassem</t>
  </si>
  <si>
    <t>alardeássemos</t>
  </si>
  <si>
    <t>alardeasses</t>
  </si>
  <si>
    <t>alardeaste</t>
  </si>
  <si>
    <t>alardeastes</t>
  </si>
  <si>
    <t>alardeava</t>
  </si>
  <si>
    <t>alardeavam</t>
  </si>
  <si>
    <t>alardeávamos</t>
  </si>
  <si>
    <t>alardeavas</t>
  </si>
  <si>
    <t>alardeáveis</t>
  </si>
  <si>
    <t>alardeei</t>
  </si>
  <si>
    <t>alardeeis</t>
  </si>
  <si>
    <t>alardeemos</t>
  </si>
  <si>
    <t>alardeia</t>
  </si>
  <si>
    <t>alardeiam</t>
  </si>
  <si>
    <t>alardeias</t>
  </si>
  <si>
    <t>alardeie</t>
  </si>
  <si>
    <t>alardeiem</t>
  </si>
  <si>
    <t>alardeies</t>
  </si>
  <si>
    <t>alardeio</t>
  </si>
  <si>
    <t>alardeou</t>
  </si>
  <si>
    <t>alardes</t>
  </si>
  <si>
    <t>alardo</t>
  </si>
  <si>
    <t>alardos</t>
  </si>
  <si>
    <t>altana</t>
  </si>
  <si>
    <t>altanada</t>
  </si>
  <si>
    <t>altanadas</t>
  </si>
  <si>
    <t>altanado</t>
  </si>
  <si>
    <t>altanados</t>
  </si>
  <si>
    <t>altanais</t>
  </si>
  <si>
    <t>altanam</t>
  </si>
  <si>
    <t>altanamos</t>
  </si>
  <si>
    <t>altanando</t>
  </si>
  <si>
    <t>altanar</t>
  </si>
  <si>
    <t>altanara</t>
  </si>
  <si>
    <t>altanará</t>
  </si>
  <si>
    <t>altanaram</t>
  </si>
  <si>
    <t>altanáramos</t>
  </si>
  <si>
    <t>altanarão</t>
  </si>
  <si>
    <t>altanaras</t>
  </si>
  <si>
    <t>altanarás</t>
  </si>
  <si>
    <t>altanardes</t>
  </si>
  <si>
    <t>altanarei</t>
  </si>
  <si>
    <t>altanareis</t>
  </si>
  <si>
    <t>altanáreis</t>
  </si>
  <si>
    <t>altanarem</t>
  </si>
  <si>
    <t>altanaremos</t>
  </si>
  <si>
    <t>altanares</t>
  </si>
  <si>
    <t>altanaria</t>
  </si>
  <si>
    <t>altanariam</t>
  </si>
  <si>
    <t>altanaríamos</t>
  </si>
  <si>
    <t>altanarias</t>
  </si>
  <si>
    <t>altanaríeis</t>
  </si>
  <si>
    <t>altanarmos</t>
  </si>
  <si>
    <t>altanas</t>
  </si>
  <si>
    <t>altanasse</t>
  </si>
  <si>
    <t>altanásseis</t>
  </si>
  <si>
    <t>altanassem</t>
  </si>
  <si>
    <t>altanássemos</t>
  </si>
  <si>
    <t>altanasses</t>
  </si>
  <si>
    <t>altanaste</t>
  </si>
  <si>
    <t>altanastes</t>
  </si>
  <si>
    <t>altanava</t>
  </si>
  <si>
    <t>altanavam</t>
  </si>
  <si>
    <t>altanávamos</t>
  </si>
  <si>
    <t>altanavas</t>
  </si>
  <si>
    <t>altanáveis</t>
  </si>
  <si>
    <t>altane</t>
  </si>
  <si>
    <t>altanei</t>
  </si>
  <si>
    <t>altaneira</t>
  </si>
  <si>
    <t>altaneiras</t>
  </si>
  <si>
    <t>altaneiro</t>
  </si>
  <si>
    <t>altaneiros</t>
  </si>
  <si>
    <t>altaneis</t>
  </si>
  <si>
    <t>altanem</t>
  </si>
  <si>
    <t>altanemos</t>
  </si>
  <si>
    <t>altanes</t>
  </si>
  <si>
    <t>altania</t>
  </si>
  <si>
    <t>altanias</t>
  </si>
  <si>
    <t>altano</t>
  </si>
  <si>
    <t>altanou</t>
  </si>
  <si>
    <t>alterosa</t>
  </si>
  <si>
    <t>alterosas</t>
  </si>
  <si>
    <t>alteroso</t>
  </si>
  <si>
    <t>alterosos</t>
  </si>
  <si>
    <t>altiva</t>
  </si>
  <si>
    <t>altivamente</t>
  </si>
  <si>
    <t>altivas</t>
  </si>
  <si>
    <t>altivez</t>
  </si>
  <si>
    <t>altivezes</t>
  </si>
  <si>
    <t>altivo</t>
  </si>
  <si>
    <t>altivos</t>
  </si>
  <si>
    <t>amaneira</t>
  </si>
  <si>
    <t>amaneirada</t>
  </si>
  <si>
    <t>amaneiradas</t>
  </si>
  <si>
    <t>amaneirado</t>
  </si>
  <si>
    <t>amaneirados</t>
  </si>
  <si>
    <t>amaneirais</t>
  </si>
  <si>
    <t>amaneiram</t>
  </si>
  <si>
    <t>amaneiramento</t>
  </si>
  <si>
    <t>amaneiramentos</t>
  </si>
  <si>
    <t>amaneiramos</t>
  </si>
  <si>
    <t>amaneirando</t>
  </si>
  <si>
    <t>amaneirar</t>
  </si>
  <si>
    <t>amaneirara</t>
  </si>
  <si>
    <t>amaneirará</t>
  </si>
  <si>
    <t>amaneiraram</t>
  </si>
  <si>
    <t>amaneiráramos</t>
  </si>
  <si>
    <t>amaneirarão</t>
  </si>
  <si>
    <t>amaneiraras</t>
  </si>
  <si>
    <t>amaneirarás</t>
  </si>
  <si>
    <t>amaneirardes</t>
  </si>
  <si>
    <t>amaneirarei</t>
  </si>
  <si>
    <t>amaneirareis</t>
  </si>
  <si>
    <t>amaneiráreis</t>
  </si>
  <si>
    <t>amaneirarem</t>
  </si>
  <si>
    <t>amaneiraremos</t>
  </si>
  <si>
    <t>amaneirares</t>
  </si>
  <si>
    <t>amaneiraria</t>
  </si>
  <si>
    <t>amaneirariam</t>
  </si>
  <si>
    <t>amaneiraríamos</t>
  </si>
  <si>
    <t>amaneirarias</t>
  </si>
  <si>
    <t>amaneiraríeis</t>
  </si>
  <si>
    <t>amaneirarmos</t>
  </si>
  <si>
    <t>amaneiras</t>
  </si>
  <si>
    <t>amaneirasse</t>
  </si>
  <si>
    <t>amaneirásseis</t>
  </si>
  <si>
    <t>amaneirassem</t>
  </si>
  <si>
    <t>amaneirássemos</t>
  </si>
  <si>
    <t>amaneirasses</t>
  </si>
  <si>
    <t>amaneiraste</t>
  </si>
  <si>
    <t>amaneirastes</t>
  </si>
  <si>
    <t>amaneirava</t>
  </si>
  <si>
    <t>amaneiravam</t>
  </si>
  <si>
    <t>amaneirávamos</t>
  </si>
  <si>
    <t>amaneiravas</t>
  </si>
  <si>
    <t>amaneiráveis</t>
  </si>
  <si>
    <t>amaneire</t>
  </si>
  <si>
    <t>amaneirei</t>
  </si>
  <si>
    <t>amaneireis</t>
  </si>
  <si>
    <t>amaneirem</t>
  </si>
  <si>
    <t>amaneiremos</t>
  </si>
  <si>
    <t>amaneires</t>
  </si>
  <si>
    <t>amaneiro</t>
  </si>
  <si>
    <t>amaneirou</t>
  </si>
  <si>
    <t>apedanta</t>
  </si>
  <si>
    <t>apedantada</t>
  </si>
  <si>
    <t>apedantadas</t>
  </si>
  <si>
    <t>apedantado</t>
  </si>
  <si>
    <t>apedantados</t>
  </si>
  <si>
    <t>apedantais</t>
  </si>
  <si>
    <t>apedantam</t>
  </si>
  <si>
    <t>apedantamos</t>
  </si>
  <si>
    <t>apedantando</t>
  </si>
  <si>
    <t>apedantar</t>
  </si>
  <si>
    <t>apedantara</t>
  </si>
  <si>
    <t>apedantará</t>
  </si>
  <si>
    <t>apedantaram</t>
  </si>
  <si>
    <t>apedantáramos</t>
  </si>
  <si>
    <t>apedantarão</t>
  </si>
  <si>
    <t>apedantaras</t>
  </si>
  <si>
    <t>apedantarás</t>
  </si>
  <si>
    <t>apedantardes</t>
  </si>
  <si>
    <t>apedantarei</t>
  </si>
  <si>
    <t>apedantareis</t>
  </si>
  <si>
    <t>apedantáreis</t>
  </si>
  <si>
    <t>apedantarem</t>
  </si>
  <si>
    <t>apedantaremos</t>
  </si>
  <si>
    <t>apedantares</t>
  </si>
  <si>
    <t>apedantaria</t>
  </si>
  <si>
    <t>apedantariam</t>
  </si>
  <si>
    <t>apedantaríamos</t>
  </si>
  <si>
    <t>apedantarias</t>
  </si>
  <si>
    <t>apedantaríeis</t>
  </si>
  <si>
    <t>apedantarmos</t>
  </si>
  <si>
    <t>apedantas</t>
  </si>
  <si>
    <t>apedantasse</t>
  </si>
  <si>
    <t>apedantásseis</t>
  </si>
  <si>
    <t>apedantassem</t>
  </si>
  <si>
    <t>apedantássemos</t>
  </si>
  <si>
    <t>apedantasses</t>
  </si>
  <si>
    <t>apedantaste</t>
  </si>
  <si>
    <t>apedantastes</t>
  </si>
  <si>
    <t>apedantava</t>
  </si>
  <si>
    <t>apedantavam</t>
  </si>
  <si>
    <t>apedantávamos</t>
  </si>
  <si>
    <t>apedantavas</t>
  </si>
  <si>
    <t>apedantáveis</t>
  </si>
  <si>
    <t>apedante</t>
  </si>
  <si>
    <t>apedantei</t>
  </si>
  <si>
    <t>apedanteis</t>
  </si>
  <si>
    <t>apedantem</t>
  </si>
  <si>
    <t>apedantemos</t>
  </si>
  <si>
    <t>apedantes</t>
  </si>
  <si>
    <t>apedanto</t>
  </si>
  <si>
    <t>apedantou</t>
  </si>
  <si>
    <t>arrogância</t>
  </si>
  <si>
    <t>arrogante</t>
  </si>
  <si>
    <t>arrogantemente</t>
  </si>
  <si>
    <t>arrogantes</t>
  </si>
  <si>
    <t>assuma</t>
  </si>
  <si>
    <t>assumais</t>
  </si>
  <si>
    <t>assumam</t>
  </si>
  <si>
    <t>assumamos</t>
  </si>
  <si>
    <t>assumas</t>
  </si>
  <si>
    <t>assumção</t>
  </si>
  <si>
    <t>assumções</t>
  </si>
  <si>
    <t>assume</t>
  </si>
  <si>
    <t>assumem</t>
  </si>
  <si>
    <t>assumes</t>
  </si>
  <si>
    <t>assumi</t>
  </si>
  <si>
    <t>assumia</t>
  </si>
  <si>
    <t>assumiam</t>
  </si>
  <si>
    <t>assumíamos</t>
  </si>
  <si>
    <t>assumias</t>
  </si>
  <si>
    <t>assumida</t>
  </si>
  <si>
    <t>assumidamente</t>
  </si>
  <si>
    <t>assumidas</t>
  </si>
  <si>
    <t>assumido</t>
  </si>
  <si>
    <t>assumidos</t>
  </si>
  <si>
    <t>assumíeis</t>
  </si>
  <si>
    <t>assumimos</t>
  </si>
  <si>
    <t>assumindo</t>
  </si>
  <si>
    <t>assumir</t>
  </si>
  <si>
    <t>assumira</t>
  </si>
  <si>
    <t>assumirá</t>
  </si>
  <si>
    <t>assumiram</t>
  </si>
  <si>
    <t>assumíramos</t>
  </si>
  <si>
    <t>assumirão</t>
  </si>
  <si>
    <t>assumiras</t>
  </si>
  <si>
    <t>assumirás</t>
  </si>
  <si>
    <t>assumirdes</t>
  </si>
  <si>
    <t>assumirei</t>
  </si>
  <si>
    <t>assumireis</t>
  </si>
  <si>
    <t>assumíreis</t>
  </si>
  <si>
    <t>assumirem</t>
  </si>
  <si>
    <t>assumiremos</t>
  </si>
  <si>
    <t>assumires</t>
  </si>
  <si>
    <t>assumiria</t>
  </si>
  <si>
    <t>assumiriam</t>
  </si>
  <si>
    <t>assumiríamos</t>
  </si>
  <si>
    <t>assumirias</t>
  </si>
  <si>
    <t>assumiríeis</t>
  </si>
  <si>
    <t>assumirmos</t>
  </si>
  <si>
    <t>assumis</t>
  </si>
  <si>
    <t>assumisse</t>
  </si>
  <si>
    <t>assumísseis</t>
  </si>
  <si>
    <t>assumissem</t>
  </si>
  <si>
    <t>assumíssemos</t>
  </si>
  <si>
    <t>assumisses</t>
  </si>
  <si>
    <t>assumiste</t>
  </si>
  <si>
    <t>assumistes</t>
  </si>
  <si>
    <t>assumiu</t>
  </si>
  <si>
    <t>assumíveis</t>
  </si>
  <si>
    <t>assumível</t>
  </si>
  <si>
    <t>assumo</t>
  </si>
  <si>
    <t>assumpção</t>
  </si>
  <si>
    <t>assumpções</t>
  </si>
  <si>
    <t>assumpta</t>
  </si>
  <si>
    <t>assumptas</t>
  </si>
  <si>
    <t>assumptiva</t>
  </si>
  <si>
    <t>assumptivas</t>
  </si>
  <si>
    <t>assumptíveis</t>
  </si>
  <si>
    <t>assumptível</t>
  </si>
  <si>
    <t>assumptivo</t>
  </si>
  <si>
    <t>assumptivos</t>
  </si>
  <si>
    <t>assumpto</t>
  </si>
  <si>
    <t>assumptos</t>
  </si>
  <si>
    <t>autólatra</t>
  </si>
  <si>
    <t>autolátras</t>
  </si>
  <si>
    <t xml:space="preserve">autolatria </t>
  </si>
  <si>
    <t>autolatrias</t>
  </si>
  <si>
    <t>autoridade</t>
  </si>
  <si>
    <t>autoridades</t>
  </si>
  <si>
    <t>autoritária</t>
  </si>
  <si>
    <t>autoritariamente</t>
  </si>
  <si>
    <t>autoritárias</t>
  </si>
  <si>
    <t>autoritário</t>
  </si>
  <si>
    <t>autoritários</t>
  </si>
  <si>
    <t>avara</t>
  </si>
  <si>
    <t>avaras</t>
  </si>
  <si>
    <t>avarenta</t>
  </si>
  <si>
    <t>avarentas</t>
  </si>
  <si>
    <t>avarento</t>
  </si>
  <si>
    <t>avarentos</t>
  </si>
  <si>
    <t>avareza</t>
  </si>
  <si>
    <t>avarezas</t>
  </si>
  <si>
    <t>avaro</t>
  </si>
  <si>
    <t>avaros</t>
  </si>
  <si>
    <t>bazofaria</t>
  </si>
  <si>
    <t>bazofarias</t>
  </si>
  <si>
    <t>bazofeira</t>
  </si>
  <si>
    <t>bazofeiras</t>
  </si>
  <si>
    <t>bazofeiro</t>
  </si>
  <si>
    <t>bazofeiros</t>
  </si>
  <si>
    <t>bazófia</t>
  </si>
  <si>
    <t>bazofiada</t>
  </si>
  <si>
    <t>bazofiadas</t>
  </si>
  <si>
    <t>bazofiado</t>
  </si>
  <si>
    <t>bazofiador</t>
  </si>
  <si>
    <t>bazofiadora</t>
  </si>
  <si>
    <t>bazofiadoras</t>
  </si>
  <si>
    <t>bazofiadores</t>
  </si>
  <si>
    <t>bazofiados</t>
  </si>
  <si>
    <t>bazófias</t>
  </si>
  <si>
    <t>berrante</t>
  </si>
  <si>
    <t>berrantes</t>
  </si>
  <si>
    <t>conjectura</t>
  </si>
  <si>
    <t>conjecturador</t>
  </si>
  <si>
    <t>conjecturadora</t>
  </si>
  <si>
    <t>conjecturadoras</t>
  </si>
  <si>
    <t>conjecturadores</t>
  </si>
  <si>
    <t>conjecturais</t>
  </si>
  <si>
    <t>conjectural</t>
  </si>
  <si>
    <t>conjecturalmente</t>
  </si>
  <si>
    <t>conjecturam</t>
  </si>
  <si>
    <t>conjecturamos</t>
  </si>
  <si>
    <t>conjecturando</t>
  </si>
  <si>
    <t>conjecturar</t>
  </si>
  <si>
    <t>conjecturara</t>
  </si>
  <si>
    <t>conjecturará</t>
  </si>
  <si>
    <t>conjecturaram</t>
  </si>
  <si>
    <t>conjecturáramos</t>
  </si>
  <si>
    <t>conjecturarão</t>
  </si>
  <si>
    <t>conjecturaras</t>
  </si>
  <si>
    <t>conjecturarás</t>
  </si>
  <si>
    <t>conjecturardes</t>
  </si>
  <si>
    <t>conjecturarei</t>
  </si>
  <si>
    <t>conjecturareis</t>
  </si>
  <si>
    <t>conjecturáreis</t>
  </si>
  <si>
    <t>conjecturarem</t>
  </si>
  <si>
    <t>conjecturaremos</t>
  </si>
  <si>
    <t>conjecturares</t>
  </si>
  <si>
    <t>conjecturaria</t>
  </si>
  <si>
    <t>conjecturariam</t>
  </si>
  <si>
    <t>conjecturaríamos</t>
  </si>
  <si>
    <t>conjecturarias</t>
  </si>
  <si>
    <t>conjecturaríeis</t>
  </si>
  <si>
    <t>conjecturarmos</t>
  </si>
  <si>
    <t>conjecturas</t>
  </si>
  <si>
    <t>conjecturasse</t>
  </si>
  <si>
    <t>conjecturásseis</t>
  </si>
  <si>
    <t>conjecturassem</t>
  </si>
  <si>
    <t>conjecturássemos</t>
  </si>
  <si>
    <t>conjecturasses</t>
  </si>
  <si>
    <t>conjecturaste</t>
  </si>
  <si>
    <t>conjecturastes</t>
  </si>
  <si>
    <t>conjecturava</t>
  </si>
  <si>
    <t>conjecturavam</t>
  </si>
  <si>
    <t>conjecturávamos</t>
  </si>
  <si>
    <t>conjecturavas</t>
  </si>
  <si>
    <t>conjecturáveis</t>
  </si>
  <si>
    <t>conjecturável</t>
  </si>
  <si>
    <t>conjecture</t>
  </si>
  <si>
    <t>conjecturei</t>
  </si>
  <si>
    <t>conjectureis</t>
  </si>
  <si>
    <t>conjecturem</t>
  </si>
  <si>
    <t>conjecturemos</t>
  </si>
  <si>
    <t>conjectures</t>
  </si>
  <si>
    <t>conjecturo</t>
  </si>
  <si>
    <t>conjecturou</t>
  </si>
  <si>
    <t>conjetura</t>
  </si>
  <si>
    <t>conjeturador</t>
  </si>
  <si>
    <t>conjeturadora</t>
  </si>
  <si>
    <t>conjeturadoras</t>
  </si>
  <si>
    <t>conjeturadores</t>
  </si>
  <si>
    <t>conjeturais</t>
  </si>
  <si>
    <t>conjetural</t>
  </si>
  <si>
    <t>conjeturalmente</t>
  </si>
  <si>
    <t>conjeturam</t>
  </si>
  <si>
    <t>conjeturamos</t>
  </si>
  <si>
    <t>conjeturando</t>
  </si>
  <si>
    <t>conjeturar</t>
  </si>
  <si>
    <t>conjeturara</t>
  </si>
  <si>
    <t>conjeturará</t>
  </si>
  <si>
    <t>conjeturaram</t>
  </si>
  <si>
    <t>conjeturáramos</t>
  </si>
  <si>
    <t>conjeturarão</t>
  </si>
  <si>
    <t>conjeturaras</t>
  </si>
  <si>
    <t>conjeturarás</t>
  </si>
  <si>
    <t>conjeturardes</t>
  </si>
  <si>
    <t>conjeturarei</t>
  </si>
  <si>
    <t>conjeturareis</t>
  </si>
  <si>
    <t>conjeturáreis</t>
  </si>
  <si>
    <t>conjeturarem</t>
  </si>
  <si>
    <t>conjeturaremos</t>
  </si>
  <si>
    <t>conjeturares</t>
  </si>
  <si>
    <t>conjeturaria</t>
  </si>
  <si>
    <t>conjeturariam</t>
  </si>
  <si>
    <t>conjeturaríamos</t>
  </si>
  <si>
    <t>conjeturarias</t>
  </si>
  <si>
    <t>conjeturaríeis</t>
  </si>
  <si>
    <t>conjeturarmos</t>
  </si>
  <si>
    <t>conjeturas</t>
  </si>
  <si>
    <t>conjeturasse</t>
  </si>
  <si>
    <t>conjeturásseis</t>
  </si>
  <si>
    <t>conjeturassem</t>
  </si>
  <si>
    <t>conjeturássemos</t>
  </si>
  <si>
    <t>conjeturasses</t>
  </si>
  <si>
    <t>conjeturaste</t>
  </si>
  <si>
    <t>conjeturastes</t>
  </si>
  <si>
    <t>conjeturava</t>
  </si>
  <si>
    <t>conjeturavam</t>
  </si>
  <si>
    <t>conjeturávamos</t>
  </si>
  <si>
    <t>conjeturavas</t>
  </si>
  <si>
    <t>conjeturáveis</t>
  </si>
  <si>
    <t>conjeturável</t>
  </si>
  <si>
    <t>conjeture</t>
  </si>
  <si>
    <t>conjeturei</t>
  </si>
  <si>
    <t>conjetureis</t>
  </si>
  <si>
    <t>conjeturem</t>
  </si>
  <si>
    <t>conjeturemos</t>
  </si>
  <si>
    <t>conjetures</t>
  </si>
  <si>
    <t>conjeturo</t>
  </si>
  <si>
    <t>conjeturou</t>
  </si>
  <si>
    <t>déspota</t>
  </si>
  <si>
    <t>despótico</t>
  </si>
  <si>
    <t>despotismo</t>
  </si>
  <si>
    <t>egocentrada</t>
  </si>
  <si>
    <t>egocentradas</t>
  </si>
  <si>
    <t>egocentrado</t>
  </si>
  <si>
    <t>egocentrados</t>
  </si>
  <si>
    <t>egocêntrica</t>
  </si>
  <si>
    <t>egocentricamente</t>
  </si>
  <si>
    <t>egocêntricas</t>
  </si>
  <si>
    <t>egocêntrico</t>
  </si>
  <si>
    <t>egocêntricos</t>
  </si>
  <si>
    <t>egocentrismo</t>
  </si>
  <si>
    <t>egocentrismos</t>
  </si>
  <si>
    <t>egocentrista</t>
  </si>
  <si>
    <t>egocentristas</t>
  </si>
  <si>
    <t xml:space="preserve">egoísmo </t>
  </si>
  <si>
    <t>egoísmos</t>
  </si>
  <si>
    <t xml:space="preserve">egoísta </t>
  </si>
  <si>
    <t>egoístas</t>
  </si>
  <si>
    <t>egolátra</t>
  </si>
  <si>
    <t>egolátras</t>
  </si>
  <si>
    <t>egolatria</t>
  </si>
  <si>
    <t>egolatrias</t>
  </si>
  <si>
    <t>egotismo</t>
  </si>
  <si>
    <t>egotismos</t>
  </si>
  <si>
    <t>elação</t>
  </si>
  <si>
    <t>elações</t>
  </si>
  <si>
    <t>empertiga</t>
  </si>
  <si>
    <t>empertigada</t>
  </si>
  <si>
    <t>empertigadamente</t>
  </si>
  <si>
    <t>empertigadas</t>
  </si>
  <si>
    <t>empertigado</t>
  </si>
  <si>
    <t>empertigados</t>
  </si>
  <si>
    <t>empertigais</t>
  </si>
  <si>
    <t>empertigam</t>
  </si>
  <si>
    <t>empertigamento</t>
  </si>
  <si>
    <t>empertigamentos</t>
  </si>
  <si>
    <t>empertigamos</t>
  </si>
  <si>
    <t>empertigando</t>
  </si>
  <si>
    <t>empertigar</t>
  </si>
  <si>
    <t>empertigara</t>
  </si>
  <si>
    <t>empertigará</t>
  </si>
  <si>
    <t>empertigaram</t>
  </si>
  <si>
    <t>empertigáramos</t>
  </si>
  <si>
    <t>empertigarão</t>
  </si>
  <si>
    <t>empertigaras</t>
  </si>
  <si>
    <t>empertigarás</t>
  </si>
  <si>
    <t>empertigardes</t>
  </si>
  <si>
    <t>empertigarei</t>
  </si>
  <si>
    <t>empertigareis</t>
  </si>
  <si>
    <t>empertigáreis</t>
  </si>
  <si>
    <t>empertigarem</t>
  </si>
  <si>
    <t>empertigaremos</t>
  </si>
  <si>
    <t>empertigares</t>
  </si>
  <si>
    <t>empertigaria</t>
  </si>
  <si>
    <t>empertigariam</t>
  </si>
  <si>
    <t>empertigaríamos</t>
  </si>
  <si>
    <t>empertigarias</t>
  </si>
  <si>
    <t>empertigaríeis</t>
  </si>
  <si>
    <t>empertigarmos</t>
  </si>
  <si>
    <t>empertigas</t>
  </si>
  <si>
    <t>empertigasse</t>
  </si>
  <si>
    <t>empertigásseis</t>
  </si>
  <si>
    <t>empertigassem</t>
  </si>
  <si>
    <t>empertigássemos</t>
  </si>
  <si>
    <t>empertigasses</t>
  </si>
  <si>
    <t>empertigaste</t>
  </si>
  <si>
    <t>empertigastes</t>
  </si>
  <si>
    <t>empertigava</t>
  </si>
  <si>
    <t>empertigavam</t>
  </si>
  <si>
    <t>empertigávamos</t>
  </si>
  <si>
    <t>empertigavas</t>
  </si>
  <si>
    <t>empertigáveis</t>
  </si>
  <si>
    <t>empertigo</t>
  </si>
  <si>
    <t>empertigou</t>
  </si>
  <si>
    <t>empertigue</t>
  </si>
  <si>
    <t>empertiguei</t>
  </si>
  <si>
    <t>empertigueis</t>
  </si>
  <si>
    <t>empertiguem</t>
  </si>
  <si>
    <t>empertiguemos</t>
  </si>
  <si>
    <t>empertigues</t>
  </si>
  <si>
    <t>emproa</t>
  </si>
  <si>
    <t>emproada</t>
  </si>
  <si>
    <t>emproadas</t>
  </si>
  <si>
    <t>emproado</t>
  </si>
  <si>
    <t>emproados</t>
  </si>
  <si>
    <t>emproais</t>
  </si>
  <si>
    <t>emproam</t>
  </si>
  <si>
    <t>emproamos</t>
  </si>
  <si>
    <t>emproando</t>
  </si>
  <si>
    <t>emproar</t>
  </si>
  <si>
    <t>emproara</t>
  </si>
  <si>
    <t>emproará</t>
  </si>
  <si>
    <t>emproaram</t>
  </si>
  <si>
    <t>emproáramos</t>
  </si>
  <si>
    <t>emproarão</t>
  </si>
  <si>
    <t>emproaras</t>
  </si>
  <si>
    <t>emproarás</t>
  </si>
  <si>
    <t>emproardes</t>
  </si>
  <si>
    <t>emproarei</t>
  </si>
  <si>
    <t>emproareis</t>
  </si>
  <si>
    <t>emproáreis</t>
  </si>
  <si>
    <t>emproarem</t>
  </si>
  <si>
    <t>emproaremos</t>
  </si>
  <si>
    <t>emproares</t>
  </si>
  <si>
    <t>emproaria</t>
  </si>
  <si>
    <t>emproariam</t>
  </si>
  <si>
    <t>emproaríamos</t>
  </si>
  <si>
    <t>emproarias</t>
  </si>
  <si>
    <t>emproaríeis</t>
  </si>
  <si>
    <t>emproarmos</t>
  </si>
  <si>
    <t>emproas</t>
  </si>
  <si>
    <t>emproasse</t>
  </si>
  <si>
    <t>emproásseis</t>
  </si>
  <si>
    <t>emproassem</t>
  </si>
  <si>
    <t>emproássemos</t>
  </si>
  <si>
    <t>emproasses</t>
  </si>
  <si>
    <t>emproaste</t>
  </si>
  <si>
    <t>emproastes</t>
  </si>
  <si>
    <t>emproava</t>
  </si>
  <si>
    <t>emproavam</t>
  </si>
  <si>
    <t>emproávamos</t>
  </si>
  <si>
    <t>emproavas</t>
  </si>
  <si>
    <t>emproáveis</t>
  </si>
  <si>
    <t>emproe</t>
  </si>
  <si>
    <t>emproei</t>
  </si>
  <si>
    <t>emproeis</t>
  </si>
  <si>
    <t>emproem</t>
  </si>
  <si>
    <t>emproemos</t>
  </si>
  <si>
    <t>emproes</t>
  </si>
  <si>
    <t>emprôo</t>
  </si>
  <si>
    <t>emproou</t>
  </si>
  <si>
    <t>enfatua</t>
  </si>
  <si>
    <t>enfatuação</t>
  </si>
  <si>
    <t>enfatuações</t>
  </si>
  <si>
    <t>enfatuada</t>
  </si>
  <si>
    <t>enfatuadamente</t>
  </si>
  <si>
    <t>enfatuadas</t>
  </si>
  <si>
    <t>enfatuado</t>
  </si>
  <si>
    <t>enfatuados</t>
  </si>
  <si>
    <t>enfatuais</t>
  </si>
  <si>
    <t>enfatuais-vos</t>
  </si>
  <si>
    <t>enfatuai-vos</t>
  </si>
  <si>
    <t>enfatuam</t>
  </si>
  <si>
    <t>enfatuamento</t>
  </si>
  <si>
    <t>enfatuamentos</t>
  </si>
  <si>
    <t>enfatuamo-nos</t>
  </si>
  <si>
    <t>enfatuámo-nos</t>
  </si>
  <si>
    <t>enfatuamos</t>
  </si>
  <si>
    <t>enfatuam-se</t>
  </si>
  <si>
    <t>enfatuando</t>
  </si>
  <si>
    <t>enfatuando-me</t>
  </si>
  <si>
    <t>enfatuando-se</t>
  </si>
  <si>
    <t>enfatuando-te</t>
  </si>
  <si>
    <t>enfatuar</t>
  </si>
  <si>
    <t>enfatuara</t>
  </si>
  <si>
    <t>enfatuará</t>
  </si>
  <si>
    <t>enfatuaram</t>
  </si>
  <si>
    <t>enfatuara-me</t>
  </si>
  <si>
    <t>enfatuáramo-nos</t>
  </si>
  <si>
    <t>enfatuáramos</t>
  </si>
  <si>
    <t>enfatuaram-se</t>
  </si>
  <si>
    <t>enfatuarão</t>
  </si>
  <si>
    <t>enfatuaras</t>
  </si>
  <si>
    <t>enfatuarás</t>
  </si>
  <si>
    <t>enfatuara-se</t>
  </si>
  <si>
    <t>enfatuaras-te</t>
  </si>
  <si>
    <t>enfatuardes</t>
  </si>
  <si>
    <t>enfatuardes-vos</t>
  </si>
  <si>
    <t>enfatuarei</t>
  </si>
  <si>
    <t>enfatuareis</t>
  </si>
  <si>
    <t>enfatuáreis</t>
  </si>
  <si>
    <t>enfatuáreis-vos</t>
  </si>
  <si>
    <t>enfatuarem</t>
  </si>
  <si>
    <t>enfatuaremos</t>
  </si>
  <si>
    <t>enfatuarem-se</t>
  </si>
  <si>
    <t>enfatuares</t>
  </si>
  <si>
    <t>enfatuares-te</t>
  </si>
  <si>
    <t>enfatuaria</t>
  </si>
  <si>
    <t>enfatuariam</t>
  </si>
  <si>
    <t>enfatuaríamos</t>
  </si>
  <si>
    <t>enfatuarias</t>
  </si>
  <si>
    <t>enfatuaríeis</t>
  </si>
  <si>
    <t>enfatuar-me</t>
  </si>
  <si>
    <t>enfatuar-me-ei</t>
  </si>
  <si>
    <t>enfatuar-me-ia</t>
  </si>
  <si>
    <t>enfatuarmo-nos</t>
  </si>
  <si>
    <t>enfatuarmos</t>
  </si>
  <si>
    <t>enfatuar-nos-emos</t>
  </si>
  <si>
    <t>enfatuar-nos-íamos</t>
  </si>
  <si>
    <t>enfatuar-se</t>
  </si>
  <si>
    <t>enfatuar-se-á</t>
  </si>
  <si>
    <t>enfatuar-se-ão</t>
  </si>
  <si>
    <t>enfatuar-se-ia</t>
  </si>
  <si>
    <t>enfatuar-se-iam</t>
  </si>
  <si>
    <t>enfatuar-te-ás</t>
  </si>
  <si>
    <t>enfatuar-te-ias</t>
  </si>
  <si>
    <t>enfatuar-vos-eis</t>
  </si>
  <si>
    <t>enfatuar-vos-íeis</t>
  </si>
  <si>
    <t>enfatuas</t>
  </si>
  <si>
    <t>enfatua-se</t>
  </si>
  <si>
    <t>enfatuasse</t>
  </si>
  <si>
    <t>enfatuásseis</t>
  </si>
  <si>
    <t>enfatuassem</t>
  </si>
  <si>
    <t>enfatuássemos</t>
  </si>
  <si>
    <t>enfatuasses</t>
  </si>
  <si>
    <t>enfatuaste</t>
  </si>
  <si>
    <t>enfatuas-te</t>
  </si>
  <si>
    <t>enfatuastes</t>
  </si>
  <si>
    <t>enfatuastes-vos</t>
  </si>
  <si>
    <t>enfatuaste-te</t>
  </si>
  <si>
    <t>enfatua-te</t>
  </si>
  <si>
    <t>enfatuava</t>
  </si>
  <si>
    <t>enfatuavam</t>
  </si>
  <si>
    <t>enfatuava-me</t>
  </si>
  <si>
    <t>enfatuávamo-nos</t>
  </si>
  <si>
    <t>enfatuávamos</t>
  </si>
  <si>
    <t>enfatuavam-se</t>
  </si>
  <si>
    <t>enfatuavas</t>
  </si>
  <si>
    <t>enfatuava-se</t>
  </si>
  <si>
    <t>enfatuavas-te</t>
  </si>
  <si>
    <t>enfatuáveis</t>
  </si>
  <si>
    <t>enfatuáveis-vos</t>
  </si>
  <si>
    <t>enfatue</t>
  </si>
  <si>
    <t>enfatuei</t>
  </si>
  <si>
    <t>enfatuei-me</t>
  </si>
  <si>
    <t>enfatueis</t>
  </si>
  <si>
    <t>enfatuem</t>
  </si>
  <si>
    <t>enfatuemo-nos</t>
  </si>
  <si>
    <t>enfatuemos</t>
  </si>
  <si>
    <t>enfatuem-se</t>
  </si>
  <si>
    <t>enfatues</t>
  </si>
  <si>
    <t>enfatue-se</t>
  </si>
  <si>
    <t>enfatuo</t>
  </si>
  <si>
    <t>enfatuo-me</t>
  </si>
  <si>
    <t>enfatuou</t>
  </si>
  <si>
    <t>enfatuou-se</t>
  </si>
  <si>
    <t>ensoberba</t>
  </si>
  <si>
    <t>ensoberbais</t>
  </si>
  <si>
    <t>ensoberbam</t>
  </si>
  <si>
    <t>ensoberbamos</t>
  </si>
  <si>
    <t>ensoberbando</t>
  </si>
  <si>
    <t>ensoberbar</t>
  </si>
  <si>
    <t>ensoberbara</t>
  </si>
  <si>
    <t>ensoberbará</t>
  </si>
  <si>
    <t>ensoberbaram</t>
  </si>
  <si>
    <t>ensoberbáramos</t>
  </si>
  <si>
    <t>ensoberbarão</t>
  </si>
  <si>
    <t>ensoberbaras</t>
  </si>
  <si>
    <t>ensoberbarás</t>
  </si>
  <si>
    <t>ensoberbardes</t>
  </si>
  <si>
    <t>ensoberbarei</t>
  </si>
  <si>
    <t>ensoberbareis</t>
  </si>
  <si>
    <t>ensoberbáreis</t>
  </si>
  <si>
    <t>ensoberbarem</t>
  </si>
  <si>
    <t>ensoberbaremos</t>
  </si>
  <si>
    <t>ensoberbares</t>
  </si>
  <si>
    <t>ensoberbaria</t>
  </si>
  <si>
    <t>ensoberbariam</t>
  </si>
  <si>
    <t>ensoberbaríamos</t>
  </si>
  <si>
    <t>ensoberbarias</t>
  </si>
  <si>
    <t>ensoberbaríeis</t>
  </si>
  <si>
    <t>ensoberbarmos</t>
  </si>
  <si>
    <t>ensoberbas</t>
  </si>
  <si>
    <t>ensoberbasse</t>
  </si>
  <si>
    <t>ensoberbásseis</t>
  </si>
  <si>
    <t>ensoberbassem</t>
  </si>
  <si>
    <t>ensoberbássemos</t>
  </si>
  <si>
    <t>ensoberbasses</t>
  </si>
  <si>
    <t>ensoberbaste</t>
  </si>
  <si>
    <t>ensoberbastes</t>
  </si>
  <si>
    <t>ensoberbava</t>
  </si>
  <si>
    <t>ensoberbavam</t>
  </si>
  <si>
    <t>ensoberbávamos</t>
  </si>
  <si>
    <t>ensoberbavas</t>
  </si>
  <si>
    <t>ensoberbáveis</t>
  </si>
  <si>
    <t>ensoberbe</t>
  </si>
  <si>
    <t>ensoberbeça</t>
  </si>
  <si>
    <t>ensoberbeçais</t>
  </si>
  <si>
    <t>ensoberbeçam</t>
  </si>
  <si>
    <t>ensoberbeçamos</t>
  </si>
  <si>
    <t>ensoberbeças</t>
  </si>
  <si>
    <t>ensoberbece</t>
  </si>
  <si>
    <t>ensoberbecedor</t>
  </si>
  <si>
    <t>ensoberbecedora</t>
  </si>
  <si>
    <t>ensoberbecedoras</t>
  </si>
  <si>
    <t>ensoberbecedores</t>
  </si>
  <si>
    <t>ensoberbeceis</t>
  </si>
  <si>
    <t>ensoberbecem</t>
  </si>
  <si>
    <t>ensoberbecemos</t>
  </si>
  <si>
    <t>ensoberbecendo</t>
  </si>
  <si>
    <t>ensoberbecer</t>
  </si>
  <si>
    <t>ensoberbecera</t>
  </si>
  <si>
    <t>ensoberbecerá</t>
  </si>
  <si>
    <t>ensoberbeceram</t>
  </si>
  <si>
    <t>ensoberbecêramos</t>
  </si>
  <si>
    <t>ensoberbecerão</t>
  </si>
  <si>
    <t>ensoberbeceras</t>
  </si>
  <si>
    <t>ensoberbecerás</t>
  </si>
  <si>
    <t>ensoberbecerdes</t>
  </si>
  <si>
    <t>ensoberbecerei</t>
  </si>
  <si>
    <t>ensoberbecereis</t>
  </si>
  <si>
    <t>ensoberbecêreis</t>
  </si>
  <si>
    <t>ensoberbecerem</t>
  </si>
  <si>
    <t>ensoberbeceremos</t>
  </si>
  <si>
    <t>ensoberbeceres</t>
  </si>
  <si>
    <t>ensoberbeceria</t>
  </si>
  <si>
    <t>ensoberbeceriam</t>
  </si>
  <si>
    <t>ensoberbeceríamos</t>
  </si>
  <si>
    <t>ensoberbecerias</t>
  </si>
  <si>
    <t>ensoberbeceríeis</t>
  </si>
  <si>
    <t>ensoberbecermos</t>
  </si>
  <si>
    <t>ensoberbeces</t>
  </si>
  <si>
    <t>ensoberbecesse</t>
  </si>
  <si>
    <t>ensoberbecêsseis</t>
  </si>
  <si>
    <t>ensoberbecessem</t>
  </si>
  <si>
    <t>ensoberbecêssemos</t>
  </si>
  <si>
    <t>ensoberbecesses</t>
  </si>
  <si>
    <t>ensoberbeceste</t>
  </si>
  <si>
    <t>ensoberbecestes</t>
  </si>
  <si>
    <t>ensoberbeceu</t>
  </si>
  <si>
    <t>ensoberbeci</t>
  </si>
  <si>
    <t>ensoberbecia</t>
  </si>
  <si>
    <t>ensoberbeciam</t>
  </si>
  <si>
    <t>ensoberbecíamos</t>
  </si>
  <si>
    <t>ensoberbecias</t>
  </si>
  <si>
    <t>ensoberbecida</t>
  </si>
  <si>
    <t>ensoberbecidas</t>
  </si>
  <si>
    <t>ensoberbecido</t>
  </si>
  <si>
    <t>ensoberbecidos</t>
  </si>
  <si>
    <t>ensoberbecíeis</t>
  </si>
  <si>
    <t>ensoberbecimento</t>
  </si>
  <si>
    <t>ensoberbecimentos</t>
  </si>
  <si>
    <t>ensoberbeço</t>
  </si>
  <si>
    <t>ensoberbei</t>
  </si>
  <si>
    <t>ensoberbeis</t>
  </si>
  <si>
    <t>ensoberbem</t>
  </si>
  <si>
    <t>ensoberbemos</t>
  </si>
  <si>
    <t>ensoberbes</t>
  </si>
  <si>
    <t>ensoberbo</t>
  </si>
  <si>
    <t>ensoberbou</t>
  </si>
  <si>
    <t>envaida</t>
  </si>
  <si>
    <t>envaidais</t>
  </si>
  <si>
    <t>envaidam</t>
  </si>
  <si>
    <t>envaidamos</t>
  </si>
  <si>
    <t>envaidando</t>
  </si>
  <si>
    <t>envaidar</t>
  </si>
  <si>
    <t>envaidara</t>
  </si>
  <si>
    <t>envaidará</t>
  </si>
  <si>
    <t>envaidaram</t>
  </si>
  <si>
    <t>envaidáramos</t>
  </si>
  <si>
    <t>envaidarão</t>
  </si>
  <si>
    <t>envaidaras</t>
  </si>
  <si>
    <t>envaidarás</t>
  </si>
  <si>
    <t>envaidardes</t>
  </si>
  <si>
    <t>envaidarei</t>
  </si>
  <si>
    <t>envaidareis</t>
  </si>
  <si>
    <t>envaidáreis</t>
  </si>
  <si>
    <t>envaidarem</t>
  </si>
  <si>
    <t>envaidaremos</t>
  </si>
  <si>
    <t>envaidares</t>
  </si>
  <si>
    <t>envaidaria</t>
  </si>
  <si>
    <t>envaidariam</t>
  </si>
  <si>
    <t>envaidaríamos</t>
  </si>
  <si>
    <t>envaidarias</t>
  </si>
  <si>
    <t>envaidaríeis</t>
  </si>
  <si>
    <t>envaidarmos</t>
  </si>
  <si>
    <t>envaidas</t>
  </si>
  <si>
    <t>envaidasse</t>
  </si>
  <si>
    <t>envaidásseis</t>
  </si>
  <si>
    <t>envaidassem</t>
  </si>
  <si>
    <t>envaidássemos</t>
  </si>
  <si>
    <t>envaidasses</t>
  </si>
  <si>
    <t>envaidaste</t>
  </si>
  <si>
    <t>envaidastes</t>
  </si>
  <si>
    <t>envaidava</t>
  </si>
  <si>
    <t>envaidavam</t>
  </si>
  <si>
    <t>envaidávamos</t>
  </si>
  <si>
    <t>envaidavas</t>
  </si>
  <si>
    <t>envaidáveis</t>
  </si>
  <si>
    <t>envaide</t>
  </si>
  <si>
    <t>envaideça</t>
  </si>
  <si>
    <t>envaideçais</t>
  </si>
  <si>
    <t>envaideçam</t>
  </si>
  <si>
    <t>envaideçamos</t>
  </si>
  <si>
    <t>envaideças</t>
  </si>
  <si>
    <t>envaidece</t>
  </si>
  <si>
    <t>envaidecedor</t>
  </si>
  <si>
    <t>envaidecedora</t>
  </si>
  <si>
    <t>envaidecedoras</t>
  </si>
  <si>
    <t>envaidecedores</t>
  </si>
  <si>
    <t>envaideceis</t>
  </si>
  <si>
    <t>envaidecem</t>
  </si>
  <si>
    <t>envaidecemos</t>
  </si>
  <si>
    <t>envaidecendo</t>
  </si>
  <si>
    <t>envaidecer</t>
  </si>
  <si>
    <t>envaidecera</t>
  </si>
  <si>
    <t>envaidecerá</t>
  </si>
  <si>
    <t>envaideceram</t>
  </si>
  <si>
    <t>envaidecêramos</t>
  </si>
  <si>
    <t>envaidecerão</t>
  </si>
  <si>
    <t>envaideceras</t>
  </si>
  <si>
    <t>envaidecerás</t>
  </si>
  <si>
    <t>envaidecerdes</t>
  </si>
  <si>
    <t>envaidecerei</t>
  </si>
  <si>
    <t>envaidecereis</t>
  </si>
  <si>
    <t>envaidecêreis</t>
  </si>
  <si>
    <t>envaidecerem</t>
  </si>
  <si>
    <t>envaideceremos</t>
  </si>
  <si>
    <t>envaideceres</t>
  </si>
  <si>
    <t>envaideceria</t>
  </si>
  <si>
    <t>envaideceriam</t>
  </si>
  <si>
    <t>envaideceríamos</t>
  </si>
  <si>
    <t>envaidecerias</t>
  </si>
  <si>
    <t>envaideceríeis</t>
  </si>
  <si>
    <t>envaidecermos</t>
  </si>
  <si>
    <t>envaideces</t>
  </si>
  <si>
    <t>envaidecesse</t>
  </si>
  <si>
    <t>envaidecêsseis</t>
  </si>
  <si>
    <t>envaidecessem</t>
  </si>
  <si>
    <t>envaidecêssemos</t>
  </si>
  <si>
    <t>envaidecesses</t>
  </si>
  <si>
    <t>envaideceste</t>
  </si>
  <si>
    <t>envaidecestes</t>
  </si>
  <si>
    <t>envaideceu</t>
  </si>
  <si>
    <t>envaideci</t>
  </si>
  <si>
    <t>envaidecia</t>
  </si>
  <si>
    <t>envaideciam</t>
  </si>
  <si>
    <t>envaidecíamos</t>
  </si>
  <si>
    <t>envaidecias</t>
  </si>
  <si>
    <t>envaidecida</t>
  </si>
  <si>
    <t>envaidecidamente</t>
  </si>
  <si>
    <t>envaidecidas</t>
  </si>
  <si>
    <t>envaidecido</t>
  </si>
  <si>
    <t>envaidecidos</t>
  </si>
  <si>
    <t>envaidecíeis</t>
  </si>
  <si>
    <t>envaidecimento</t>
  </si>
  <si>
    <t>envaidecimentos</t>
  </si>
  <si>
    <t>envaideço</t>
  </si>
  <si>
    <t>envaidei</t>
  </si>
  <si>
    <t>envaideis</t>
  </si>
  <si>
    <t>envaidem</t>
  </si>
  <si>
    <t>envaidemos</t>
  </si>
  <si>
    <t>envaides</t>
  </si>
  <si>
    <t>envaido</t>
  </si>
  <si>
    <t>envaidou</t>
  </si>
  <si>
    <t>exibicionismo</t>
  </si>
  <si>
    <t>exibicionismos</t>
  </si>
  <si>
    <t>exibicionista</t>
  </si>
  <si>
    <t>exibicionistas</t>
  </si>
  <si>
    <t>fanfa</t>
  </si>
  <si>
    <t>fanfada</t>
  </si>
  <si>
    <t>fanfadas</t>
  </si>
  <si>
    <t>fanfado</t>
  </si>
  <si>
    <t>fanfados</t>
  </si>
  <si>
    <t>fanfar</t>
  </si>
  <si>
    <t>fanfarra</t>
  </si>
  <si>
    <t>fanfarrada</t>
  </si>
  <si>
    <t>fanfarradas</t>
  </si>
  <si>
    <t>fanfarrão</t>
  </si>
  <si>
    <t>fanfarraria</t>
  </si>
  <si>
    <t>fanfarrarias</t>
  </si>
  <si>
    <t>fanfarras</t>
  </si>
  <si>
    <t>fanfarreada</t>
  </si>
  <si>
    <t>fanfarreadas</t>
  </si>
  <si>
    <t>fanfarreado</t>
  </si>
  <si>
    <t>fanfarreados</t>
  </si>
  <si>
    <t>fanfarreais</t>
  </si>
  <si>
    <t>fanfarreamos</t>
  </si>
  <si>
    <t>fanfarreando</t>
  </si>
  <si>
    <t>fanfarrear</t>
  </si>
  <si>
    <t>fanfarreara</t>
  </si>
  <si>
    <t>fanfarreará</t>
  </si>
  <si>
    <t>fanfarrearam</t>
  </si>
  <si>
    <t>fanfarreáramos</t>
  </si>
  <si>
    <t>fanfarrearão</t>
  </si>
  <si>
    <t>fanfarrearas</t>
  </si>
  <si>
    <t>fanfarrearás</t>
  </si>
  <si>
    <t>fanfarreardes</t>
  </si>
  <si>
    <t>fanfarrearei</t>
  </si>
  <si>
    <t>fanfarreareis</t>
  </si>
  <si>
    <t>fanfarreáreis</t>
  </si>
  <si>
    <t>fanfarrearem</t>
  </si>
  <si>
    <t>fanfarrearemos</t>
  </si>
  <si>
    <t>fanfarreares</t>
  </si>
  <si>
    <t>fanfarrearia</t>
  </si>
  <si>
    <t>fanfarreariam</t>
  </si>
  <si>
    <t>fanfarrearíamos</t>
  </si>
  <si>
    <t>fanfarrearias</t>
  </si>
  <si>
    <t>fanfarrearíeis</t>
  </si>
  <si>
    <t>fanfarrearmos</t>
  </si>
  <si>
    <t>fanfarreasse</t>
  </si>
  <si>
    <t>fanfarreásseis</t>
  </si>
  <si>
    <t>fanfarreassem</t>
  </si>
  <si>
    <t>fanfarreássemos</t>
  </si>
  <si>
    <t>fanfarreasses</t>
  </si>
  <si>
    <t>fanfarreaste</t>
  </si>
  <si>
    <t>fanfarreastes</t>
  </si>
  <si>
    <t>fanfarreava</t>
  </si>
  <si>
    <t>fanfarreavam</t>
  </si>
  <si>
    <t>fanfarreávamos</t>
  </si>
  <si>
    <t>fanfarreavas</t>
  </si>
  <si>
    <t>fanfarreáveis</t>
  </si>
  <si>
    <t>fanfarreei</t>
  </si>
  <si>
    <t>fanfarreeis</t>
  </si>
  <si>
    <t>fanfarreemos</t>
  </si>
  <si>
    <t>fanfarreia</t>
  </si>
  <si>
    <t>fanfarreiam</t>
  </si>
  <si>
    <t>fanfarreias</t>
  </si>
  <si>
    <t>fanfarreie</t>
  </si>
  <si>
    <t>fanfarreiem</t>
  </si>
  <si>
    <t>fanfarreies</t>
  </si>
  <si>
    <t>fanfarreio</t>
  </si>
  <si>
    <t>fanfarreou</t>
  </si>
  <si>
    <t>fanfarrice</t>
  </si>
  <si>
    <t>fanfarrices</t>
  </si>
  <si>
    <t>fanfarrões</t>
  </si>
  <si>
    <t>fanfarrona</t>
  </si>
  <si>
    <t>fanfarronada</t>
  </si>
  <si>
    <t>fanfarronadas</t>
  </si>
  <si>
    <t>fanfarronado</t>
  </si>
  <si>
    <t>fanfarronados</t>
  </si>
  <si>
    <t>fanfarronais</t>
  </si>
  <si>
    <t>fanfarronam</t>
  </si>
  <si>
    <t>fanfarronamos</t>
  </si>
  <si>
    <t>fanfarronando</t>
  </si>
  <si>
    <t>fanfarronar</t>
  </si>
  <si>
    <t>fanfarronara</t>
  </si>
  <si>
    <t>fanfarronará</t>
  </si>
  <si>
    <t>fanfarronaram</t>
  </si>
  <si>
    <t>fanfarronáramos</t>
  </si>
  <si>
    <t>fanfarronarão</t>
  </si>
  <si>
    <t>fanfarronaras</t>
  </si>
  <si>
    <t>fanfarronarás</t>
  </si>
  <si>
    <t>fanfarronardes</t>
  </si>
  <si>
    <t>fanfarronarei</t>
  </si>
  <si>
    <t>fanfarronareis</t>
  </si>
  <si>
    <t>fanfarronáreis</t>
  </si>
  <si>
    <t>fanfarronarem</t>
  </si>
  <si>
    <t>fanfarronaremos</t>
  </si>
  <si>
    <t>fanfarronares</t>
  </si>
  <si>
    <t>fanfarronaria</t>
  </si>
  <si>
    <t>fanfarronariam</t>
  </si>
  <si>
    <t>fanfarronaríamos</t>
  </si>
  <si>
    <t>fanfarronarias</t>
  </si>
  <si>
    <t>fanfarronaríeis</t>
  </si>
  <si>
    <t>fanfarronarmos</t>
  </si>
  <si>
    <t>fanfarronas</t>
  </si>
  <si>
    <t>fanfarronasse</t>
  </si>
  <si>
    <t>fanfarronásseis</t>
  </si>
  <si>
    <t>fanfarronassem</t>
  </si>
  <si>
    <t>fanfarronássemos</t>
  </si>
  <si>
    <t>fanfarronasses</t>
  </si>
  <si>
    <t>fanfarronaste</t>
  </si>
  <si>
    <t>fanfarronastes</t>
  </si>
  <si>
    <t>fanfarronava</t>
  </si>
  <si>
    <t>fanfarronavam</t>
  </si>
  <si>
    <t>fanfarronávamos</t>
  </si>
  <si>
    <t>fanfarronavas</t>
  </si>
  <si>
    <t>fanfarronáveis</t>
  </si>
  <si>
    <t>fanfarrone</t>
  </si>
  <si>
    <t>fanfarronei</t>
  </si>
  <si>
    <t>fanfarroneis</t>
  </si>
  <si>
    <t>fanfarronem</t>
  </si>
  <si>
    <t>fanfarronemos</t>
  </si>
  <si>
    <t>fanfarrones</t>
  </si>
  <si>
    <t>fanfarrono</t>
  </si>
  <si>
    <t>fanfarronou</t>
  </si>
  <si>
    <t>fanfas</t>
  </si>
  <si>
    <t>farsa</t>
  </si>
  <si>
    <t>farsada</t>
  </si>
  <si>
    <t>farsalhão</t>
  </si>
  <si>
    <t>farsalhões</t>
  </si>
  <si>
    <t>farsalhona</t>
  </si>
  <si>
    <t>farsalhonas</t>
  </si>
  <si>
    <t>farsante</t>
  </si>
  <si>
    <t>farsanteais</t>
  </si>
  <si>
    <t>farsanteamos</t>
  </si>
  <si>
    <t>farsanteando</t>
  </si>
  <si>
    <t>farsantear</t>
  </si>
  <si>
    <t>farsanteara</t>
  </si>
  <si>
    <t>farsanteará</t>
  </si>
  <si>
    <t>farsantearam</t>
  </si>
  <si>
    <t>farsanteáramos</t>
  </si>
  <si>
    <t>farsantearão</t>
  </si>
  <si>
    <t>farsantearas</t>
  </si>
  <si>
    <t>farsantearás</t>
  </si>
  <si>
    <t>farsanteardes</t>
  </si>
  <si>
    <t>farsantearei</t>
  </si>
  <si>
    <t>farsanteareis</t>
  </si>
  <si>
    <t>farsanteáreis</t>
  </si>
  <si>
    <t>farsantearem</t>
  </si>
  <si>
    <t>farsantearemos</t>
  </si>
  <si>
    <t>farsanteares</t>
  </si>
  <si>
    <t>farsantearia</t>
  </si>
  <si>
    <t>farsanteariam</t>
  </si>
  <si>
    <t>farsantearíamos</t>
  </si>
  <si>
    <t>farsantearias</t>
  </si>
  <si>
    <t>farsantearíeis</t>
  </si>
  <si>
    <t>farsantearmos</t>
  </si>
  <si>
    <t>farsanteasse</t>
  </si>
  <si>
    <t>farsanteásseis</t>
  </si>
  <si>
    <t>farsanteassem</t>
  </si>
  <si>
    <t>farsanteássemos</t>
  </si>
  <si>
    <t>farsanteasses</t>
  </si>
  <si>
    <t>farsanteaste</t>
  </si>
  <si>
    <t>farsanteastes</t>
  </si>
  <si>
    <t>farsanteava</t>
  </si>
  <si>
    <t>farsanteavam</t>
  </si>
  <si>
    <t>farsanteávamos</t>
  </si>
  <si>
    <t>farsanteavas</t>
  </si>
  <si>
    <t>farsanteáveis</t>
  </si>
  <si>
    <t>farsanteei</t>
  </si>
  <si>
    <t>farsanteeis</t>
  </si>
  <si>
    <t>farsanteemos</t>
  </si>
  <si>
    <t>farsanteia</t>
  </si>
  <si>
    <t>farsanteiam</t>
  </si>
  <si>
    <t>farsanteias</t>
  </si>
  <si>
    <t>farsanteie</t>
  </si>
  <si>
    <t>farsanteiem</t>
  </si>
  <si>
    <t>farsanteies</t>
  </si>
  <si>
    <t>farsanteio</t>
  </si>
  <si>
    <t>farsanteou</t>
  </si>
  <si>
    <t>farsantes</t>
  </si>
  <si>
    <t>farsas</t>
  </si>
  <si>
    <t>farsola</t>
  </si>
  <si>
    <t>farsolais</t>
  </si>
  <si>
    <t>farsolam</t>
  </si>
  <si>
    <t>farsolamos</t>
  </si>
  <si>
    <t>farsolando</t>
  </si>
  <si>
    <t>farsolar</t>
  </si>
  <si>
    <t>farsolara</t>
  </si>
  <si>
    <t>farsolará</t>
  </si>
  <si>
    <t>farsolaram</t>
  </si>
  <si>
    <t>farsoláramos</t>
  </si>
  <si>
    <t>farsolarão</t>
  </si>
  <si>
    <t>farsolaras</t>
  </si>
  <si>
    <t>farsolarás</t>
  </si>
  <si>
    <t>farsolardes</t>
  </si>
  <si>
    <t>farsolarei</t>
  </si>
  <si>
    <t>farsolareis</t>
  </si>
  <si>
    <t>farsoláreis</t>
  </si>
  <si>
    <t>farsolarem</t>
  </si>
  <si>
    <t>farsolaremos</t>
  </si>
  <si>
    <t>farsolares</t>
  </si>
  <si>
    <t>farsolaria</t>
  </si>
  <si>
    <t>farsolariam</t>
  </si>
  <si>
    <t>farsolaríamos</t>
  </si>
  <si>
    <t>farsolarias</t>
  </si>
  <si>
    <t>farsolaríeis</t>
  </si>
  <si>
    <t>farsolarmos</t>
  </si>
  <si>
    <t>farsolas</t>
  </si>
  <si>
    <t>farsolasse</t>
  </si>
  <si>
    <t>farsolásseis</t>
  </si>
  <si>
    <t>farsolassem</t>
  </si>
  <si>
    <t>farsolássemos</t>
  </si>
  <si>
    <t>farsolasses</t>
  </si>
  <si>
    <t>farsolaste</t>
  </si>
  <si>
    <t>farsolastes</t>
  </si>
  <si>
    <t>farsolava</t>
  </si>
  <si>
    <t>farsolavam</t>
  </si>
  <si>
    <t>farsolávamos</t>
  </si>
  <si>
    <t>farsolavas</t>
  </si>
  <si>
    <t>farsoláveis</t>
  </si>
  <si>
    <t>farsole</t>
  </si>
  <si>
    <t>farsolei</t>
  </si>
  <si>
    <t>farsoleis</t>
  </si>
  <si>
    <t>farsolem</t>
  </si>
  <si>
    <t>farsolemos</t>
  </si>
  <si>
    <t>farsoles</t>
  </si>
  <si>
    <t>farsolo</t>
  </si>
  <si>
    <t>farsolou</t>
  </si>
  <si>
    <t>fátua</t>
  </si>
  <si>
    <t>fátuas</t>
  </si>
  <si>
    <t>fatuidade</t>
  </si>
  <si>
    <t>fatuidades</t>
  </si>
  <si>
    <t>fátuo</t>
  </si>
  <si>
    <t>fátuos</t>
  </si>
  <si>
    <t>fausta</t>
  </si>
  <si>
    <t>faustamente</t>
  </si>
  <si>
    <t>faustas</t>
  </si>
  <si>
    <t>fausto</t>
  </si>
  <si>
    <t>faustos</t>
  </si>
  <si>
    <t>faustosa</t>
  </si>
  <si>
    <t>faustosamente</t>
  </si>
  <si>
    <t>faustosas</t>
  </si>
  <si>
    <t>faustoso</t>
  </si>
  <si>
    <t>faustosos</t>
  </si>
  <si>
    <t>gabarola</t>
  </si>
  <si>
    <t>gabarolas</t>
  </si>
  <si>
    <t>gabarolice</t>
  </si>
  <si>
    <t>gabarolices</t>
  </si>
  <si>
    <t>garrida</t>
  </si>
  <si>
    <t>garridas</t>
  </si>
  <si>
    <t>garridice</t>
  </si>
  <si>
    <t>garridices</t>
  </si>
  <si>
    <t>garridismo</t>
  </si>
  <si>
    <t>garridismos</t>
  </si>
  <si>
    <t>garrido</t>
  </si>
  <si>
    <t>garridos</t>
  </si>
  <si>
    <t>imodesta</t>
  </si>
  <si>
    <t>imodestamente</t>
  </si>
  <si>
    <t>imodestas</t>
  </si>
  <si>
    <t>imodéstia</t>
  </si>
  <si>
    <t>imodéstias</t>
  </si>
  <si>
    <t>imodesto</t>
  </si>
  <si>
    <t>imodestos</t>
  </si>
  <si>
    <t>imponência</t>
  </si>
  <si>
    <t>imponências</t>
  </si>
  <si>
    <t>imponente</t>
  </si>
  <si>
    <t>imponentemente</t>
  </si>
  <si>
    <t>imponentes</t>
  </si>
  <si>
    <t>infanticida</t>
  </si>
  <si>
    <t>infanticidas</t>
  </si>
  <si>
    <t>infanticídio</t>
  </si>
  <si>
    <t>infanticídios</t>
  </si>
  <si>
    <t>intratabilidade</t>
  </si>
  <si>
    <t>intratabilidades</t>
  </si>
  <si>
    <t>intratada</t>
  </si>
  <si>
    <t>intratadas</t>
  </si>
  <si>
    <t>intratado</t>
  </si>
  <si>
    <t>intratados</t>
  </si>
  <si>
    <t>intratáveis</t>
  </si>
  <si>
    <t>intratável</t>
  </si>
  <si>
    <t>intratavelmente</t>
  </si>
  <si>
    <t>jacta</t>
  </si>
  <si>
    <t>jactação</t>
  </si>
  <si>
    <t>jactações</t>
  </si>
  <si>
    <t>jactais</t>
  </si>
  <si>
    <t>jactais-vos</t>
  </si>
  <si>
    <t>jactai-vos</t>
  </si>
  <si>
    <t>jactam</t>
  </si>
  <si>
    <t>jactamo-nos</t>
  </si>
  <si>
    <t>jactámo-nos</t>
  </si>
  <si>
    <t>jactamos</t>
  </si>
  <si>
    <t>jactam-se</t>
  </si>
  <si>
    <t>jactancia</t>
  </si>
  <si>
    <t>jactância</t>
  </si>
  <si>
    <t>jactanciais</t>
  </si>
  <si>
    <t>jactanciam</t>
  </si>
  <si>
    <t>jactanciamos</t>
  </si>
  <si>
    <t>jactanciando</t>
  </si>
  <si>
    <t>jactanciar</t>
  </si>
  <si>
    <t>jactanciara</t>
  </si>
  <si>
    <t>jactanciará</t>
  </si>
  <si>
    <t>jactanciaram</t>
  </si>
  <si>
    <t>jactanciáramos</t>
  </si>
  <si>
    <t>jactanciarão</t>
  </si>
  <si>
    <t>jactanciaras</t>
  </si>
  <si>
    <t>jactanciarás</t>
  </si>
  <si>
    <t>jactanciardes</t>
  </si>
  <si>
    <t>jactanciarei</t>
  </si>
  <si>
    <t>jactanciareis</t>
  </si>
  <si>
    <t>jactanciáreis</t>
  </si>
  <si>
    <t>jactanciarem</t>
  </si>
  <si>
    <t>jactanciaremos</t>
  </si>
  <si>
    <t>jactanciares</t>
  </si>
  <si>
    <t>jactanciaria</t>
  </si>
  <si>
    <t>jactanciariam</t>
  </si>
  <si>
    <t>jactanciaríamos</t>
  </si>
  <si>
    <t>jactanciarias</t>
  </si>
  <si>
    <t>jactanciaríeis</t>
  </si>
  <si>
    <t>jactanciarmos</t>
  </si>
  <si>
    <t>jactancias</t>
  </si>
  <si>
    <t>jactâncias</t>
  </si>
  <si>
    <t>jactanciasse</t>
  </si>
  <si>
    <t>jactanciásseis</t>
  </si>
  <si>
    <t>jactanciassem</t>
  </si>
  <si>
    <t>jactanciássemos</t>
  </si>
  <si>
    <t>jactanciasses</t>
  </si>
  <si>
    <t>jactanciaste</t>
  </si>
  <si>
    <t>jactanciastes</t>
  </si>
  <si>
    <t>jactanciava</t>
  </si>
  <si>
    <t>jactanciavam</t>
  </si>
  <si>
    <t>jactanciávamos</t>
  </si>
  <si>
    <t>jactanciavas</t>
  </si>
  <si>
    <t>jactanciáveis</t>
  </si>
  <si>
    <t>jactancie</t>
  </si>
  <si>
    <t>jactanciei</t>
  </si>
  <si>
    <t>jactancieis</t>
  </si>
  <si>
    <t>jactanciem</t>
  </si>
  <si>
    <t>jactanciemos</t>
  </si>
  <si>
    <t>jactancies</t>
  </si>
  <si>
    <t>jactancio</t>
  </si>
  <si>
    <t>jactanciosa</t>
  </si>
  <si>
    <t>jactanciosamente</t>
  </si>
  <si>
    <t>jactanciosas</t>
  </si>
  <si>
    <t>jactanciosidade</t>
  </si>
  <si>
    <t>jactancioso</t>
  </si>
  <si>
    <t>jactanciosos</t>
  </si>
  <si>
    <t>jactanciou</t>
  </si>
  <si>
    <t>jactando</t>
  </si>
  <si>
    <t>jactando-me</t>
  </si>
  <si>
    <t>jactando-se</t>
  </si>
  <si>
    <t>jactar</t>
  </si>
  <si>
    <t>jactara</t>
  </si>
  <si>
    <t>jactará</t>
  </si>
  <si>
    <t>jactaram</t>
  </si>
  <si>
    <t>jactara-me</t>
  </si>
  <si>
    <t>jactáramo-nos</t>
  </si>
  <si>
    <t>jactáramos</t>
  </si>
  <si>
    <t>jactaram-se</t>
  </si>
  <si>
    <t>jactarão</t>
  </si>
  <si>
    <t>jactaras</t>
  </si>
  <si>
    <t>jactarás</t>
  </si>
  <si>
    <t>jactara-se</t>
  </si>
  <si>
    <t>jactaras-te</t>
  </si>
  <si>
    <t>jactardes</t>
  </si>
  <si>
    <t>jactardes-vos</t>
  </si>
  <si>
    <t>jactarei</t>
  </si>
  <si>
    <t>jactareis</t>
  </si>
  <si>
    <t>jactáreis</t>
  </si>
  <si>
    <t>jactáreis-vos</t>
  </si>
  <si>
    <t>jactarem</t>
  </si>
  <si>
    <t>jactaremos</t>
  </si>
  <si>
    <t>jactarem-se</t>
  </si>
  <si>
    <t>jactares</t>
  </si>
  <si>
    <t>jactares-te</t>
  </si>
  <si>
    <t>jactaria</t>
  </si>
  <si>
    <t>jactariam</t>
  </si>
  <si>
    <t>jactaríamos</t>
  </si>
  <si>
    <t>jactarias</t>
  </si>
  <si>
    <t>jactaríeis</t>
  </si>
  <si>
    <t>jactar-me</t>
  </si>
  <si>
    <t>jactar-me-ei</t>
  </si>
  <si>
    <t>jactar-me-ia</t>
  </si>
  <si>
    <t>jactarmo-nos</t>
  </si>
  <si>
    <t>jactarmos</t>
  </si>
  <si>
    <t>jactar-nos-emos</t>
  </si>
  <si>
    <t>jactar-nos-íamos</t>
  </si>
  <si>
    <t>jactar-se</t>
  </si>
  <si>
    <t>jactar-se-á</t>
  </si>
  <si>
    <t>jactar-se-ão</t>
  </si>
  <si>
    <t>jactar-se-ia</t>
  </si>
  <si>
    <t>jactar-se-iam</t>
  </si>
  <si>
    <t>jactar-te-ás</t>
  </si>
  <si>
    <t>jactar-te-ias</t>
  </si>
  <si>
    <t>jactar-vos-eis</t>
  </si>
  <si>
    <t>jactar-vos-íeis</t>
  </si>
  <si>
    <t>jactas</t>
  </si>
  <si>
    <t>jacta-se</t>
  </si>
  <si>
    <t>jactasse</t>
  </si>
  <si>
    <t>jactásseis</t>
  </si>
  <si>
    <t>jactassem</t>
  </si>
  <si>
    <t>jactássemos</t>
  </si>
  <si>
    <t>jactasses</t>
  </si>
  <si>
    <t>jactaste</t>
  </si>
  <si>
    <t>jactas-te</t>
  </si>
  <si>
    <t>jactastes</t>
  </si>
  <si>
    <t>jactastes-vos</t>
  </si>
  <si>
    <t>jactaste-te</t>
  </si>
  <si>
    <t>jacta-te</t>
  </si>
  <si>
    <t>jactava</t>
  </si>
  <si>
    <t>jactavam</t>
  </si>
  <si>
    <t>jactava-me</t>
  </si>
  <si>
    <t>jactávamo-nos</t>
  </si>
  <si>
    <t>jactávamos</t>
  </si>
  <si>
    <t>jactavam-se</t>
  </si>
  <si>
    <t>jactavas</t>
  </si>
  <si>
    <t>jactava-se</t>
  </si>
  <si>
    <t>jactavas-te</t>
  </si>
  <si>
    <t>jactáveis</t>
  </si>
  <si>
    <t>jactáveis-vos</t>
  </si>
  <si>
    <t>jacte</t>
  </si>
  <si>
    <t>jactei</t>
  </si>
  <si>
    <t>jactei-me</t>
  </si>
  <si>
    <t>jacteis</t>
  </si>
  <si>
    <t>jactem</t>
  </si>
  <si>
    <t>jactemo-nos</t>
  </si>
  <si>
    <t>jactemos</t>
  </si>
  <si>
    <t>jactem-se</t>
  </si>
  <si>
    <t>jactes</t>
  </si>
  <si>
    <t>jacte-se</t>
  </si>
  <si>
    <t>jacto</t>
  </si>
  <si>
    <t>jacto-me</t>
  </si>
  <si>
    <t>jactou</t>
  </si>
  <si>
    <t>jactou-se</t>
  </si>
  <si>
    <t>obstina</t>
  </si>
  <si>
    <t>obstinação</t>
  </si>
  <si>
    <t>obstinações</t>
  </si>
  <si>
    <t>obstinada</t>
  </si>
  <si>
    <t>obstinadamente</t>
  </si>
  <si>
    <t>obstinadas</t>
  </si>
  <si>
    <t>obstinado</t>
  </si>
  <si>
    <t>obstinados</t>
  </si>
  <si>
    <t>obstinais</t>
  </si>
  <si>
    <t>obstinam</t>
  </si>
  <si>
    <t>obstinamos</t>
  </si>
  <si>
    <t>obstinando</t>
  </si>
  <si>
    <t>obstinar</t>
  </si>
  <si>
    <t>obstinara</t>
  </si>
  <si>
    <t>obstinará</t>
  </si>
  <si>
    <t>obstinaram</t>
  </si>
  <si>
    <t>obstináramos</t>
  </si>
  <si>
    <t>obstinarão</t>
  </si>
  <si>
    <t>obstinaras</t>
  </si>
  <si>
    <t>obstinarás</t>
  </si>
  <si>
    <t>obstinardes</t>
  </si>
  <si>
    <t>obstinarei</t>
  </si>
  <si>
    <t>obstinareis</t>
  </si>
  <si>
    <t>obstináreis</t>
  </si>
  <si>
    <t>obstinarem</t>
  </si>
  <si>
    <t>obstinaremos</t>
  </si>
  <si>
    <t>obstinares</t>
  </si>
  <si>
    <t>obstinaria</t>
  </si>
  <si>
    <t>obstinariam</t>
  </si>
  <si>
    <t>obstinaríamos</t>
  </si>
  <si>
    <t>obstinarias</t>
  </si>
  <si>
    <t>obstinaríeis</t>
  </si>
  <si>
    <t>obstinarmos</t>
  </si>
  <si>
    <t>obstinas</t>
  </si>
  <si>
    <t>obstinasse</t>
  </si>
  <si>
    <t>obstinásseis</t>
  </si>
  <si>
    <t>obstinassem</t>
  </si>
  <si>
    <t>obstinássemos</t>
  </si>
  <si>
    <t>obstinasses</t>
  </si>
  <si>
    <t>obstinaste</t>
  </si>
  <si>
    <t>obstinastes</t>
  </si>
  <si>
    <t>obstinava</t>
  </si>
  <si>
    <t>obstinavam</t>
  </si>
  <si>
    <t>obstinávamos</t>
  </si>
  <si>
    <t>obstinavas</t>
  </si>
  <si>
    <t>obstináveis</t>
  </si>
  <si>
    <t>obstine</t>
  </si>
  <si>
    <t>obstinei</t>
  </si>
  <si>
    <t>obstineis</t>
  </si>
  <si>
    <t>obstinem</t>
  </si>
  <si>
    <t>obstinemos</t>
  </si>
  <si>
    <t>obstines</t>
  </si>
  <si>
    <t>obstino</t>
  </si>
  <si>
    <t>obstinou</t>
  </si>
  <si>
    <t>omnipoderosa</t>
  </si>
  <si>
    <t>omnipoderosas</t>
  </si>
  <si>
    <t>omnipoderoso</t>
  </si>
  <si>
    <t>omnipoderosos</t>
  </si>
  <si>
    <t>omnipotência</t>
  </si>
  <si>
    <t>omnipotências</t>
  </si>
  <si>
    <t>omnipotente</t>
  </si>
  <si>
    <t>omnipotentes</t>
  </si>
  <si>
    <t>orgulha</t>
  </si>
  <si>
    <t>orgulhada</t>
  </si>
  <si>
    <t>orgulhadas</t>
  </si>
  <si>
    <t>orgulhado</t>
  </si>
  <si>
    <t>orgulhados</t>
  </si>
  <si>
    <t>orgulhais</t>
  </si>
  <si>
    <t>orgulham</t>
  </si>
  <si>
    <t>orgulhamos</t>
  </si>
  <si>
    <t>orgulhando</t>
  </si>
  <si>
    <t>orgulhar</t>
  </si>
  <si>
    <t>orgulhara</t>
  </si>
  <si>
    <t>orgulhará</t>
  </si>
  <si>
    <t>orgulharam</t>
  </si>
  <si>
    <t>orgulháramos</t>
  </si>
  <si>
    <t>orgulharão</t>
  </si>
  <si>
    <t>orgulharas</t>
  </si>
  <si>
    <t>orgulharás</t>
  </si>
  <si>
    <t>orgulhardes</t>
  </si>
  <si>
    <t>orgulharei</t>
  </si>
  <si>
    <t>orgulhareis</t>
  </si>
  <si>
    <t>orgulháreis</t>
  </si>
  <si>
    <t>orgulharem</t>
  </si>
  <si>
    <t>orgulharemos</t>
  </si>
  <si>
    <t>orgulhares</t>
  </si>
  <si>
    <t>orgulharia</t>
  </si>
  <si>
    <t>orgulhariam</t>
  </si>
  <si>
    <t>orgulharíamos</t>
  </si>
  <si>
    <t>orgulharias</t>
  </si>
  <si>
    <t>orgulharíeis</t>
  </si>
  <si>
    <t>orgulharmos</t>
  </si>
  <si>
    <t>orgulhas</t>
  </si>
  <si>
    <t>orgulhasse</t>
  </si>
  <si>
    <t>orgulhásseis</t>
  </si>
  <si>
    <t>orgulhassem</t>
  </si>
  <si>
    <t>orgulhássemos</t>
  </si>
  <si>
    <t>orgulhasses</t>
  </si>
  <si>
    <t>orgulhaste</t>
  </si>
  <si>
    <t>orgulhastes</t>
  </si>
  <si>
    <t>orgulhava</t>
  </si>
  <si>
    <t>orgulhavam</t>
  </si>
  <si>
    <t>orgulhávamos</t>
  </si>
  <si>
    <t>orgulhavas</t>
  </si>
  <si>
    <t>orgulháveis</t>
  </si>
  <si>
    <t>orgulhe</t>
  </si>
  <si>
    <t>orgulhei</t>
  </si>
  <si>
    <t>orgulheis</t>
  </si>
  <si>
    <t>orgulhem</t>
  </si>
  <si>
    <t>orgulhemos</t>
  </si>
  <si>
    <t>orgulhes</t>
  </si>
  <si>
    <t>orgulho</t>
  </si>
  <si>
    <t>orgulhos</t>
  </si>
  <si>
    <t>orgulhosa</t>
  </si>
  <si>
    <t>orgulhosamente</t>
  </si>
  <si>
    <t>orgulhosas</t>
  </si>
  <si>
    <t>orgulhoso</t>
  </si>
  <si>
    <t>orgulhosos</t>
  </si>
  <si>
    <t>orgulhou</t>
  </si>
  <si>
    <t>ostensão</t>
  </si>
  <si>
    <t>ostensibilidade</t>
  </si>
  <si>
    <t>ostensibilidades</t>
  </si>
  <si>
    <t>ostensiva</t>
  </si>
  <si>
    <t>ostensivamente</t>
  </si>
  <si>
    <t>ostensivas</t>
  </si>
  <si>
    <t>ostensíveis</t>
  </si>
  <si>
    <t>ostensível</t>
  </si>
  <si>
    <t>ostensividade</t>
  </si>
  <si>
    <t>ostensividades</t>
  </si>
  <si>
    <t>ostensivo</t>
  </si>
  <si>
    <t>ostensivos</t>
  </si>
  <si>
    <t>ostensões</t>
  </si>
  <si>
    <t>ostenta</t>
  </si>
  <si>
    <t>ostentação</t>
  </si>
  <si>
    <t>ostentações</t>
  </si>
  <si>
    <t>ostentador</t>
  </si>
  <si>
    <t>ostentadora</t>
  </si>
  <si>
    <t>ostentadoramente</t>
  </si>
  <si>
    <t>ostentadoras</t>
  </si>
  <si>
    <t>ostentadores</t>
  </si>
  <si>
    <t>ostentais</t>
  </si>
  <si>
    <t>ostentam</t>
  </si>
  <si>
    <t>ostentamos</t>
  </si>
  <si>
    <t>ostentando</t>
  </si>
  <si>
    <t>ostentar</t>
  </si>
  <si>
    <t>ostentara</t>
  </si>
  <si>
    <t>ostentará</t>
  </si>
  <si>
    <t>ostentaram</t>
  </si>
  <si>
    <t>ostentáramos</t>
  </si>
  <si>
    <t>ostentarão</t>
  </si>
  <si>
    <t>ostentaras</t>
  </si>
  <si>
    <t>ostentarás</t>
  </si>
  <si>
    <t>ostentardes</t>
  </si>
  <si>
    <t>ostentarei</t>
  </si>
  <si>
    <t>ostentareis</t>
  </si>
  <si>
    <t>ostentáreis</t>
  </si>
  <si>
    <t>ostentarem</t>
  </si>
  <si>
    <t>ostentaremos</t>
  </si>
  <si>
    <t>ostentares</t>
  </si>
  <si>
    <t>ostentaria</t>
  </si>
  <si>
    <t>ostentariam</t>
  </si>
  <si>
    <t>ostentaríamos</t>
  </si>
  <si>
    <t>ostentarias</t>
  </si>
  <si>
    <t>ostentaríeis</t>
  </si>
  <si>
    <t>ostentarmos</t>
  </si>
  <si>
    <t>ostentas</t>
  </si>
  <si>
    <t>ostentasse</t>
  </si>
  <si>
    <t>ostentásseis</t>
  </si>
  <si>
    <t>ostentassem</t>
  </si>
  <si>
    <t>ostentássemos</t>
  </si>
  <si>
    <t>ostentasses</t>
  </si>
  <si>
    <t>ostentaste</t>
  </si>
  <si>
    <t>ostentastes</t>
  </si>
  <si>
    <t>ostentava</t>
  </si>
  <si>
    <t>ostentavam</t>
  </si>
  <si>
    <t>ostentávamos</t>
  </si>
  <si>
    <t>ostentavas</t>
  </si>
  <si>
    <t>ostentáveis</t>
  </si>
  <si>
    <t>ostente</t>
  </si>
  <si>
    <t>ostentei</t>
  </si>
  <si>
    <t>ostenteis</t>
  </si>
  <si>
    <t>ostentem</t>
  </si>
  <si>
    <t>ostentemos</t>
  </si>
  <si>
    <t>ostentes</t>
  </si>
  <si>
    <t>ostento</t>
  </si>
  <si>
    <t>ostentou</t>
  </si>
  <si>
    <t>pedantaria</t>
  </si>
  <si>
    <t>pedantarias</t>
  </si>
  <si>
    <t>pedante</t>
  </si>
  <si>
    <t>pedanteada</t>
  </si>
  <si>
    <t>pedanteadas</t>
  </si>
  <si>
    <t>pedanteado</t>
  </si>
  <si>
    <t>pedanteados</t>
  </si>
  <si>
    <t>pedanteais</t>
  </si>
  <si>
    <t>pedanteamos</t>
  </si>
  <si>
    <t>pedanteando</t>
  </si>
  <si>
    <t>pedantear</t>
  </si>
  <si>
    <t>pedanteara</t>
  </si>
  <si>
    <t>pedanteará</t>
  </si>
  <si>
    <t>pedantearam</t>
  </si>
  <si>
    <t>pedanteáramos</t>
  </si>
  <si>
    <t>pedantearão</t>
  </si>
  <si>
    <t>pedantearas</t>
  </si>
  <si>
    <t>pedantearás</t>
  </si>
  <si>
    <t>pedanteardes</t>
  </si>
  <si>
    <t>pedantearei</t>
  </si>
  <si>
    <t>pedanteareis</t>
  </si>
  <si>
    <t>pedanteáreis</t>
  </si>
  <si>
    <t>pedantearem</t>
  </si>
  <si>
    <t>pedantearemos</t>
  </si>
  <si>
    <t>pedanteares</t>
  </si>
  <si>
    <t>pedantearia</t>
  </si>
  <si>
    <t>pedanteariam</t>
  </si>
  <si>
    <t>pedantearíamos</t>
  </si>
  <si>
    <t>pedantearias</t>
  </si>
  <si>
    <t>pedantearíeis</t>
  </si>
  <si>
    <t>pedantearmos</t>
  </si>
  <si>
    <t>pedanteasse</t>
  </si>
  <si>
    <t>pedanteásseis</t>
  </si>
  <si>
    <t>pedanteassem</t>
  </si>
  <si>
    <t>pedanteássemos</t>
  </si>
  <si>
    <t>pedanteasses</t>
  </si>
  <si>
    <t>pedanteaste</t>
  </si>
  <si>
    <t>pedanteastes</t>
  </si>
  <si>
    <t>pedanteava</t>
  </si>
  <si>
    <t>pedanteavam</t>
  </si>
  <si>
    <t>pedanteávamos</t>
  </si>
  <si>
    <t>pedanteavas</t>
  </si>
  <si>
    <t>pedanteáveis</t>
  </si>
  <si>
    <t>pedanteei</t>
  </si>
  <si>
    <t>pedanteeis</t>
  </si>
  <si>
    <t>pedanteemos</t>
  </si>
  <si>
    <t>pedanteia</t>
  </si>
  <si>
    <t>pedanteiam</t>
  </si>
  <si>
    <t>pedanteias</t>
  </si>
  <si>
    <t>pedanteie</t>
  </si>
  <si>
    <t>pedanteiem</t>
  </si>
  <si>
    <t>pedanteies</t>
  </si>
  <si>
    <t>pedanteio</t>
  </si>
  <si>
    <t>pedanteou</t>
  </si>
  <si>
    <t>pedanteria</t>
  </si>
  <si>
    <t>pedanterias</t>
  </si>
  <si>
    <t>pedantes</t>
  </si>
  <si>
    <t>pedantesca</t>
  </si>
  <si>
    <t>pedantescas</t>
  </si>
  <si>
    <t>pedantesco</t>
  </si>
  <si>
    <t>pedantescos</t>
  </si>
  <si>
    <t>pedantice</t>
  </si>
  <si>
    <t>pedantices</t>
  </si>
  <si>
    <t>pedantismo</t>
  </si>
  <si>
    <t>pedantismos</t>
  </si>
  <si>
    <t>pedantocracia</t>
  </si>
  <si>
    <t>pedantocracias</t>
  </si>
  <si>
    <t>pedantocrática</t>
  </si>
  <si>
    <t>pedantocráticas</t>
  </si>
  <si>
    <t>pedantocrático</t>
  </si>
  <si>
    <t>pedantocráticos</t>
  </si>
  <si>
    <t>pelintra</t>
  </si>
  <si>
    <t>pelintrada</t>
  </si>
  <si>
    <t>pelintradas</t>
  </si>
  <si>
    <t>pelintrado</t>
  </si>
  <si>
    <t>pelintrados</t>
  </si>
  <si>
    <t>pelintragem</t>
  </si>
  <si>
    <t>pelintragens</t>
  </si>
  <si>
    <t>pelintrais</t>
  </si>
  <si>
    <t>pelintram</t>
  </si>
  <si>
    <t>pelintramos</t>
  </si>
  <si>
    <t>pelintrando</t>
  </si>
  <si>
    <t>pelintrão</t>
  </si>
  <si>
    <t>pelintrar</t>
  </si>
  <si>
    <t>pelintrara</t>
  </si>
  <si>
    <t>pelintrará</t>
  </si>
  <si>
    <t>pelintraram</t>
  </si>
  <si>
    <t>pelintráramos</t>
  </si>
  <si>
    <t>pelintrarão</t>
  </si>
  <si>
    <t>pelintraras</t>
  </si>
  <si>
    <t>pelintrarás</t>
  </si>
  <si>
    <t>pelintrardes</t>
  </si>
  <si>
    <t>pelintrarei</t>
  </si>
  <si>
    <t>pelintrareis</t>
  </si>
  <si>
    <t>pelintráreis</t>
  </si>
  <si>
    <t>pelintrarem</t>
  </si>
  <si>
    <t>pelintraremos</t>
  </si>
  <si>
    <t>pelintrares</t>
  </si>
  <si>
    <t>pelintraria</t>
  </si>
  <si>
    <t>pelintrariam</t>
  </si>
  <si>
    <t>pelintraríamos</t>
  </si>
  <si>
    <t>pelintrarias</t>
  </si>
  <si>
    <t>pelintraríeis</t>
  </si>
  <si>
    <t>pelintrarmos</t>
  </si>
  <si>
    <t>pelintras</t>
  </si>
  <si>
    <t>pelintrasse</t>
  </si>
  <si>
    <t>pelintrásseis</t>
  </si>
  <si>
    <t>pelintrassem</t>
  </si>
  <si>
    <t>pelintrássemos</t>
  </si>
  <si>
    <t>pelintrasses</t>
  </si>
  <si>
    <t>pelintraste</t>
  </si>
  <si>
    <t>pelintrastes</t>
  </si>
  <si>
    <t>pelintrava</t>
  </si>
  <si>
    <t>pelintravam</t>
  </si>
  <si>
    <t>pelintrávamos</t>
  </si>
  <si>
    <t>pelintravas</t>
  </si>
  <si>
    <t>pelintráveis</t>
  </si>
  <si>
    <t>pelintre</t>
  </si>
  <si>
    <t>pelintrei</t>
  </si>
  <si>
    <t>pelintreis</t>
  </si>
  <si>
    <t>pelintrem</t>
  </si>
  <si>
    <t>pelintremos</t>
  </si>
  <si>
    <t>pelintres</t>
  </si>
  <si>
    <t>pelintrice</t>
  </si>
  <si>
    <t>pelintrices</t>
  </si>
  <si>
    <t>pelintro</t>
  </si>
  <si>
    <t>pelintrões</t>
  </si>
  <si>
    <t>pelintrona</t>
  </si>
  <si>
    <t>pelintronas</t>
  </si>
  <si>
    <t>pelintrou</t>
  </si>
  <si>
    <t>peneirenta</t>
  </si>
  <si>
    <t>peneirentas</t>
  </si>
  <si>
    <t>peneirento</t>
  </si>
  <si>
    <t>peneirentos</t>
  </si>
  <si>
    <t>pertinácia</t>
  </si>
  <si>
    <t>pertinácias</t>
  </si>
  <si>
    <t>pertinaz</t>
  </si>
  <si>
    <t>pertinazes</t>
  </si>
  <si>
    <t>pertinazmente</t>
  </si>
  <si>
    <t>posserora</t>
  </si>
  <si>
    <t>posserores</t>
  </si>
  <si>
    <t>possessão</t>
  </si>
  <si>
    <t>possessiva</t>
  </si>
  <si>
    <t>possessivamente</t>
  </si>
  <si>
    <t>possessivas</t>
  </si>
  <si>
    <t>possessividade</t>
  </si>
  <si>
    <t>possessivo</t>
  </si>
  <si>
    <t>possessivos</t>
  </si>
  <si>
    <t>possessões</t>
  </si>
  <si>
    <t>possessor</t>
  </si>
  <si>
    <t>possessoras</t>
  </si>
  <si>
    <t>prepotência</t>
  </si>
  <si>
    <t>prepotências</t>
  </si>
  <si>
    <t>prepotente</t>
  </si>
  <si>
    <t>prepotentemente</t>
  </si>
  <si>
    <t>prepotentes</t>
  </si>
  <si>
    <t>pressupõe</t>
  </si>
  <si>
    <t>pressupõem</t>
  </si>
  <si>
    <t>pressupõens</t>
  </si>
  <si>
    <t>pressupomos</t>
  </si>
  <si>
    <t>pressupondes</t>
  </si>
  <si>
    <t>pressupondo</t>
  </si>
  <si>
    <t>pressuponha</t>
  </si>
  <si>
    <t>pressuponhais</t>
  </si>
  <si>
    <t>pressuponham</t>
  </si>
  <si>
    <t>pressuponhamos</t>
  </si>
  <si>
    <t>pressuponhas</t>
  </si>
  <si>
    <t>pressuponho</t>
  </si>
  <si>
    <t>pressupor</t>
  </si>
  <si>
    <t>pressuporá</t>
  </si>
  <si>
    <t>pressuporão</t>
  </si>
  <si>
    <t>pressuporás</t>
  </si>
  <si>
    <t>pressuporei</t>
  </si>
  <si>
    <t>pressuporeis</t>
  </si>
  <si>
    <t>pressuporemos</t>
  </si>
  <si>
    <t>pressuporia</t>
  </si>
  <si>
    <t>pressuporiam</t>
  </si>
  <si>
    <t>pressuporíamos</t>
  </si>
  <si>
    <t>pressuporias</t>
  </si>
  <si>
    <t>pressuporíeis</t>
  </si>
  <si>
    <t>pressupôs</t>
  </si>
  <si>
    <t>pressuposição</t>
  </si>
  <si>
    <t>pressuposições</t>
  </si>
  <si>
    <t>pressupunha</t>
  </si>
  <si>
    <t>pressupunham</t>
  </si>
  <si>
    <t>pressupúnhamos</t>
  </si>
  <si>
    <t>pressupunhas</t>
  </si>
  <si>
    <t>pressupúnheis</t>
  </si>
  <si>
    <t>pressupus</t>
  </si>
  <si>
    <t>pressupusemos</t>
  </si>
  <si>
    <t>pressupuser</t>
  </si>
  <si>
    <t>pressupusera</t>
  </si>
  <si>
    <t>pressupuseram</t>
  </si>
  <si>
    <t>pressupuséramos</t>
  </si>
  <si>
    <t>pressupuseras</t>
  </si>
  <si>
    <t>pressupuserdes</t>
  </si>
  <si>
    <t>pressupuséreis</t>
  </si>
  <si>
    <t>pressupuserem</t>
  </si>
  <si>
    <t>pressupuseres</t>
  </si>
  <si>
    <t>pressupusermos</t>
  </si>
  <si>
    <t>pressupusesse</t>
  </si>
  <si>
    <t>pressupusésseis</t>
  </si>
  <si>
    <t>pressupusessem</t>
  </si>
  <si>
    <t>pressupuséssemos</t>
  </si>
  <si>
    <t>pressupusesses</t>
  </si>
  <si>
    <t>pressupuseste</t>
  </si>
  <si>
    <t>pressupusestes</t>
  </si>
  <si>
    <t>presuma</t>
  </si>
  <si>
    <t>presumais</t>
  </si>
  <si>
    <t>presumam</t>
  </si>
  <si>
    <t>presumamos</t>
  </si>
  <si>
    <t>presumando</t>
  </si>
  <si>
    <t>presumar</t>
  </si>
  <si>
    <t>presumara</t>
  </si>
  <si>
    <t>presumará</t>
  </si>
  <si>
    <t>presumaram</t>
  </si>
  <si>
    <t>presumáramos</t>
  </si>
  <si>
    <t>presumarão</t>
  </si>
  <si>
    <t>presumaras</t>
  </si>
  <si>
    <t>presumarás</t>
  </si>
  <si>
    <t>presumardes</t>
  </si>
  <si>
    <t>presumarei</t>
  </si>
  <si>
    <t>presumareis</t>
  </si>
  <si>
    <t>presumáreis</t>
  </si>
  <si>
    <t>presumarem</t>
  </si>
  <si>
    <t>presumaremos</t>
  </si>
  <si>
    <t>presumares</t>
  </si>
  <si>
    <t>presumaria</t>
  </si>
  <si>
    <t>presumariam</t>
  </si>
  <si>
    <t>presumaríamos</t>
  </si>
  <si>
    <t>presumarias</t>
  </si>
  <si>
    <t>presumaríeis</t>
  </si>
  <si>
    <t>presumarmos</t>
  </si>
  <si>
    <t>presumas</t>
  </si>
  <si>
    <t>presumasse</t>
  </si>
  <si>
    <t>presumásseis</t>
  </si>
  <si>
    <t>presumassem</t>
  </si>
  <si>
    <t>presumássemos</t>
  </si>
  <si>
    <t>presumasses</t>
  </si>
  <si>
    <t>presumaste</t>
  </si>
  <si>
    <t>presumastes</t>
  </si>
  <si>
    <t>presumava</t>
  </si>
  <si>
    <t>presumavam</t>
  </si>
  <si>
    <t>presumávamos</t>
  </si>
  <si>
    <t>presumavas</t>
  </si>
  <si>
    <t>presumáveis</t>
  </si>
  <si>
    <t>presume</t>
  </si>
  <si>
    <t>presumei</t>
  </si>
  <si>
    <t>presumeis</t>
  </si>
  <si>
    <t>presumem</t>
  </si>
  <si>
    <t>presumemos</t>
  </si>
  <si>
    <t>presumes</t>
  </si>
  <si>
    <t>presumi</t>
  </si>
  <si>
    <t>presumia</t>
  </si>
  <si>
    <t>presumiam</t>
  </si>
  <si>
    <t>presumíamos</t>
  </si>
  <si>
    <t>presumias</t>
  </si>
  <si>
    <t>presumida</t>
  </si>
  <si>
    <t>presumidamente</t>
  </si>
  <si>
    <t>presumidas</t>
  </si>
  <si>
    <t>presumido</t>
  </si>
  <si>
    <t>presumidor</t>
  </si>
  <si>
    <t>presumidora</t>
  </si>
  <si>
    <t>presumidoras</t>
  </si>
  <si>
    <t>presumidores</t>
  </si>
  <si>
    <t>presumidos</t>
  </si>
  <si>
    <t>presumíeis</t>
  </si>
  <si>
    <t>presumimos</t>
  </si>
  <si>
    <t>presumindo</t>
  </si>
  <si>
    <t>presumir</t>
  </si>
  <si>
    <t>presumira</t>
  </si>
  <si>
    <t>presumirá</t>
  </si>
  <si>
    <t>presumiram</t>
  </si>
  <si>
    <t>presumíramos</t>
  </si>
  <si>
    <t>presumirão</t>
  </si>
  <si>
    <t>presumiras</t>
  </si>
  <si>
    <t>presumirás</t>
  </si>
  <si>
    <t>presumirdes</t>
  </si>
  <si>
    <t>presumirei</t>
  </si>
  <si>
    <t>presumireis</t>
  </si>
  <si>
    <t>presumíreis</t>
  </si>
  <si>
    <t>presumirem</t>
  </si>
  <si>
    <t>presumiremos</t>
  </si>
  <si>
    <t>presumires</t>
  </si>
  <si>
    <t>presumiria</t>
  </si>
  <si>
    <t>presumiriam</t>
  </si>
  <si>
    <t>presumiríamos</t>
  </si>
  <si>
    <t>presumirias</t>
  </si>
  <si>
    <t>presumiríeis</t>
  </si>
  <si>
    <t>presumirmos</t>
  </si>
  <si>
    <t>presumis</t>
  </si>
  <si>
    <t>presumisse</t>
  </si>
  <si>
    <t>presumísseis</t>
  </si>
  <si>
    <t>presumissem</t>
  </si>
  <si>
    <t>presumíssemos</t>
  </si>
  <si>
    <t>presumisses</t>
  </si>
  <si>
    <t>presumiste</t>
  </si>
  <si>
    <t>presumistes</t>
  </si>
  <si>
    <t>presumiu</t>
  </si>
  <si>
    <t>presumo</t>
  </si>
  <si>
    <t>presumou</t>
  </si>
  <si>
    <t>presunção</t>
  </si>
  <si>
    <t>presunções</t>
  </si>
  <si>
    <t>presunçosa</t>
  </si>
  <si>
    <t>presunçosamente</t>
  </si>
  <si>
    <t>presunçosas</t>
  </si>
  <si>
    <t>presunçoso</t>
  </si>
  <si>
    <t>presunçosos</t>
  </si>
  <si>
    <t>pretensão</t>
  </si>
  <si>
    <t>pretensiosa</t>
  </si>
  <si>
    <t>pretensiosamente</t>
  </si>
  <si>
    <t>pretensiosas</t>
  </si>
  <si>
    <t>pretensiosidade</t>
  </si>
  <si>
    <t>pretensiosidades</t>
  </si>
  <si>
    <t>pretensiosismo</t>
  </si>
  <si>
    <t>pretensiosismos</t>
  </si>
  <si>
    <t>pretensioso</t>
  </si>
  <si>
    <t>pretensiosos</t>
  </si>
  <si>
    <t>pretensões</t>
  </si>
  <si>
    <t>profana</t>
  </si>
  <si>
    <t>profanação</t>
  </si>
  <si>
    <t>profanações</t>
  </si>
  <si>
    <t>profanada</t>
  </si>
  <si>
    <t>profanadas</t>
  </si>
  <si>
    <t>profanado</t>
  </si>
  <si>
    <t>profanador</t>
  </si>
  <si>
    <t>profanadora</t>
  </si>
  <si>
    <t>profanadoras</t>
  </si>
  <si>
    <t>profanadores</t>
  </si>
  <si>
    <t>profanados</t>
  </si>
  <si>
    <t>profanais</t>
  </si>
  <si>
    <t>profanam</t>
  </si>
  <si>
    <t>profanamente</t>
  </si>
  <si>
    <t>profanamos</t>
  </si>
  <si>
    <t>profanando</t>
  </si>
  <si>
    <t>profanar</t>
  </si>
  <si>
    <t>profanara</t>
  </si>
  <si>
    <t>profanará</t>
  </si>
  <si>
    <t>profanaram</t>
  </si>
  <si>
    <t>profanáramos</t>
  </si>
  <si>
    <t>profanarão</t>
  </si>
  <si>
    <t>profanaras</t>
  </si>
  <si>
    <t>profanarás</t>
  </si>
  <si>
    <t>profanardes</t>
  </si>
  <si>
    <t>profanarei</t>
  </si>
  <si>
    <t>profanareis</t>
  </si>
  <si>
    <t>profanáreis</t>
  </si>
  <si>
    <t>profanarem</t>
  </si>
  <si>
    <t>profanaremos</t>
  </si>
  <si>
    <t>profanares</t>
  </si>
  <si>
    <t>profanaria</t>
  </si>
  <si>
    <t>profanariam</t>
  </si>
  <si>
    <t>profanaríamos</t>
  </si>
  <si>
    <t>profanarias</t>
  </si>
  <si>
    <t>profanaríeis</t>
  </si>
  <si>
    <t>profanarmos</t>
  </si>
  <si>
    <t>profanas</t>
  </si>
  <si>
    <t>profanasse</t>
  </si>
  <si>
    <t>profanásseis</t>
  </si>
  <si>
    <t>profanassem</t>
  </si>
  <si>
    <t>profanássemos</t>
  </si>
  <si>
    <t>profanasses</t>
  </si>
  <si>
    <t>profanaste</t>
  </si>
  <si>
    <t>profanastes</t>
  </si>
  <si>
    <t>profanava</t>
  </si>
  <si>
    <t>profanavam</t>
  </si>
  <si>
    <t>profanávamos</t>
  </si>
  <si>
    <t>profanavas</t>
  </si>
  <si>
    <t>profanáveis</t>
  </si>
  <si>
    <t>profanável</t>
  </si>
  <si>
    <t>profane</t>
  </si>
  <si>
    <t>profanei</t>
  </si>
  <si>
    <t>profaneis</t>
  </si>
  <si>
    <t>profanem</t>
  </si>
  <si>
    <t>profanemos</t>
  </si>
  <si>
    <t>profanes</t>
  </si>
  <si>
    <t>profano</t>
  </si>
  <si>
    <t>profanou</t>
  </si>
  <si>
    <t>reluta</t>
  </si>
  <si>
    <t>relutação</t>
  </si>
  <si>
    <t>relutações</t>
  </si>
  <si>
    <t>relutais</t>
  </si>
  <si>
    <t>relutam</t>
  </si>
  <si>
    <t>relutamos</t>
  </si>
  <si>
    <t>relutância</t>
  </si>
  <si>
    <t>relutâncias</t>
  </si>
  <si>
    <t>relutando</t>
  </si>
  <si>
    <t>relutante</t>
  </si>
  <si>
    <t>relutantemente</t>
  </si>
  <si>
    <t>relutantes</t>
  </si>
  <si>
    <t>relutar</t>
  </si>
  <si>
    <t>relutara</t>
  </si>
  <si>
    <t>relutará</t>
  </si>
  <si>
    <t>relutaram</t>
  </si>
  <si>
    <t>relutáramos</t>
  </si>
  <si>
    <t>relutarão</t>
  </si>
  <si>
    <t>relutaras</t>
  </si>
  <si>
    <t>relutarás</t>
  </si>
  <si>
    <t>relutardes</t>
  </si>
  <si>
    <t>relutarei</t>
  </si>
  <si>
    <t>relutareis</t>
  </si>
  <si>
    <t>relutáreis</t>
  </si>
  <si>
    <t>relutarem</t>
  </si>
  <si>
    <t>relutaremos</t>
  </si>
  <si>
    <t>relutares</t>
  </si>
  <si>
    <t>relutaria</t>
  </si>
  <si>
    <t>relutariam</t>
  </si>
  <si>
    <t>relutaríamos</t>
  </si>
  <si>
    <t>relutarias</t>
  </si>
  <si>
    <t>relutaríeis</t>
  </si>
  <si>
    <t>relutarmos</t>
  </si>
  <si>
    <t>relutas</t>
  </si>
  <si>
    <t>relutasse</t>
  </si>
  <si>
    <t>relutásseis</t>
  </si>
  <si>
    <t>relutassem</t>
  </si>
  <si>
    <t>relutássemos</t>
  </si>
  <si>
    <t>relutasses</t>
  </si>
  <si>
    <t>relutaste</t>
  </si>
  <si>
    <t>relutastes</t>
  </si>
  <si>
    <t>relutava</t>
  </si>
  <si>
    <t>relutavam</t>
  </si>
  <si>
    <t>relutávamos</t>
  </si>
  <si>
    <t>relutavas</t>
  </si>
  <si>
    <t>relutáveis</t>
  </si>
  <si>
    <t>relute</t>
  </si>
  <si>
    <t>relutei</t>
  </si>
  <si>
    <t>reluteis</t>
  </si>
  <si>
    <t>relutem</t>
  </si>
  <si>
    <t>relutemos</t>
  </si>
  <si>
    <t>relutes</t>
  </si>
  <si>
    <t>reluto</t>
  </si>
  <si>
    <t>relutou</t>
  </si>
  <si>
    <t>sacrílega</t>
  </si>
  <si>
    <t>sacrilegamente</t>
  </si>
  <si>
    <t>sacrílegas</t>
  </si>
  <si>
    <t>sacrilégio</t>
  </si>
  <si>
    <t>sacrilégios</t>
  </si>
  <si>
    <t>sacrílego</t>
  </si>
  <si>
    <t>sacrílegos</t>
  </si>
  <si>
    <t>soberana</t>
  </si>
  <si>
    <t>soberanamente</t>
  </si>
  <si>
    <t>soberanas</t>
  </si>
  <si>
    <t>soberania</t>
  </si>
  <si>
    <t>soberanias</t>
  </si>
  <si>
    <t>soberanismo</t>
  </si>
  <si>
    <t>soberanismos</t>
  </si>
  <si>
    <t>soberanista</t>
  </si>
  <si>
    <t>soberanistas</t>
  </si>
  <si>
    <t>soberaniza</t>
  </si>
  <si>
    <t>soberanizais</t>
  </si>
  <si>
    <t>soberanizam</t>
  </si>
  <si>
    <t>soberanizamos</t>
  </si>
  <si>
    <t>soberanizando</t>
  </si>
  <si>
    <t>soberanizar</t>
  </si>
  <si>
    <t>soberanizara</t>
  </si>
  <si>
    <t>soberanizará</t>
  </si>
  <si>
    <t>soberanizaram</t>
  </si>
  <si>
    <t>soberanizáramos</t>
  </si>
  <si>
    <t>soberanizarão</t>
  </si>
  <si>
    <t>soberanizaras</t>
  </si>
  <si>
    <t>soberanizarás</t>
  </si>
  <si>
    <t>soberanizardes</t>
  </si>
  <si>
    <t>soberanizarei</t>
  </si>
  <si>
    <t>soberanizareis</t>
  </si>
  <si>
    <t>soberanizáreis</t>
  </si>
  <si>
    <t>soberanizarem</t>
  </si>
  <si>
    <t>soberanizaremos</t>
  </si>
  <si>
    <t>soberanizares</t>
  </si>
  <si>
    <t>soberanizaria</t>
  </si>
  <si>
    <t>soberanizariam</t>
  </si>
  <si>
    <t>soberanizaríamos</t>
  </si>
  <si>
    <t>soberanizarias</t>
  </si>
  <si>
    <t>soberanizaríeis</t>
  </si>
  <si>
    <t>soberanizarmos</t>
  </si>
  <si>
    <t>soberanizas</t>
  </si>
  <si>
    <t>soberanizasse</t>
  </si>
  <si>
    <t>soberanizásseis</t>
  </si>
  <si>
    <t>soberanizassem</t>
  </si>
  <si>
    <t>soberanizássemos</t>
  </si>
  <si>
    <t>soberanizasses</t>
  </si>
  <si>
    <t>soberanizaste</t>
  </si>
  <si>
    <t>soberanizastes</t>
  </si>
  <si>
    <t>soberanizava</t>
  </si>
  <si>
    <t>soberanizavam</t>
  </si>
  <si>
    <t>soberanizávamos</t>
  </si>
  <si>
    <t>soberanizavas</t>
  </si>
  <si>
    <t>soberanizáveis</t>
  </si>
  <si>
    <t>soberanize</t>
  </si>
  <si>
    <t>soberanizei</t>
  </si>
  <si>
    <t>soberanizeis</t>
  </si>
  <si>
    <t>soberanizem</t>
  </si>
  <si>
    <t>soberanizemos</t>
  </si>
  <si>
    <t>soberanizes</t>
  </si>
  <si>
    <t>soberanizo</t>
  </si>
  <si>
    <t>soberanizou</t>
  </si>
  <si>
    <t>soberano</t>
  </si>
  <si>
    <t>soberanos</t>
  </si>
  <si>
    <t>soberba</t>
  </si>
  <si>
    <t>soberbaça</t>
  </si>
  <si>
    <t>soberbaças</t>
  </si>
  <si>
    <t>soberbaço</t>
  </si>
  <si>
    <t>soberbaços</t>
  </si>
  <si>
    <t>soberbamente</t>
  </si>
  <si>
    <t>soberbão</t>
  </si>
  <si>
    <t>soberbas</t>
  </si>
  <si>
    <t>soberbete</t>
  </si>
  <si>
    <t>soberbetes</t>
  </si>
  <si>
    <t>soberbia</t>
  </si>
  <si>
    <t>soberbias</t>
  </si>
  <si>
    <t>soberbo</t>
  </si>
  <si>
    <t>soberbões</t>
  </si>
  <si>
    <t>soberbos</t>
  </si>
  <si>
    <t>somítica</t>
  </si>
  <si>
    <t>somiticaria</t>
  </si>
  <si>
    <t>somiticarias</t>
  </si>
  <si>
    <t>somíticas</t>
  </si>
  <si>
    <t>somítico</t>
  </si>
  <si>
    <t>somíticos</t>
  </si>
  <si>
    <t>sovina</t>
  </si>
  <si>
    <t>sovinaria</t>
  </si>
  <si>
    <t>sovinarias</t>
  </si>
  <si>
    <t>sovinas</t>
  </si>
  <si>
    <t>sovinice</t>
  </si>
  <si>
    <t>sovinices</t>
  </si>
  <si>
    <t>sovino</t>
  </si>
  <si>
    <t>sovinos</t>
  </si>
  <si>
    <t>supõe</t>
  </si>
  <si>
    <t>supõem</t>
  </si>
  <si>
    <t>supõens</t>
  </si>
  <si>
    <t>supomos</t>
  </si>
  <si>
    <t>supondes</t>
  </si>
  <si>
    <t>supondo</t>
  </si>
  <si>
    <t>suponha</t>
  </si>
  <si>
    <t>suponhais</t>
  </si>
  <si>
    <t>suponham</t>
  </si>
  <si>
    <t>suponhamos</t>
  </si>
  <si>
    <t>suponhas</t>
  </si>
  <si>
    <t>suponho</t>
  </si>
  <si>
    <t>supor</t>
  </si>
  <si>
    <t>suporá</t>
  </si>
  <si>
    <t>suporão</t>
  </si>
  <si>
    <t>suporás</t>
  </si>
  <si>
    <t>suporei</t>
  </si>
  <si>
    <t>suporeis</t>
  </si>
  <si>
    <t>suporemos</t>
  </si>
  <si>
    <t>suporia</t>
  </si>
  <si>
    <t>suporiam</t>
  </si>
  <si>
    <t>suporíamos</t>
  </si>
  <si>
    <t>suporias</t>
  </si>
  <si>
    <t>suporíeis</t>
  </si>
  <si>
    <t>supôs</t>
  </si>
  <si>
    <t>suposição</t>
  </si>
  <si>
    <t>suposições</t>
  </si>
  <si>
    <t>suposta</t>
  </si>
  <si>
    <t>supostamente</t>
  </si>
  <si>
    <t>supostas</t>
  </si>
  <si>
    <t>suposto</t>
  </si>
  <si>
    <t>supostos</t>
  </si>
  <si>
    <t>supremacia</t>
  </si>
  <si>
    <t>supremacias</t>
  </si>
  <si>
    <t>supremacismo</t>
  </si>
  <si>
    <t>supremacismos</t>
  </si>
  <si>
    <t>supremacista</t>
  </si>
  <si>
    <t>supremacistas</t>
  </si>
  <si>
    <t>supunha</t>
  </si>
  <si>
    <t>supunham</t>
  </si>
  <si>
    <t>supúnhamos</t>
  </si>
  <si>
    <t>supunhas</t>
  </si>
  <si>
    <t>supúnheis</t>
  </si>
  <si>
    <t>supus</t>
  </si>
  <si>
    <t>supusemos</t>
  </si>
  <si>
    <t>supuser</t>
  </si>
  <si>
    <t>supusera</t>
  </si>
  <si>
    <t>supuseram</t>
  </si>
  <si>
    <t>supuséramos</t>
  </si>
  <si>
    <t>supuseras</t>
  </si>
  <si>
    <t>supuserdes</t>
  </si>
  <si>
    <t>supuséreis</t>
  </si>
  <si>
    <t>supuserem</t>
  </si>
  <si>
    <t>supuseres</t>
  </si>
  <si>
    <t>supusermos</t>
  </si>
  <si>
    <t>supusesse</t>
  </si>
  <si>
    <t>supusésseis</t>
  </si>
  <si>
    <t>supusessem</t>
  </si>
  <si>
    <t>supuséssemos</t>
  </si>
  <si>
    <t>supusesses</t>
  </si>
  <si>
    <t>supuseste</t>
  </si>
  <si>
    <t>supusestes</t>
  </si>
  <si>
    <t>teima</t>
  </si>
  <si>
    <t>teimais</t>
  </si>
  <si>
    <t>teimam</t>
  </si>
  <si>
    <t>teimamos</t>
  </si>
  <si>
    <t>teimando</t>
  </si>
  <si>
    <t>teimar</t>
  </si>
  <si>
    <t>teimara</t>
  </si>
  <si>
    <t>teimará</t>
  </si>
  <si>
    <t>teimaram</t>
  </si>
  <si>
    <t>teimáramos</t>
  </si>
  <si>
    <t>teimarão</t>
  </si>
  <si>
    <t>teimaras</t>
  </si>
  <si>
    <t>teimarás</t>
  </si>
  <si>
    <t>teimardes</t>
  </si>
  <si>
    <t>teimarei</t>
  </si>
  <si>
    <t>teimareis</t>
  </si>
  <si>
    <t>teimáreis</t>
  </si>
  <si>
    <t>teimarem</t>
  </si>
  <si>
    <t>teimaremos</t>
  </si>
  <si>
    <t>teimares</t>
  </si>
  <si>
    <t>teimaria</t>
  </si>
  <si>
    <t>teimariam</t>
  </si>
  <si>
    <t>teimaríamos</t>
  </si>
  <si>
    <t>teimarias</t>
  </si>
  <si>
    <t>teimaríeis</t>
  </si>
  <si>
    <t>teimarmos</t>
  </si>
  <si>
    <t>teimas</t>
  </si>
  <si>
    <t>teimasse</t>
  </si>
  <si>
    <t>teimásseis</t>
  </si>
  <si>
    <t>teimassem</t>
  </si>
  <si>
    <t>teimássemos</t>
  </si>
  <si>
    <t>teimasses</t>
  </si>
  <si>
    <t>teimaste</t>
  </si>
  <si>
    <t>teimastes</t>
  </si>
  <si>
    <t>teimava</t>
  </si>
  <si>
    <t>teimavam</t>
  </si>
  <si>
    <t>teimávamos</t>
  </si>
  <si>
    <t>teimavas</t>
  </si>
  <si>
    <t>teimáveis</t>
  </si>
  <si>
    <t>teime</t>
  </si>
  <si>
    <t>teimei</t>
  </si>
  <si>
    <t>teimeis</t>
  </si>
  <si>
    <t>teimem</t>
  </si>
  <si>
    <t>teimemos</t>
  </si>
  <si>
    <t>teimes</t>
  </si>
  <si>
    <t>teimice</t>
  </si>
  <si>
    <t>teimices</t>
  </si>
  <si>
    <t>teimo</t>
  </si>
  <si>
    <t>teimosa</t>
  </si>
  <si>
    <t>teimosamente</t>
  </si>
  <si>
    <t>teimosas</t>
  </si>
  <si>
    <t>teimosia</t>
  </si>
  <si>
    <t>teimosias</t>
  </si>
  <si>
    <t>teimosice</t>
  </si>
  <si>
    <t>teimosices</t>
  </si>
  <si>
    <t>teimoso</t>
  </si>
  <si>
    <t>teimosos</t>
  </si>
  <si>
    <t>teimou</t>
  </si>
  <si>
    <t>usura</t>
  </si>
  <si>
    <t>usurais</t>
  </si>
  <si>
    <t>usuram</t>
  </si>
  <si>
    <t>usuramos</t>
  </si>
  <si>
    <t>usurando</t>
  </si>
  <si>
    <t>usurar</t>
  </si>
  <si>
    <t>usurara</t>
  </si>
  <si>
    <t>usurará</t>
  </si>
  <si>
    <t>usuraram</t>
  </si>
  <si>
    <t>usuráramos</t>
  </si>
  <si>
    <t>usurarão</t>
  </si>
  <si>
    <t>usuraras</t>
  </si>
  <si>
    <t>usurarás</t>
  </si>
  <si>
    <t>usurardes</t>
  </si>
  <si>
    <t>usurarei</t>
  </si>
  <si>
    <t>usurareis</t>
  </si>
  <si>
    <t>usuráreis</t>
  </si>
  <si>
    <t>usurarem</t>
  </si>
  <si>
    <t>usuraremos</t>
  </si>
  <si>
    <t>usurares</t>
  </si>
  <si>
    <t>usuraria</t>
  </si>
  <si>
    <t>usurariam</t>
  </si>
  <si>
    <t>usuraríamos</t>
  </si>
  <si>
    <t>usurarias</t>
  </si>
  <si>
    <t>usuraríeis</t>
  </si>
  <si>
    <t>usurário</t>
  </si>
  <si>
    <t>usurários</t>
  </si>
  <si>
    <t>usurarmos</t>
  </si>
  <si>
    <t>usuras</t>
  </si>
  <si>
    <t>usurasse</t>
  </si>
  <si>
    <t>usurásseis</t>
  </si>
  <si>
    <t>usurassem</t>
  </si>
  <si>
    <t>usurássemos</t>
  </si>
  <si>
    <t>usurasses</t>
  </si>
  <si>
    <t>usuraste</t>
  </si>
  <si>
    <t>usurastes</t>
  </si>
  <si>
    <t>usurava</t>
  </si>
  <si>
    <t>usuravam</t>
  </si>
  <si>
    <t>usurávamos</t>
  </si>
  <si>
    <t>usuravas</t>
  </si>
  <si>
    <t>usuráveis</t>
  </si>
  <si>
    <t>usure</t>
  </si>
  <si>
    <t>usurei</t>
  </si>
  <si>
    <t>usureis</t>
  </si>
  <si>
    <t>usurem</t>
  </si>
  <si>
    <t>usuremos</t>
  </si>
  <si>
    <t>usures</t>
  </si>
  <si>
    <t>usuro</t>
  </si>
  <si>
    <t>usurou</t>
  </si>
  <si>
    <t>vaidade</t>
  </si>
  <si>
    <t>vaidades</t>
  </si>
  <si>
    <t>vaidosa</t>
  </si>
  <si>
    <t>vaidosamente</t>
  </si>
  <si>
    <t>vaidosão</t>
  </si>
  <si>
    <t>vaidosas</t>
  </si>
  <si>
    <t>vaidosice</t>
  </si>
  <si>
    <t>vaidosices</t>
  </si>
  <si>
    <t>vaidoso</t>
  </si>
  <si>
    <t>vaidosões</t>
  </si>
  <si>
    <t>vaidosona</t>
  </si>
  <si>
    <t>vaidosonas</t>
  </si>
  <si>
    <t>vaidosos</t>
  </si>
  <si>
    <t>vistosa</t>
  </si>
  <si>
    <t>vistosas</t>
  </si>
  <si>
    <t>vistoso</t>
  </si>
  <si>
    <t>vistosos</t>
  </si>
  <si>
    <t>paternalista</t>
  </si>
  <si>
    <t>paternalistas</t>
  </si>
  <si>
    <t>afortunada</t>
  </si>
  <si>
    <t>afortunadas</t>
  </si>
  <si>
    <t>afortunado</t>
  </si>
  <si>
    <t>afortunados</t>
  </si>
  <si>
    <t xml:space="preserve">beatitude </t>
  </si>
  <si>
    <t>beatitudes</t>
  </si>
  <si>
    <t>bendita</t>
  </si>
  <si>
    <t>benditas</t>
  </si>
  <si>
    <t>bendito</t>
  </si>
  <si>
    <t>benditos</t>
  </si>
  <si>
    <t>contenta</t>
  </si>
  <si>
    <t>contentais</t>
  </si>
  <si>
    <t>contentam</t>
  </si>
  <si>
    <t>contentamento</t>
  </si>
  <si>
    <t>contentamos</t>
  </si>
  <si>
    <t>contentando</t>
  </si>
  <si>
    <t>contentar</t>
  </si>
  <si>
    <t>contentara</t>
  </si>
  <si>
    <t>contentará</t>
  </si>
  <si>
    <t>contentaram</t>
  </si>
  <si>
    <t>contentáramos</t>
  </si>
  <si>
    <t>contentarão</t>
  </si>
  <si>
    <t>contentaras</t>
  </si>
  <si>
    <t>contentarás</t>
  </si>
  <si>
    <t>contentardes</t>
  </si>
  <si>
    <t>contentarei</t>
  </si>
  <si>
    <t>contentareis</t>
  </si>
  <si>
    <t>contentáreis</t>
  </si>
  <si>
    <t>contentarem</t>
  </si>
  <si>
    <t>contentaremos</t>
  </si>
  <si>
    <t>contentares</t>
  </si>
  <si>
    <t>contentaria</t>
  </si>
  <si>
    <t>contentariam</t>
  </si>
  <si>
    <t>contentaríamos</t>
  </si>
  <si>
    <t>contentarias</t>
  </si>
  <si>
    <t>contentaríeis</t>
  </si>
  <si>
    <t>contentarmos</t>
  </si>
  <si>
    <t>contentas</t>
  </si>
  <si>
    <t>contentasse</t>
  </si>
  <si>
    <t>contentásseis</t>
  </si>
  <si>
    <t>contentassem</t>
  </si>
  <si>
    <t>contentássemos</t>
  </si>
  <si>
    <t>contentasses</t>
  </si>
  <si>
    <t>contentaste</t>
  </si>
  <si>
    <t>contentastes</t>
  </si>
  <si>
    <t>contentava</t>
  </si>
  <si>
    <t>contentavam</t>
  </si>
  <si>
    <t>contentávamos</t>
  </si>
  <si>
    <t>contentavas</t>
  </si>
  <si>
    <t>contentáveis</t>
  </si>
  <si>
    <t>contente</t>
  </si>
  <si>
    <t>contentei</t>
  </si>
  <si>
    <t>contenteis</t>
  </si>
  <si>
    <t>contentem</t>
  </si>
  <si>
    <t>contentemos</t>
  </si>
  <si>
    <t>contentes</t>
  </si>
  <si>
    <t>contento</t>
  </si>
  <si>
    <t>contentou</t>
  </si>
  <si>
    <t>êxito</t>
  </si>
  <si>
    <t>êxitos</t>
  </si>
  <si>
    <t>felicidade</t>
  </si>
  <si>
    <t>felicidades</t>
  </si>
  <si>
    <t>felicita</t>
  </si>
  <si>
    <t>felicitação</t>
  </si>
  <si>
    <t>felicitações</t>
  </si>
  <si>
    <t>felicitais</t>
  </si>
  <si>
    <t>felicitam</t>
  </si>
  <si>
    <t>felicitamos</t>
  </si>
  <si>
    <t>felicitando</t>
  </si>
  <si>
    <t>felicitar</t>
  </si>
  <si>
    <t>felicitara</t>
  </si>
  <si>
    <t>felicitará</t>
  </si>
  <si>
    <t>felicitaram</t>
  </si>
  <si>
    <t>felicitáramos</t>
  </si>
  <si>
    <t>felicitarão</t>
  </si>
  <si>
    <t>felicitaras</t>
  </si>
  <si>
    <t>felicitarás</t>
  </si>
  <si>
    <t>felicitardes</t>
  </si>
  <si>
    <t>felicitarei</t>
  </si>
  <si>
    <t>felicitareis</t>
  </si>
  <si>
    <t>felicitáreis</t>
  </si>
  <si>
    <t>felicitarem</t>
  </si>
  <si>
    <t>felicitaremos</t>
  </si>
  <si>
    <t>felicitares</t>
  </si>
  <si>
    <t>felicitaria</t>
  </si>
  <si>
    <t>felicitariam</t>
  </si>
  <si>
    <t>felicitaríamos</t>
  </si>
  <si>
    <t>felicitarias</t>
  </si>
  <si>
    <t>felicitaríeis</t>
  </si>
  <si>
    <t>felicitarmos</t>
  </si>
  <si>
    <t>felicitas</t>
  </si>
  <si>
    <t>felicitasse</t>
  </si>
  <si>
    <t>felicitásseis</t>
  </si>
  <si>
    <t>felicitassem</t>
  </si>
  <si>
    <t>felicitássemos</t>
  </si>
  <si>
    <t>felicitasses</t>
  </si>
  <si>
    <t>felicitaste</t>
  </si>
  <si>
    <t>felicitastes</t>
  </si>
  <si>
    <t>felicitava</t>
  </si>
  <si>
    <t>felicitavam</t>
  </si>
  <si>
    <t>felicitávamos</t>
  </si>
  <si>
    <t>felicitavas</t>
  </si>
  <si>
    <t>felicitáveis</t>
  </si>
  <si>
    <t>felicite</t>
  </si>
  <si>
    <t>felicitei</t>
  </si>
  <si>
    <t>feliciteis</t>
  </si>
  <si>
    <t>felicitem</t>
  </si>
  <si>
    <t>felicitemos</t>
  </si>
  <si>
    <t>felicites</t>
  </si>
  <si>
    <t>felicito</t>
  </si>
  <si>
    <t>felicitou</t>
  </si>
  <si>
    <t>feliz</t>
  </si>
  <si>
    <t>felizarda</t>
  </si>
  <si>
    <t>felizardas</t>
  </si>
  <si>
    <t>felizardo</t>
  </si>
  <si>
    <t>felizardos</t>
  </si>
  <si>
    <t>felizes</t>
  </si>
  <si>
    <t>felizmente</t>
  </si>
  <si>
    <t>fortuna</t>
  </si>
  <si>
    <t>fortunas</t>
  </si>
  <si>
    <t>prospera</t>
  </si>
  <si>
    <t>próspera</t>
  </si>
  <si>
    <t>prosperada</t>
  </si>
  <si>
    <t>prosperadas</t>
  </si>
  <si>
    <t>prosperado</t>
  </si>
  <si>
    <t>prosperados</t>
  </si>
  <si>
    <t>prosperais</t>
  </si>
  <si>
    <t>prosperam</t>
  </si>
  <si>
    <t>prosperamente</t>
  </si>
  <si>
    <t>prosperamos</t>
  </si>
  <si>
    <t>prosperando</t>
  </si>
  <si>
    <t>prosperar</t>
  </si>
  <si>
    <t>prosperara</t>
  </si>
  <si>
    <t>prosperará</t>
  </si>
  <si>
    <t>prosperaram</t>
  </si>
  <si>
    <t>prosperáramos</t>
  </si>
  <si>
    <t>prosperarão</t>
  </si>
  <si>
    <t>prosperaras</t>
  </si>
  <si>
    <t>prosperarás</t>
  </si>
  <si>
    <t>prosperardes</t>
  </si>
  <si>
    <t>prosperarei</t>
  </si>
  <si>
    <t>prosperareis</t>
  </si>
  <si>
    <t>prosperáreis</t>
  </si>
  <si>
    <t>prosperarem</t>
  </si>
  <si>
    <t>prosperaremos</t>
  </si>
  <si>
    <t>prosperares</t>
  </si>
  <si>
    <t>prosperaria</t>
  </si>
  <si>
    <t>prosperariam</t>
  </si>
  <si>
    <t>prosperaríamos</t>
  </si>
  <si>
    <t>prosperarias</t>
  </si>
  <si>
    <t>prosperaríeis</t>
  </si>
  <si>
    <t>prosperarmos</t>
  </si>
  <si>
    <t>prosperas</t>
  </si>
  <si>
    <t>prósperas</t>
  </si>
  <si>
    <t>prosperasse</t>
  </si>
  <si>
    <t>prosperásseis</t>
  </si>
  <si>
    <t>prosperassem</t>
  </si>
  <si>
    <t>prosperássemos</t>
  </si>
  <si>
    <t>prosperasses</t>
  </si>
  <si>
    <t>prosperaste</t>
  </si>
  <si>
    <t>prosperastes</t>
  </si>
  <si>
    <t>prosperava</t>
  </si>
  <si>
    <t>prosperavam</t>
  </si>
  <si>
    <t>prosperávamos</t>
  </si>
  <si>
    <t>prosperavas</t>
  </si>
  <si>
    <t>prosperáveis</t>
  </si>
  <si>
    <t>prospere</t>
  </si>
  <si>
    <t>prosperei</t>
  </si>
  <si>
    <t>prospereis</t>
  </si>
  <si>
    <t>prosperem</t>
  </si>
  <si>
    <t>prosperemos</t>
  </si>
  <si>
    <t>prosperes</t>
  </si>
  <si>
    <t>prosperidade</t>
  </si>
  <si>
    <t>prosperidades</t>
  </si>
  <si>
    <t>prospero</t>
  </si>
  <si>
    <t>próspero</t>
  </si>
  <si>
    <t>prósperos</t>
  </si>
  <si>
    <t>prosperou</t>
  </si>
  <si>
    <t>sorte</t>
  </si>
  <si>
    <t>sortuda</t>
  </si>
  <si>
    <t>sortudas</t>
  </si>
  <si>
    <t>sortudo</t>
  </si>
  <si>
    <t>sortudos</t>
  </si>
  <si>
    <t>ventura</t>
  </si>
  <si>
    <t>venturas</t>
  </si>
  <si>
    <t>venturosa</t>
  </si>
  <si>
    <t>venturosas</t>
  </si>
  <si>
    <t>venturoso</t>
  </si>
  <si>
    <t>venturosos</t>
  </si>
  <si>
    <t>deleita</t>
  </si>
  <si>
    <t>deleitais</t>
  </si>
  <si>
    <t>deleitam</t>
  </si>
  <si>
    <t>deleitamos</t>
  </si>
  <si>
    <t>deleitando</t>
  </si>
  <si>
    <t>deleitara</t>
  </si>
  <si>
    <t>deleitará</t>
  </si>
  <si>
    <t>deleitaram</t>
  </si>
  <si>
    <t>deleitáramos</t>
  </si>
  <si>
    <t>deleitarão</t>
  </si>
  <si>
    <t>deleitaras</t>
  </si>
  <si>
    <t>deleitarás</t>
  </si>
  <si>
    <t>deleitardes</t>
  </si>
  <si>
    <t>deleitarei</t>
  </si>
  <si>
    <t>deleitareis</t>
  </si>
  <si>
    <t>deleitáreis</t>
  </si>
  <si>
    <t>deleitarem</t>
  </si>
  <si>
    <t>deleitaremos</t>
  </si>
  <si>
    <t>deleitares</t>
  </si>
  <si>
    <t>deleitaria</t>
  </si>
  <si>
    <t>deleitariam</t>
  </si>
  <si>
    <t>deleitaríamos</t>
  </si>
  <si>
    <t>deleitarias</t>
  </si>
  <si>
    <t>deleitaríeis</t>
  </si>
  <si>
    <t>deleitarmos</t>
  </si>
  <si>
    <t>deleitas</t>
  </si>
  <si>
    <t>deleitasse</t>
  </si>
  <si>
    <t>deleitásseis</t>
  </si>
  <si>
    <t>deleitassem</t>
  </si>
  <si>
    <t>deleitássemos</t>
  </si>
  <si>
    <t>deleitasses</t>
  </si>
  <si>
    <t>deleitaste</t>
  </si>
  <si>
    <t>deleitastes</t>
  </si>
  <si>
    <t>deleitava</t>
  </si>
  <si>
    <t>deleitavam</t>
  </si>
  <si>
    <t>deleitávamos</t>
  </si>
  <si>
    <t>deleitavas</t>
  </si>
  <si>
    <t>deleitei</t>
  </si>
  <si>
    <t>deleiteis</t>
  </si>
  <si>
    <t>deleitem</t>
  </si>
  <si>
    <t>deleitemos</t>
  </si>
  <si>
    <t>deleites</t>
  </si>
  <si>
    <t>deleito</t>
  </si>
  <si>
    <t>deleitou</t>
  </si>
  <si>
    <t>apraz</t>
  </si>
  <si>
    <t>apraza</t>
  </si>
  <si>
    <t>aprazais</t>
  </si>
  <si>
    <t>aprazam</t>
  </si>
  <si>
    <t>aprazamos</t>
  </si>
  <si>
    <t>aprazas</t>
  </si>
  <si>
    <t>aprazedor</t>
  </si>
  <si>
    <t>aprazedora</t>
  </si>
  <si>
    <t>aprazedoras</t>
  </si>
  <si>
    <t>aprazedores</t>
  </si>
  <si>
    <t>aprazeis</t>
  </si>
  <si>
    <t>aprazem</t>
  </si>
  <si>
    <t>aprazemos</t>
  </si>
  <si>
    <t>aprazendo</t>
  </si>
  <si>
    <t>aprazer</t>
  </si>
  <si>
    <t>aprazera</t>
  </si>
  <si>
    <t>aprazerá</t>
  </si>
  <si>
    <t>aprazeram</t>
  </si>
  <si>
    <t>aprazêramos</t>
  </si>
  <si>
    <t>aprazerão</t>
  </si>
  <si>
    <t>aprazeras</t>
  </si>
  <si>
    <t>aprazerás</t>
  </si>
  <si>
    <t>aprazerdes</t>
  </si>
  <si>
    <t>aprazerei</t>
  </si>
  <si>
    <t>aprazereis</t>
  </si>
  <si>
    <t>aprazêreis</t>
  </si>
  <si>
    <t>aprazerem</t>
  </si>
  <si>
    <t>aprazeremos</t>
  </si>
  <si>
    <t>aprazeres</t>
  </si>
  <si>
    <t>aprazeria</t>
  </si>
  <si>
    <t>aprazeriam</t>
  </si>
  <si>
    <t>aprazeríamos</t>
  </si>
  <si>
    <t>aprazerias</t>
  </si>
  <si>
    <t>aprazeríeis</t>
  </si>
  <si>
    <t>aprazermos</t>
  </si>
  <si>
    <t>aprazes</t>
  </si>
  <si>
    <t>aprazesse</t>
  </si>
  <si>
    <t>aprazêsseis</t>
  </si>
  <si>
    <t>aprazessem</t>
  </si>
  <si>
    <t>aprazêssemos</t>
  </si>
  <si>
    <t>aprazesses</t>
  </si>
  <si>
    <t>aprazeste</t>
  </si>
  <si>
    <t>aprazestes</t>
  </si>
  <si>
    <t>aprazeu</t>
  </si>
  <si>
    <t>aprazi</t>
  </si>
  <si>
    <t>aprazia</t>
  </si>
  <si>
    <t>apraziam</t>
  </si>
  <si>
    <t>aprazíamos</t>
  </si>
  <si>
    <t>aprazias</t>
  </si>
  <si>
    <t>aprazibilidade</t>
  </si>
  <si>
    <t>aprazibilidades</t>
  </si>
  <si>
    <t>aprazíeis</t>
  </si>
  <si>
    <t>aprazíveis</t>
  </si>
  <si>
    <t>aprazível</t>
  </si>
  <si>
    <t>aprazo</t>
  </si>
  <si>
    <t>deleitação</t>
  </si>
  <si>
    <t>deleitado</t>
  </si>
  <si>
    <t>deleitante</t>
  </si>
  <si>
    <t>deleitar</t>
  </si>
  <si>
    <t>deleitáveis</t>
  </si>
  <si>
    <t>deleitável</t>
  </si>
  <si>
    <t>deleite</t>
  </si>
  <si>
    <t>deleitoso</t>
  </si>
  <si>
    <t>delícia</t>
  </si>
  <si>
    <t>delícias</t>
  </si>
  <si>
    <t>deliciosa</t>
  </si>
  <si>
    <t>deliciosas</t>
  </si>
  <si>
    <t>delicioso</t>
  </si>
  <si>
    <t>deliciosos</t>
  </si>
  <si>
    <t>delitantes</t>
  </si>
  <si>
    <t>desfruta</t>
  </si>
  <si>
    <t>desfrutação</t>
  </si>
  <si>
    <t>desfrutador</t>
  </si>
  <si>
    <t>desfrutadora</t>
  </si>
  <si>
    <t>desfrutadoras</t>
  </si>
  <si>
    <t>desfrutadores</t>
  </si>
  <si>
    <t>desfrutais</t>
  </si>
  <si>
    <t>desfrutam</t>
  </si>
  <si>
    <t>desfrutamos</t>
  </si>
  <si>
    <t>desfrutando</t>
  </si>
  <si>
    <t>desfrutar</t>
  </si>
  <si>
    <t>desfrutara</t>
  </si>
  <si>
    <t>desfrutará</t>
  </si>
  <si>
    <t>desfrutaram</t>
  </si>
  <si>
    <t>desfrutáramos</t>
  </si>
  <si>
    <t>desfrutarão</t>
  </si>
  <si>
    <t>desfrutaras</t>
  </si>
  <si>
    <t>desfrutarás</t>
  </si>
  <si>
    <t>desfrutardes</t>
  </si>
  <si>
    <t>desfrutarei</t>
  </si>
  <si>
    <t>desfrutareis</t>
  </si>
  <si>
    <t>desfrutáreis</t>
  </si>
  <si>
    <t>desfrutarem</t>
  </si>
  <si>
    <t>desfrutaremos</t>
  </si>
  <si>
    <t>desfrutares</t>
  </si>
  <si>
    <t>desfrutaria</t>
  </si>
  <si>
    <t>desfrutariam</t>
  </si>
  <si>
    <t>desfrutaríamos</t>
  </si>
  <si>
    <t>desfrutarias</t>
  </si>
  <si>
    <t>desfrutaríeis</t>
  </si>
  <si>
    <t>desfrutarmos</t>
  </si>
  <si>
    <t>desfrutas</t>
  </si>
  <si>
    <t>desfrutasse</t>
  </si>
  <si>
    <t>desfrutásseis</t>
  </si>
  <si>
    <t>desfrutassem</t>
  </si>
  <si>
    <t>desfrutássemos</t>
  </si>
  <si>
    <t>desfrutasses</t>
  </si>
  <si>
    <t>desfrutaste</t>
  </si>
  <si>
    <t>desfrutastes</t>
  </si>
  <si>
    <t>desfrutava</t>
  </si>
  <si>
    <t>desfrutavam</t>
  </si>
  <si>
    <t>desfrutávamos</t>
  </si>
  <si>
    <t>desfrutavas</t>
  </si>
  <si>
    <t>desfrutáveis</t>
  </si>
  <si>
    <t>desfrutável</t>
  </si>
  <si>
    <t>desfrute</t>
  </si>
  <si>
    <t>desfrutei</t>
  </si>
  <si>
    <t>desfruteis</t>
  </si>
  <si>
    <t>desfrutem</t>
  </si>
  <si>
    <t>desfrutemos</t>
  </si>
  <si>
    <t>desfrutes</t>
  </si>
  <si>
    <t>desfruto</t>
  </si>
  <si>
    <t>desfrutos</t>
  </si>
  <si>
    <t>desfrutou</t>
  </si>
  <si>
    <t>euforia</t>
  </si>
  <si>
    <t>eufórica</t>
  </si>
  <si>
    <t>eufóricas</t>
  </si>
  <si>
    <t>eufórico</t>
  </si>
  <si>
    <t>eufóricos</t>
  </si>
  <si>
    <t>êxtase</t>
  </si>
  <si>
    <t>extasia</t>
  </si>
  <si>
    <t>extasiada</t>
  </si>
  <si>
    <t>extasiadas</t>
  </si>
  <si>
    <t>extasiado</t>
  </si>
  <si>
    <t>extasiados</t>
  </si>
  <si>
    <t>extasiais</t>
  </si>
  <si>
    <t>extasiam</t>
  </si>
  <si>
    <t>extasiamos</t>
  </si>
  <si>
    <t>extasiando</t>
  </si>
  <si>
    <t>extasiar</t>
  </si>
  <si>
    <t>extasiara</t>
  </si>
  <si>
    <t>extasiará</t>
  </si>
  <si>
    <t>extasiaram</t>
  </si>
  <si>
    <t>extasiáramos</t>
  </si>
  <si>
    <t>extasiarão</t>
  </si>
  <si>
    <t>extasiaras</t>
  </si>
  <si>
    <t>extasiarás</t>
  </si>
  <si>
    <t>extasiardes</t>
  </si>
  <si>
    <t>extasiarei</t>
  </si>
  <si>
    <t>extasiareis</t>
  </si>
  <si>
    <t>extasiáreis</t>
  </si>
  <si>
    <t>extasiarem</t>
  </si>
  <si>
    <t>extasiaremos</t>
  </si>
  <si>
    <t>extasiares</t>
  </si>
  <si>
    <t>extasiaria</t>
  </si>
  <si>
    <t>extasiariam</t>
  </si>
  <si>
    <t>extasiaríamos</t>
  </si>
  <si>
    <t>extasiarias</t>
  </si>
  <si>
    <t>extasiaríeis</t>
  </si>
  <si>
    <t>extasiarmos</t>
  </si>
  <si>
    <t>extasias</t>
  </si>
  <si>
    <t>extasiasse</t>
  </si>
  <si>
    <t>extasiásseis</t>
  </si>
  <si>
    <t>extasiassem</t>
  </si>
  <si>
    <t>extasiássemos</t>
  </si>
  <si>
    <t>extasiasses</t>
  </si>
  <si>
    <t>extasiaste</t>
  </si>
  <si>
    <t>extasiastes</t>
  </si>
  <si>
    <t>extasiava</t>
  </si>
  <si>
    <t>extasiavam</t>
  </si>
  <si>
    <t>extasiávamos</t>
  </si>
  <si>
    <t>extasiavas</t>
  </si>
  <si>
    <t>extasiáveis</t>
  </si>
  <si>
    <t>extasie</t>
  </si>
  <si>
    <t>extasiei</t>
  </si>
  <si>
    <t>extasieis</t>
  </si>
  <si>
    <t>extasiem</t>
  </si>
  <si>
    <t>extasiemos</t>
  </si>
  <si>
    <t>extasies</t>
  </si>
  <si>
    <t>extasio</t>
  </si>
  <si>
    <t>extasiou</t>
  </si>
  <si>
    <t>extática</t>
  </si>
  <si>
    <t>extáticas</t>
  </si>
  <si>
    <t>extático</t>
  </si>
  <si>
    <t>extáticos</t>
  </si>
  <si>
    <t>exulta</t>
  </si>
  <si>
    <t>exultação</t>
  </si>
  <si>
    <t>exultais</t>
  </si>
  <si>
    <t>exultam</t>
  </si>
  <si>
    <t>exultamos</t>
  </si>
  <si>
    <t>exultando</t>
  </si>
  <si>
    <t>exultar</t>
  </si>
  <si>
    <t>exultara</t>
  </si>
  <si>
    <t>exultará</t>
  </si>
  <si>
    <t>exultaram</t>
  </si>
  <si>
    <t>exultáramos</t>
  </si>
  <si>
    <t>exultarão</t>
  </si>
  <si>
    <t>exultaras</t>
  </si>
  <si>
    <t>exultarás</t>
  </si>
  <si>
    <t>exultardes</t>
  </si>
  <si>
    <t>exultarei</t>
  </si>
  <si>
    <t>exultareis</t>
  </si>
  <si>
    <t>exultáreis</t>
  </si>
  <si>
    <t>exultarem</t>
  </si>
  <si>
    <t>exultaremos</t>
  </si>
  <si>
    <t>exultares</t>
  </si>
  <si>
    <t>exultaria</t>
  </si>
  <si>
    <t>exultariam</t>
  </si>
  <si>
    <t>exultaríamos</t>
  </si>
  <si>
    <t>exultarias</t>
  </si>
  <si>
    <t>exultaríeis</t>
  </si>
  <si>
    <t>exultarmos</t>
  </si>
  <si>
    <t>exultas</t>
  </si>
  <si>
    <t>exultasse</t>
  </si>
  <si>
    <t>exultásseis</t>
  </si>
  <si>
    <t>exultassem</t>
  </si>
  <si>
    <t>exultássemos</t>
  </si>
  <si>
    <t>exultasses</t>
  </si>
  <si>
    <t>exultaste</t>
  </si>
  <si>
    <t>exultastes</t>
  </si>
  <si>
    <t>exultava</t>
  </si>
  <si>
    <t>exultavam</t>
  </si>
  <si>
    <t>exultávamos</t>
  </si>
  <si>
    <t>exultavas</t>
  </si>
  <si>
    <t>exultáveis</t>
  </si>
  <si>
    <t>exulte</t>
  </si>
  <si>
    <t>exultei</t>
  </si>
  <si>
    <t>exulteis</t>
  </si>
  <si>
    <t>exultem</t>
  </si>
  <si>
    <t>exultemos</t>
  </si>
  <si>
    <t>exultes</t>
  </si>
  <si>
    <t>exulto</t>
  </si>
  <si>
    <t>exultou</t>
  </si>
  <si>
    <t>folia</t>
  </si>
  <si>
    <t>folias</t>
  </si>
  <si>
    <t>goza</t>
  </si>
  <si>
    <t>gozada</t>
  </si>
  <si>
    <t>gozadas</t>
  </si>
  <si>
    <t>gozado</t>
  </si>
  <si>
    <t>gozados</t>
  </si>
  <si>
    <t>gozais</t>
  </si>
  <si>
    <t>gozam</t>
  </si>
  <si>
    <t>gozamos</t>
  </si>
  <si>
    <t>gozando</t>
  </si>
  <si>
    <t>gozar</t>
  </si>
  <si>
    <t>gozara</t>
  </si>
  <si>
    <t>gozará</t>
  </si>
  <si>
    <t>gozaram</t>
  </si>
  <si>
    <t>gozáramos</t>
  </si>
  <si>
    <t>gozarão</t>
  </si>
  <si>
    <t>gozaras</t>
  </si>
  <si>
    <t>gozarás</t>
  </si>
  <si>
    <t>gozardes</t>
  </si>
  <si>
    <t>gozarei</t>
  </si>
  <si>
    <t>gozareis</t>
  </si>
  <si>
    <t>gozáreis</t>
  </si>
  <si>
    <t>gozarem</t>
  </si>
  <si>
    <t>gozaremos</t>
  </si>
  <si>
    <t>gozares</t>
  </si>
  <si>
    <t>gozaria</t>
  </si>
  <si>
    <t>gozariam</t>
  </si>
  <si>
    <t>gozaríamos</t>
  </si>
  <si>
    <t>gozarias</t>
  </si>
  <si>
    <t>gozaríeis</t>
  </si>
  <si>
    <t>gozarmos</t>
  </si>
  <si>
    <t>gozas</t>
  </si>
  <si>
    <t>gozasse</t>
  </si>
  <si>
    <t>gozásseis</t>
  </si>
  <si>
    <t>gozassem</t>
  </si>
  <si>
    <t>gozássemos</t>
  </si>
  <si>
    <t>gozasses</t>
  </si>
  <si>
    <t>gozaste</t>
  </si>
  <si>
    <t>gozastes</t>
  </si>
  <si>
    <t>gozava</t>
  </si>
  <si>
    <t>gozavam</t>
  </si>
  <si>
    <t>gozávamos</t>
  </si>
  <si>
    <t>gozavas</t>
  </si>
  <si>
    <t>gozáveis</t>
  </si>
  <si>
    <t>gozável</t>
  </si>
  <si>
    <t>goze</t>
  </si>
  <si>
    <t>gozei</t>
  </si>
  <si>
    <t>gozeis</t>
  </si>
  <si>
    <t>gozem</t>
  </si>
  <si>
    <t>gozemos</t>
  </si>
  <si>
    <t>gozes</t>
  </si>
  <si>
    <t>gozo</t>
  </si>
  <si>
    <t>gozos</t>
  </si>
  <si>
    <t>gozou</t>
  </si>
  <si>
    <t>joviais</t>
  </si>
  <si>
    <t>jovial</t>
  </si>
  <si>
    <t>jovialidade</t>
  </si>
  <si>
    <t>jovialmente</t>
  </si>
  <si>
    <t>orgásmica</t>
  </si>
  <si>
    <t>orgásmicas</t>
  </si>
  <si>
    <t>orgásmico</t>
  </si>
  <si>
    <t>orgásmicos</t>
  </si>
  <si>
    <t>orgasmo</t>
  </si>
  <si>
    <t>orgasmos</t>
  </si>
  <si>
    <t>prazenteira</t>
  </si>
  <si>
    <t>prazenteiras</t>
  </si>
  <si>
    <t>prazenteiro</t>
  </si>
  <si>
    <t>prazenteiros</t>
  </si>
  <si>
    <t>prazer</t>
  </si>
  <si>
    <t>prazeres</t>
  </si>
  <si>
    <t>regozija</t>
  </si>
  <si>
    <t>regozijais</t>
  </si>
  <si>
    <t>regozijam</t>
  </si>
  <si>
    <t>regozijamos</t>
  </si>
  <si>
    <t>regozijando</t>
  </si>
  <si>
    <t>regozijar</t>
  </si>
  <si>
    <t>regozijara</t>
  </si>
  <si>
    <t>regozijará</t>
  </si>
  <si>
    <t>regozijaram</t>
  </si>
  <si>
    <t>regozijáramos</t>
  </si>
  <si>
    <t>regozijarão</t>
  </si>
  <si>
    <t>regozijaras</t>
  </si>
  <si>
    <t>regozijarás</t>
  </si>
  <si>
    <t>regozijardes</t>
  </si>
  <si>
    <t>regozijarei</t>
  </si>
  <si>
    <t>regozijareis</t>
  </si>
  <si>
    <t>regozijáreis</t>
  </si>
  <si>
    <t>regozijarem</t>
  </si>
  <si>
    <t>regozijaremos</t>
  </si>
  <si>
    <t>regozijares</t>
  </si>
  <si>
    <t>regozijaria</t>
  </si>
  <si>
    <t>regozijariam</t>
  </si>
  <si>
    <t>regozijaríamos</t>
  </si>
  <si>
    <t>regozijarias</t>
  </si>
  <si>
    <t>regozijaríeis</t>
  </si>
  <si>
    <t>regozijarmos</t>
  </si>
  <si>
    <t>regozijas</t>
  </si>
  <si>
    <t>regozijasse</t>
  </si>
  <si>
    <t>regozijásseis</t>
  </si>
  <si>
    <t>regozijassem</t>
  </si>
  <si>
    <t>regozijássemos</t>
  </si>
  <si>
    <t>regozijasses</t>
  </si>
  <si>
    <t>regozijaste</t>
  </si>
  <si>
    <t>regozijastes</t>
  </si>
  <si>
    <t>regozijava</t>
  </si>
  <si>
    <t>regozijavam</t>
  </si>
  <si>
    <t>regozijávamos</t>
  </si>
  <si>
    <t>regozijavas</t>
  </si>
  <si>
    <t>regozijáveis</t>
  </si>
  <si>
    <t>regozije</t>
  </si>
  <si>
    <t>regozijei</t>
  </si>
  <si>
    <t>regozijeis</t>
  </si>
  <si>
    <t>regozijem</t>
  </si>
  <si>
    <t>regozijemos</t>
  </si>
  <si>
    <t>regozijes</t>
  </si>
  <si>
    <t>regozijo</t>
  </si>
  <si>
    <t>regozijos</t>
  </si>
  <si>
    <t>regozijou</t>
  </si>
  <si>
    <t>triunfa</t>
  </si>
  <si>
    <t>triunfais</t>
  </si>
  <si>
    <t>triunfal</t>
  </si>
  <si>
    <t>triunfalismo</t>
  </si>
  <si>
    <t>triunfalista</t>
  </si>
  <si>
    <t>triunfalistas</t>
  </si>
  <si>
    <t>triunfalmente</t>
  </si>
  <si>
    <t>triunfam</t>
  </si>
  <si>
    <t>triunfamos</t>
  </si>
  <si>
    <t>triunfando</t>
  </si>
  <si>
    <t>triunfante</t>
  </si>
  <si>
    <t>triunfantes</t>
  </si>
  <si>
    <t>triunfar</t>
  </si>
  <si>
    <t>triunfara</t>
  </si>
  <si>
    <t>triunfará</t>
  </si>
  <si>
    <t>triunfaram</t>
  </si>
  <si>
    <t>triunfáramos</t>
  </si>
  <si>
    <t>triunfarão</t>
  </si>
  <si>
    <t>triunfaras</t>
  </si>
  <si>
    <t>triunfarás</t>
  </si>
  <si>
    <t>triunfardes</t>
  </si>
  <si>
    <t>triunfarei</t>
  </si>
  <si>
    <t>triunfareis</t>
  </si>
  <si>
    <t>triunfáreis</t>
  </si>
  <si>
    <t>triunfarem</t>
  </si>
  <si>
    <t>triunfaremos</t>
  </si>
  <si>
    <t>triunfares</t>
  </si>
  <si>
    <t>triunfaria</t>
  </si>
  <si>
    <t>triunfariam</t>
  </si>
  <si>
    <t>triunfaríamos</t>
  </si>
  <si>
    <t>triunfarias</t>
  </si>
  <si>
    <t>triunfaríeis</t>
  </si>
  <si>
    <t>triunfarmos</t>
  </si>
  <si>
    <t>triunfas</t>
  </si>
  <si>
    <t>triunfasse</t>
  </si>
  <si>
    <t>triunfásseis</t>
  </si>
  <si>
    <t>triunfassem</t>
  </si>
  <si>
    <t>triunfássemos</t>
  </si>
  <si>
    <t>triunfasses</t>
  </si>
  <si>
    <t>triunfaste</t>
  </si>
  <si>
    <t>triunfastes</t>
  </si>
  <si>
    <t>triunfava</t>
  </si>
  <si>
    <t>triunfavam</t>
  </si>
  <si>
    <t>triunfávamos</t>
  </si>
  <si>
    <t>triunfavas</t>
  </si>
  <si>
    <t>triunfáveis</t>
  </si>
  <si>
    <t>triunfe</t>
  </si>
  <si>
    <t>triunfei</t>
  </si>
  <si>
    <t>triunfeis</t>
  </si>
  <si>
    <t>triunfem</t>
  </si>
  <si>
    <t>triunfemos</t>
  </si>
  <si>
    <t>triunfes</t>
  </si>
  <si>
    <t>triunfo</t>
  </si>
  <si>
    <t>triunfos</t>
  </si>
  <si>
    <t>triunfou</t>
  </si>
  <si>
    <t>volúpia</t>
  </si>
  <si>
    <t>volúpias</t>
  </si>
  <si>
    <t>voluptuosa</t>
  </si>
  <si>
    <t>voluptuosamente</t>
  </si>
  <si>
    <t>voluptuosas</t>
  </si>
  <si>
    <t>voluptuosidade</t>
  </si>
  <si>
    <t>voluptuosidades</t>
  </si>
  <si>
    <t>voluptuoso</t>
  </si>
  <si>
    <t>voluptuosos</t>
  </si>
  <si>
    <t>anedota</t>
  </si>
  <si>
    <t>anedotas</t>
  </si>
  <si>
    <t>anedótica</t>
  </si>
  <si>
    <t>anedóticas</t>
  </si>
  <si>
    <t>anedótico</t>
  </si>
  <si>
    <t>anedóticos</t>
  </si>
  <si>
    <t>burlesco</t>
  </si>
  <si>
    <t>chalaça</t>
  </si>
  <si>
    <t>chiste</t>
  </si>
  <si>
    <t>chistes</t>
  </si>
  <si>
    <t>comédia</t>
  </si>
  <si>
    <t>cómica</t>
  </si>
  <si>
    <t>cómicas</t>
  </si>
  <si>
    <t>cómico</t>
  </si>
  <si>
    <t>cómicos</t>
  </si>
  <si>
    <t>dichote</t>
  </si>
  <si>
    <t>dichotes</t>
  </si>
  <si>
    <t>engraçada</t>
  </si>
  <si>
    <t>engraçadas</t>
  </si>
  <si>
    <t>engraçado</t>
  </si>
  <si>
    <t>engraçados</t>
  </si>
  <si>
    <t>facécia</t>
  </si>
  <si>
    <t>facécias</t>
  </si>
  <si>
    <t>faceira</t>
  </si>
  <si>
    <t>faceiras</t>
  </si>
  <si>
    <t>galhofa</t>
  </si>
  <si>
    <t>galhofada</t>
  </si>
  <si>
    <t>galhofadas</t>
  </si>
  <si>
    <t>galhofais</t>
  </si>
  <si>
    <t>galhofam</t>
  </si>
  <si>
    <t>galhofamos</t>
  </si>
  <si>
    <t>galhofando</t>
  </si>
  <si>
    <t>galhofar</t>
  </si>
  <si>
    <t>galhofara</t>
  </si>
  <si>
    <t>galhofará</t>
  </si>
  <si>
    <t>galhofaram</t>
  </si>
  <si>
    <t>galhofáramos</t>
  </si>
  <si>
    <t>galhofarão</t>
  </si>
  <si>
    <t>galhofaras</t>
  </si>
  <si>
    <t>galhofarás</t>
  </si>
  <si>
    <t>galhofardes</t>
  </si>
  <si>
    <t>galhofarei</t>
  </si>
  <si>
    <t>galhofareis</t>
  </si>
  <si>
    <t>galhofáreis</t>
  </si>
  <si>
    <t>galhofarem</t>
  </si>
  <si>
    <t>galhofaremos</t>
  </si>
  <si>
    <t>galhofares</t>
  </si>
  <si>
    <t>galhofaria</t>
  </si>
  <si>
    <t>galhofariam</t>
  </si>
  <si>
    <t>galhofaríamos</t>
  </si>
  <si>
    <t>galhofarias</t>
  </si>
  <si>
    <t>galhofaríeis</t>
  </si>
  <si>
    <t>galhofarmos</t>
  </si>
  <si>
    <t>galhofas</t>
  </si>
  <si>
    <t>galhofasse</t>
  </si>
  <si>
    <t>galhofásseis</t>
  </si>
  <si>
    <t>galhofassem</t>
  </si>
  <si>
    <t>galhofássemos</t>
  </si>
  <si>
    <t>galhofasses</t>
  </si>
  <si>
    <t>galhofaste</t>
  </si>
  <si>
    <t>galhofastes</t>
  </si>
  <si>
    <t>galhofava</t>
  </si>
  <si>
    <t>galhofavam</t>
  </si>
  <si>
    <t>galhofávamos</t>
  </si>
  <si>
    <t>galhofavas</t>
  </si>
  <si>
    <t>galhofáveis</t>
  </si>
  <si>
    <t>galhofe</t>
  </si>
  <si>
    <t>galhofei</t>
  </si>
  <si>
    <t>galhofeira</t>
  </si>
  <si>
    <t>galhofeiras</t>
  </si>
  <si>
    <t>galhofeiro</t>
  </si>
  <si>
    <t>galhofeiros</t>
  </si>
  <si>
    <t>galhofeis</t>
  </si>
  <si>
    <t>galhofem</t>
  </si>
  <si>
    <t>galhofemos</t>
  </si>
  <si>
    <t>galhofenta</t>
  </si>
  <si>
    <t>galhofentas</t>
  </si>
  <si>
    <t>galhofento</t>
  </si>
  <si>
    <t>galhofentos</t>
  </si>
  <si>
    <t>galhofes</t>
  </si>
  <si>
    <t>galhofo</t>
  </si>
  <si>
    <t>galhofou</t>
  </si>
  <si>
    <t>gargalha</t>
  </si>
  <si>
    <t>gargalhada</t>
  </si>
  <si>
    <t>gargalhadas</t>
  </si>
  <si>
    <t>gargalhais</t>
  </si>
  <si>
    <t>gargalham</t>
  </si>
  <si>
    <t>gargalhamos</t>
  </si>
  <si>
    <t>gargalhando</t>
  </si>
  <si>
    <t>gargalhar</t>
  </si>
  <si>
    <t>gargalhara</t>
  </si>
  <si>
    <t>gargalhará</t>
  </si>
  <si>
    <t>gargalharam</t>
  </si>
  <si>
    <t>gargalháramos</t>
  </si>
  <si>
    <t>gargalharão</t>
  </si>
  <si>
    <t>gargalharas</t>
  </si>
  <si>
    <t>gargalharás</t>
  </si>
  <si>
    <t>gargalhardes</t>
  </si>
  <si>
    <t>gargalharei</t>
  </si>
  <si>
    <t>gargalhareis</t>
  </si>
  <si>
    <t>gargalháreis</t>
  </si>
  <si>
    <t>gargalharem</t>
  </si>
  <si>
    <t>gargalharemos</t>
  </si>
  <si>
    <t>gargalhares</t>
  </si>
  <si>
    <t>gargalharia</t>
  </si>
  <si>
    <t>gargalhariam</t>
  </si>
  <si>
    <t>gargalharíamos</t>
  </si>
  <si>
    <t>gargalharias</t>
  </si>
  <si>
    <t>gargalharíeis</t>
  </si>
  <si>
    <t>gargalharmos</t>
  </si>
  <si>
    <t>gargalhas</t>
  </si>
  <si>
    <t>gargalhasse</t>
  </si>
  <si>
    <t>gargalhásseis</t>
  </si>
  <si>
    <t>gargalhassem</t>
  </si>
  <si>
    <t>gargalhássemos</t>
  </si>
  <si>
    <t>gargalhasses</t>
  </si>
  <si>
    <t>gargalhaste</t>
  </si>
  <si>
    <t>gargalhastes</t>
  </si>
  <si>
    <t>gargalhava</t>
  </si>
  <si>
    <t>gargalhavam</t>
  </si>
  <si>
    <t>gargalhávamos</t>
  </si>
  <si>
    <t>gargalhavas</t>
  </si>
  <si>
    <t>gargalháveis</t>
  </si>
  <si>
    <t>gargalhe</t>
  </si>
  <si>
    <t>gargalhei</t>
  </si>
  <si>
    <t>gargalheis</t>
  </si>
  <si>
    <t>gargalhem</t>
  </si>
  <si>
    <t>gargalhemos</t>
  </si>
  <si>
    <t>gargalhes</t>
  </si>
  <si>
    <t>gargalho</t>
  </si>
  <si>
    <t>gargalhou</t>
  </si>
  <si>
    <t>graça</t>
  </si>
  <si>
    <t>graceja</t>
  </si>
  <si>
    <t>gracejais</t>
  </si>
  <si>
    <t>gracejam</t>
  </si>
  <si>
    <t>gracejamos</t>
  </si>
  <si>
    <t>gracejando</t>
  </si>
  <si>
    <t>gracejar</t>
  </si>
  <si>
    <t>gracejara</t>
  </si>
  <si>
    <t>gracejará</t>
  </si>
  <si>
    <t>gracejaram</t>
  </si>
  <si>
    <t>gracejáramos</t>
  </si>
  <si>
    <t>gracejarão</t>
  </si>
  <si>
    <t>gracejaras</t>
  </si>
  <si>
    <t>gracejarás</t>
  </si>
  <si>
    <t>gracejardes</t>
  </si>
  <si>
    <t>gracejarei</t>
  </si>
  <si>
    <t>gracejareis</t>
  </si>
  <si>
    <t>gracejáreis</t>
  </si>
  <si>
    <t>gracejarem</t>
  </si>
  <si>
    <t>gracejaremos</t>
  </si>
  <si>
    <t>gracejares</t>
  </si>
  <si>
    <t>gracejaria</t>
  </si>
  <si>
    <t>gracejariam</t>
  </si>
  <si>
    <t>gracejaríamos</t>
  </si>
  <si>
    <t>gracejarias</t>
  </si>
  <si>
    <t>gracejaríeis</t>
  </si>
  <si>
    <t>gracejarmos</t>
  </si>
  <si>
    <t>gracejas</t>
  </si>
  <si>
    <t>gracejasse</t>
  </si>
  <si>
    <t>gracejásseis</t>
  </si>
  <si>
    <t>gracejassem</t>
  </si>
  <si>
    <t>gracejássemos</t>
  </si>
  <si>
    <t>gracejasses</t>
  </si>
  <si>
    <t>gracejaste</t>
  </si>
  <si>
    <t>gracejastes</t>
  </si>
  <si>
    <t>gracejava</t>
  </si>
  <si>
    <t>gracejavam</t>
  </si>
  <si>
    <t>gracejávamos</t>
  </si>
  <si>
    <t>gracejavas</t>
  </si>
  <si>
    <t>gracejáveis</t>
  </si>
  <si>
    <t>graceje</t>
  </si>
  <si>
    <t>gracejei</t>
  </si>
  <si>
    <t>gracejeis</t>
  </si>
  <si>
    <t>gracejem</t>
  </si>
  <si>
    <t>gracejemos</t>
  </si>
  <si>
    <t>gracejes</t>
  </si>
  <si>
    <t>gracejo</t>
  </si>
  <si>
    <t>gracejos</t>
  </si>
  <si>
    <t>gracejou</t>
  </si>
  <si>
    <t>graçola</t>
  </si>
  <si>
    <t>graçolas</t>
  </si>
  <si>
    <t>hílares</t>
  </si>
  <si>
    <t>hilariante</t>
  </si>
  <si>
    <t>hilariantes</t>
  </si>
  <si>
    <t>hilaridade</t>
  </si>
  <si>
    <t>humorismo</t>
  </si>
  <si>
    <t>humorista</t>
  </si>
  <si>
    <t>humoristas</t>
  </si>
  <si>
    <t>humorística</t>
  </si>
  <si>
    <t>humorísticas</t>
  </si>
  <si>
    <t>humorístico</t>
  </si>
  <si>
    <t>humorísticos</t>
  </si>
  <si>
    <t>irrisão</t>
  </si>
  <si>
    <t>jocosa</t>
  </si>
  <si>
    <t>jocosas</t>
  </si>
  <si>
    <t>jocosidade</t>
  </si>
  <si>
    <t>jocosidades</t>
  </si>
  <si>
    <t>jocoso</t>
  </si>
  <si>
    <t>jocosos</t>
  </si>
  <si>
    <t>laracha</t>
  </si>
  <si>
    <t>larachas</t>
  </si>
  <si>
    <t>moteja</t>
  </si>
  <si>
    <t>motejais</t>
  </si>
  <si>
    <t>motejam</t>
  </si>
  <si>
    <t>motejamos</t>
  </si>
  <si>
    <t>motejando</t>
  </si>
  <si>
    <t>motejar</t>
  </si>
  <si>
    <t>motejara</t>
  </si>
  <si>
    <t>motejará</t>
  </si>
  <si>
    <t>motejaram</t>
  </si>
  <si>
    <t>motejáramos</t>
  </si>
  <si>
    <t>motejarão</t>
  </si>
  <si>
    <t>motejaras</t>
  </si>
  <si>
    <t>motejarás</t>
  </si>
  <si>
    <t>motejardes</t>
  </si>
  <si>
    <t>motejarei</t>
  </si>
  <si>
    <t>motejareis</t>
  </si>
  <si>
    <t>motejáreis</t>
  </si>
  <si>
    <t>motejarem</t>
  </si>
  <si>
    <t>motejaremos</t>
  </si>
  <si>
    <t>motejares</t>
  </si>
  <si>
    <t>motejaria</t>
  </si>
  <si>
    <t>motejariam</t>
  </si>
  <si>
    <t>motejaríamos</t>
  </si>
  <si>
    <t>motejarias</t>
  </si>
  <si>
    <t>motejaríeis</t>
  </si>
  <si>
    <t>motejarmos</t>
  </si>
  <si>
    <t>motejas</t>
  </si>
  <si>
    <t>motejasse</t>
  </si>
  <si>
    <t>motejásseis</t>
  </si>
  <si>
    <t>motejassem</t>
  </si>
  <si>
    <t>motejássemos</t>
  </si>
  <si>
    <t>motejasses</t>
  </si>
  <si>
    <t>motejaste</t>
  </si>
  <si>
    <t>motejastes</t>
  </si>
  <si>
    <t>motejava</t>
  </si>
  <si>
    <t>motejavam</t>
  </si>
  <si>
    <t>motejávamos</t>
  </si>
  <si>
    <t>motejavas</t>
  </si>
  <si>
    <t>motejáveis</t>
  </si>
  <si>
    <t>moteje</t>
  </si>
  <si>
    <t>motejei</t>
  </si>
  <si>
    <t>motejeis</t>
  </si>
  <si>
    <t>motejem</t>
  </si>
  <si>
    <t>motejemos</t>
  </si>
  <si>
    <t>motejes</t>
  </si>
  <si>
    <t>motejo</t>
  </si>
  <si>
    <t>motejos</t>
  </si>
  <si>
    <t>motejou</t>
  </si>
  <si>
    <t>palhaça</t>
  </si>
  <si>
    <t>palhaçada</t>
  </si>
  <si>
    <t>palhaçadas</t>
  </si>
  <si>
    <t>palhaças</t>
  </si>
  <si>
    <t>palhaço</t>
  </si>
  <si>
    <t>palhaços</t>
  </si>
  <si>
    <t>piadista</t>
  </si>
  <si>
    <t>piadistas</t>
  </si>
  <si>
    <t>picaresca</t>
  </si>
  <si>
    <t>picarescas</t>
  </si>
  <si>
    <t>picaresco</t>
  </si>
  <si>
    <t>picarescos</t>
  </si>
  <si>
    <t>pilhéria</t>
  </si>
  <si>
    <t>pilhérias</t>
  </si>
  <si>
    <t>ri</t>
  </si>
  <si>
    <t>ria</t>
  </si>
  <si>
    <t>riais</t>
  </si>
  <si>
    <t>riam</t>
  </si>
  <si>
    <t>riamos</t>
  </si>
  <si>
    <t>ríamos</t>
  </si>
  <si>
    <t>rias</t>
  </si>
  <si>
    <t>rides</t>
  </si>
  <si>
    <t>ridícula</t>
  </si>
  <si>
    <t>ridículas</t>
  </si>
  <si>
    <t>ridículo</t>
  </si>
  <si>
    <t>ridículos</t>
  </si>
  <si>
    <t>ríeis</t>
  </si>
  <si>
    <t>riem</t>
  </si>
  <si>
    <t>rimos</t>
  </si>
  <si>
    <t>rindo</t>
  </si>
  <si>
    <t>rir</t>
  </si>
  <si>
    <t>rira</t>
  </si>
  <si>
    <t>rirá</t>
  </si>
  <si>
    <t>riram</t>
  </si>
  <si>
    <t>ríramos</t>
  </si>
  <si>
    <t>rirão</t>
  </si>
  <si>
    <t>riras</t>
  </si>
  <si>
    <t>rirás</t>
  </si>
  <si>
    <t>rirdes</t>
  </si>
  <si>
    <t>rirei</t>
  </si>
  <si>
    <t>rireis</t>
  </si>
  <si>
    <t>ríreis</t>
  </si>
  <si>
    <t>rirem</t>
  </si>
  <si>
    <t>riremos</t>
  </si>
  <si>
    <t>rires</t>
  </si>
  <si>
    <t>riria</t>
  </si>
  <si>
    <t>ririam</t>
  </si>
  <si>
    <t>riríamos</t>
  </si>
  <si>
    <t>ririas</t>
  </si>
  <si>
    <t>riríeis</t>
  </si>
  <si>
    <t>rirmos</t>
  </si>
  <si>
    <t>ris</t>
  </si>
  <si>
    <t>risada</t>
  </si>
  <si>
    <t>risadas</t>
  </si>
  <si>
    <t>risíveis</t>
  </si>
  <si>
    <t>risível</t>
  </si>
  <si>
    <t>riso</t>
  </si>
  <si>
    <t>risonha</t>
  </si>
  <si>
    <t>risonhas</t>
  </si>
  <si>
    <t>risonho</t>
  </si>
  <si>
    <t>risonhos</t>
  </si>
  <si>
    <t>risos</t>
  </si>
  <si>
    <t>risota</t>
  </si>
  <si>
    <t>risse</t>
  </si>
  <si>
    <t>rísseis</t>
  </si>
  <si>
    <t>rissem</t>
  </si>
  <si>
    <t>ríssemos</t>
  </si>
  <si>
    <t>risses</t>
  </si>
  <si>
    <t>riste</t>
  </si>
  <si>
    <t>ristes</t>
  </si>
  <si>
    <t>riu</t>
  </si>
  <si>
    <t>ro</t>
  </si>
  <si>
    <t>sorri</t>
  </si>
  <si>
    <t>sorria</t>
  </si>
  <si>
    <t>sorriais</t>
  </si>
  <si>
    <t>sorriam</t>
  </si>
  <si>
    <t>sorriamos</t>
  </si>
  <si>
    <t>sorríamos</t>
  </si>
  <si>
    <t>sorrias</t>
  </si>
  <si>
    <t>sorridente</t>
  </si>
  <si>
    <t>sorridentes</t>
  </si>
  <si>
    <t>sorrides</t>
  </si>
  <si>
    <t>sorríeis</t>
  </si>
  <si>
    <t>sorriem</t>
  </si>
  <si>
    <t>sorrimos</t>
  </si>
  <si>
    <t>sorrindo</t>
  </si>
  <si>
    <t>sorrir</t>
  </si>
  <si>
    <t>sorrira</t>
  </si>
  <si>
    <t>sorrirá</t>
  </si>
  <si>
    <t>sorriram</t>
  </si>
  <si>
    <t>sorríramos</t>
  </si>
  <si>
    <t>sorrirão</t>
  </si>
  <si>
    <t>sorriras</t>
  </si>
  <si>
    <t>sorrirás</t>
  </si>
  <si>
    <t>sorrirdes</t>
  </si>
  <si>
    <t>sorrirei</t>
  </si>
  <si>
    <t>sorrireis</t>
  </si>
  <si>
    <t>sorríreis</t>
  </si>
  <si>
    <t>sorrirem</t>
  </si>
  <si>
    <t>sorriremos</t>
  </si>
  <si>
    <t>sorrires</t>
  </si>
  <si>
    <t>sorriria</t>
  </si>
  <si>
    <t>sorririam</t>
  </si>
  <si>
    <t>sorriríamos</t>
  </si>
  <si>
    <t>sorririas</t>
  </si>
  <si>
    <t>sorriríeis</t>
  </si>
  <si>
    <t>sorrirmos</t>
  </si>
  <si>
    <t>sorris</t>
  </si>
  <si>
    <t>sorriso</t>
  </si>
  <si>
    <t>sorrisos</t>
  </si>
  <si>
    <t>sorrisse</t>
  </si>
  <si>
    <t>sorrísseis</t>
  </si>
  <si>
    <t>sorrissem</t>
  </si>
  <si>
    <t>sorríssemos</t>
  </si>
  <si>
    <t>sorrisses</t>
  </si>
  <si>
    <t>sorriste</t>
  </si>
  <si>
    <t>sorristes</t>
  </si>
  <si>
    <t>sorriu</t>
  </si>
  <si>
    <t>sorro</t>
  </si>
  <si>
    <t>adversa</t>
  </si>
  <si>
    <t>adversas</t>
  </si>
  <si>
    <t>adversativa</t>
  </si>
  <si>
    <t>adversativas</t>
  </si>
  <si>
    <t>adversativo</t>
  </si>
  <si>
    <t>adversativos</t>
  </si>
  <si>
    <t>adversidade</t>
  </si>
  <si>
    <t>adversidades</t>
  </si>
  <si>
    <t>adverso</t>
  </si>
  <si>
    <t>adversos</t>
  </si>
  <si>
    <t>amaldiçoada</t>
  </si>
  <si>
    <t>amaldiçoadas</t>
  </si>
  <si>
    <t>amaldiçoado</t>
  </si>
  <si>
    <t>amaldiçoados</t>
  </si>
  <si>
    <t>azar</t>
  </si>
  <si>
    <t>azarada</t>
  </si>
  <si>
    <t>azaradas</t>
  </si>
  <si>
    <t>azarado</t>
  </si>
  <si>
    <t>azarados</t>
  </si>
  <si>
    <t>azarenta</t>
  </si>
  <si>
    <t>azarentas</t>
  </si>
  <si>
    <t>azarento</t>
  </si>
  <si>
    <t>azarentos</t>
  </si>
  <si>
    <t>azares</t>
  </si>
  <si>
    <t>calamidade</t>
  </si>
  <si>
    <t>calamidades</t>
  </si>
  <si>
    <t>calamitosa</t>
  </si>
  <si>
    <t>calamitosamente</t>
  </si>
  <si>
    <t>calamitosas</t>
  </si>
  <si>
    <t>calamitoso</t>
  </si>
  <si>
    <t>calamitosos</t>
  </si>
  <si>
    <t>catástrofe</t>
  </si>
  <si>
    <t>catástrofes</t>
  </si>
  <si>
    <t>catastrófica</t>
  </si>
  <si>
    <t>catastroficamente</t>
  </si>
  <si>
    <t>catastróficas</t>
  </si>
  <si>
    <t>catastrófico</t>
  </si>
  <si>
    <t>catastróficos</t>
  </si>
  <si>
    <t>catastrofismo</t>
  </si>
  <si>
    <t>catastrofismos</t>
  </si>
  <si>
    <t>catastrofista</t>
  </si>
  <si>
    <t>catastrofistas</t>
  </si>
  <si>
    <t>catastrofística</t>
  </si>
  <si>
    <t>catastrofísticas</t>
  </si>
  <si>
    <t>catastrofístico</t>
  </si>
  <si>
    <t>catastrofísticos</t>
  </si>
  <si>
    <t>comoção</t>
  </si>
  <si>
    <t>comocionada</t>
  </si>
  <si>
    <t>comocionadas</t>
  </si>
  <si>
    <t>comocionado</t>
  </si>
  <si>
    <t>comocionados</t>
  </si>
  <si>
    <t>comocionar</t>
  </si>
  <si>
    <t>comoções</t>
  </si>
  <si>
    <t>comova</t>
  </si>
  <si>
    <t>comovais</t>
  </si>
  <si>
    <t>comovam</t>
  </si>
  <si>
    <t>comovamos</t>
  </si>
  <si>
    <t>comovas</t>
  </si>
  <si>
    <t>comove</t>
  </si>
  <si>
    <t>comovedor</t>
  </si>
  <si>
    <t>comovedora</t>
  </si>
  <si>
    <t>comovedoras</t>
  </si>
  <si>
    <t>comovedores</t>
  </si>
  <si>
    <t>comoveis</t>
  </si>
  <si>
    <t>comovem</t>
  </si>
  <si>
    <t>comovemos</t>
  </si>
  <si>
    <t>comovendo</t>
  </si>
  <si>
    <t>comovente</t>
  </si>
  <si>
    <t>comoventes</t>
  </si>
  <si>
    <t>comover</t>
  </si>
  <si>
    <t>comovera</t>
  </si>
  <si>
    <t>comoverá</t>
  </si>
  <si>
    <t>comoveram</t>
  </si>
  <si>
    <t>comovêramos</t>
  </si>
  <si>
    <t>comoverão</t>
  </si>
  <si>
    <t>comoveras</t>
  </si>
  <si>
    <t>comoverás</t>
  </si>
  <si>
    <t>comoverdes</t>
  </si>
  <si>
    <t>comoverei</t>
  </si>
  <si>
    <t>comovereis</t>
  </si>
  <si>
    <t>comovêreis</t>
  </si>
  <si>
    <t>comoverem</t>
  </si>
  <si>
    <t>comoveremos</t>
  </si>
  <si>
    <t>comoveres</t>
  </si>
  <si>
    <t>comoveria</t>
  </si>
  <si>
    <t>comoveriam</t>
  </si>
  <si>
    <t>comoveríamos</t>
  </si>
  <si>
    <t>comoverias</t>
  </si>
  <si>
    <t>comoveríeis</t>
  </si>
  <si>
    <t>comovermos</t>
  </si>
  <si>
    <t>comoves</t>
  </si>
  <si>
    <t>comovesse</t>
  </si>
  <si>
    <t>comovêsseis</t>
  </si>
  <si>
    <t>comovessem</t>
  </si>
  <si>
    <t>comovêssemos</t>
  </si>
  <si>
    <t>comovesses</t>
  </si>
  <si>
    <t>comoveste</t>
  </si>
  <si>
    <t>comovestes</t>
  </si>
  <si>
    <t>comoveu</t>
  </si>
  <si>
    <t>comovi</t>
  </si>
  <si>
    <t>comovia</t>
  </si>
  <si>
    <t>comoviam</t>
  </si>
  <si>
    <t>comovíamos</t>
  </si>
  <si>
    <t>comovias</t>
  </si>
  <si>
    <t>comovida</t>
  </si>
  <si>
    <t>comovidamente</t>
  </si>
  <si>
    <t>comovidas</t>
  </si>
  <si>
    <t>comovido</t>
  </si>
  <si>
    <t>comovidos</t>
  </si>
  <si>
    <t>comovíeis</t>
  </si>
  <si>
    <t>comovo</t>
  </si>
  <si>
    <t>deplora</t>
  </si>
  <si>
    <t>deploração</t>
  </si>
  <si>
    <t>deplorações</t>
  </si>
  <si>
    <t>deplorada</t>
  </si>
  <si>
    <t>deploradas</t>
  </si>
  <si>
    <t>deplorado</t>
  </si>
  <si>
    <t>deplorador</t>
  </si>
  <si>
    <t>deploradora</t>
  </si>
  <si>
    <t>deploradoras</t>
  </si>
  <si>
    <t>deploradores</t>
  </si>
  <si>
    <t>deplorados</t>
  </si>
  <si>
    <t>deplorais</t>
  </si>
  <si>
    <t>deploram</t>
  </si>
  <si>
    <t>deploramos</t>
  </si>
  <si>
    <t>deplorando</t>
  </si>
  <si>
    <t>deplorar</t>
  </si>
  <si>
    <t>deplorara</t>
  </si>
  <si>
    <t>deplorará</t>
  </si>
  <si>
    <t>deploraram</t>
  </si>
  <si>
    <t>deploráramos</t>
  </si>
  <si>
    <t>deplorarão</t>
  </si>
  <si>
    <t>deploraras</t>
  </si>
  <si>
    <t>deplorarás</t>
  </si>
  <si>
    <t>deplorardes</t>
  </si>
  <si>
    <t>deplorarei</t>
  </si>
  <si>
    <t>deplorareis</t>
  </si>
  <si>
    <t>deploráreis</t>
  </si>
  <si>
    <t>deplorarem</t>
  </si>
  <si>
    <t>deploraremos</t>
  </si>
  <si>
    <t>deplorares</t>
  </si>
  <si>
    <t>deploraria</t>
  </si>
  <si>
    <t>deplorariam</t>
  </si>
  <si>
    <t>deploraríamos</t>
  </si>
  <si>
    <t>deplorarias</t>
  </si>
  <si>
    <t>deploraríeis</t>
  </si>
  <si>
    <t>deplorarmos</t>
  </si>
  <si>
    <t>deploras</t>
  </si>
  <si>
    <t>deplorasse</t>
  </si>
  <si>
    <t>deplorásseis</t>
  </si>
  <si>
    <t>deplorassem</t>
  </si>
  <si>
    <t>deplorássemos</t>
  </si>
  <si>
    <t>deplorasses</t>
  </si>
  <si>
    <t>deploraste</t>
  </si>
  <si>
    <t>deplorastes</t>
  </si>
  <si>
    <t>deplorativa</t>
  </si>
  <si>
    <t>deplorativas</t>
  </si>
  <si>
    <t>deplorativo</t>
  </si>
  <si>
    <t>deplorativos</t>
  </si>
  <si>
    <t>deploratória</t>
  </si>
  <si>
    <t>deploratórias</t>
  </si>
  <si>
    <t>deploratório</t>
  </si>
  <si>
    <t>deploratórios</t>
  </si>
  <si>
    <t>deplorava</t>
  </si>
  <si>
    <t>deploravam</t>
  </si>
  <si>
    <t>deplorávamos</t>
  </si>
  <si>
    <t>deploravas</t>
  </si>
  <si>
    <t>deploráveis</t>
  </si>
  <si>
    <t>deplorável</t>
  </si>
  <si>
    <t>deploravelmente</t>
  </si>
  <si>
    <t>deplore</t>
  </si>
  <si>
    <t>deplorei</t>
  </si>
  <si>
    <t>deploreis</t>
  </si>
  <si>
    <t>deplorem</t>
  </si>
  <si>
    <t>deploremos</t>
  </si>
  <si>
    <t>deplores</t>
  </si>
  <si>
    <t>deploro</t>
  </si>
  <si>
    <t>deplorou</t>
  </si>
  <si>
    <t>derrota</t>
  </si>
  <si>
    <t>derrotada</t>
  </si>
  <si>
    <t>derrotadas</t>
  </si>
  <si>
    <t>derrotado</t>
  </si>
  <si>
    <t>derrotador</t>
  </si>
  <si>
    <t>derrotadora</t>
  </si>
  <si>
    <t>derrotadoras</t>
  </si>
  <si>
    <t>derrotadores</t>
  </si>
  <si>
    <t>derrotados</t>
  </si>
  <si>
    <t>derrotais</t>
  </si>
  <si>
    <t>derrotam</t>
  </si>
  <si>
    <t>derrotamento</t>
  </si>
  <si>
    <t>derrotamentos</t>
  </si>
  <si>
    <t>derrotamos</t>
  </si>
  <si>
    <t>derrotando</t>
  </si>
  <si>
    <t>derrotar</t>
  </si>
  <si>
    <t>derrotara</t>
  </si>
  <si>
    <t>derrotará</t>
  </si>
  <si>
    <t>derrotaram</t>
  </si>
  <si>
    <t>derrotáramos</t>
  </si>
  <si>
    <t>derrotarão</t>
  </si>
  <si>
    <t>derrotaras</t>
  </si>
  <si>
    <t>derrotarás</t>
  </si>
  <si>
    <t>derrotardes</t>
  </si>
  <si>
    <t>derrotarei</t>
  </si>
  <si>
    <t>derrotareis</t>
  </si>
  <si>
    <t>derrotáreis</t>
  </si>
  <si>
    <t>derrotarem</t>
  </si>
  <si>
    <t>derrotaremos</t>
  </si>
  <si>
    <t>derrotares</t>
  </si>
  <si>
    <t>derrotaria</t>
  </si>
  <si>
    <t>derrotariam</t>
  </si>
  <si>
    <t>derrotaríamos</t>
  </si>
  <si>
    <t>derrotarias</t>
  </si>
  <si>
    <t>derrotaríeis</t>
  </si>
  <si>
    <t>derrotarmos</t>
  </si>
  <si>
    <t>derrotas</t>
  </si>
  <si>
    <t>derrotasse</t>
  </si>
  <si>
    <t>derrotásseis</t>
  </si>
  <si>
    <t>derrotassem</t>
  </si>
  <si>
    <t>derrotássemos</t>
  </si>
  <si>
    <t>derrotasses</t>
  </si>
  <si>
    <t>derrotaste</t>
  </si>
  <si>
    <t>derrotastes</t>
  </si>
  <si>
    <t>derrotava</t>
  </si>
  <si>
    <t>derrotavam</t>
  </si>
  <si>
    <t>derrotávamos</t>
  </si>
  <si>
    <t>derrotavas</t>
  </si>
  <si>
    <t>derrotáveis</t>
  </si>
  <si>
    <t>derrote</t>
  </si>
  <si>
    <t>derrotei</t>
  </si>
  <si>
    <t>derroteis</t>
  </si>
  <si>
    <t>derrotem</t>
  </si>
  <si>
    <t>derrotemos</t>
  </si>
  <si>
    <t>derrotes</t>
  </si>
  <si>
    <t>derrotismo</t>
  </si>
  <si>
    <t>derrotismos</t>
  </si>
  <si>
    <t>derrotista</t>
  </si>
  <si>
    <t>derrotistas</t>
  </si>
  <si>
    <t>derroto</t>
  </si>
  <si>
    <t>derrotou</t>
  </si>
  <si>
    <t>desastrada</t>
  </si>
  <si>
    <t>desastradamente</t>
  </si>
  <si>
    <t>desastradas</t>
  </si>
  <si>
    <t>desastrado</t>
  </si>
  <si>
    <t>desastrados</t>
  </si>
  <si>
    <t>desastramento</t>
  </si>
  <si>
    <t>desastramentos</t>
  </si>
  <si>
    <t>desastre</t>
  </si>
  <si>
    <t>desastres</t>
  </si>
  <si>
    <t>desastrosa</t>
  </si>
  <si>
    <t>desastrosamente</t>
  </si>
  <si>
    <t>desastrosas</t>
  </si>
  <si>
    <t>desastroso</t>
  </si>
  <si>
    <t>desastrosos</t>
  </si>
  <si>
    <t>descalabro</t>
  </si>
  <si>
    <t>descalabros</t>
  </si>
  <si>
    <t>descamba</t>
  </si>
  <si>
    <t>descambação</t>
  </si>
  <si>
    <t>descambações</t>
  </si>
  <si>
    <t>descambada</t>
  </si>
  <si>
    <t>descambadas</t>
  </si>
  <si>
    <t>descambadela</t>
  </si>
  <si>
    <t>descambadelas</t>
  </si>
  <si>
    <t>descambado</t>
  </si>
  <si>
    <t>descambados</t>
  </si>
  <si>
    <t>descambais</t>
  </si>
  <si>
    <t>descambam</t>
  </si>
  <si>
    <t>descambamos</t>
  </si>
  <si>
    <t>descambando</t>
  </si>
  <si>
    <t>descambar</t>
  </si>
  <si>
    <t>descambara</t>
  </si>
  <si>
    <t>descambará</t>
  </si>
  <si>
    <t>descambaram</t>
  </si>
  <si>
    <t>descambáramos</t>
  </si>
  <si>
    <t>descambarão</t>
  </si>
  <si>
    <t>descambaras</t>
  </si>
  <si>
    <t>descambarás</t>
  </si>
  <si>
    <t>descambardes</t>
  </si>
  <si>
    <t>descambarei</t>
  </si>
  <si>
    <t>descambareis</t>
  </si>
  <si>
    <t>descambáreis</t>
  </si>
  <si>
    <t>descambarem</t>
  </si>
  <si>
    <t>descambaremos</t>
  </si>
  <si>
    <t>descambares</t>
  </si>
  <si>
    <t>descambaria</t>
  </si>
  <si>
    <t>descambariam</t>
  </si>
  <si>
    <t>descambaríamos</t>
  </si>
  <si>
    <t>descambarias</t>
  </si>
  <si>
    <t>descambaríeis</t>
  </si>
  <si>
    <t>descambarmos</t>
  </si>
  <si>
    <t>descambas</t>
  </si>
  <si>
    <t>descambasse</t>
  </si>
  <si>
    <t>descambásseis</t>
  </si>
  <si>
    <t>descambassem</t>
  </si>
  <si>
    <t>descambássemos</t>
  </si>
  <si>
    <t>descambasses</t>
  </si>
  <si>
    <t>descambaste</t>
  </si>
  <si>
    <t>descambastes</t>
  </si>
  <si>
    <t>descambava</t>
  </si>
  <si>
    <t>descambavam</t>
  </si>
  <si>
    <t>descambávamos</t>
  </si>
  <si>
    <t>descambavas</t>
  </si>
  <si>
    <t>descambáveis</t>
  </si>
  <si>
    <t>descambe</t>
  </si>
  <si>
    <t>descambei</t>
  </si>
  <si>
    <t>descambeis</t>
  </si>
  <si>
    <t>descambem</t>
  </si>
  <si>
    <t>descambemos</t>
  </si>
  <si>
    <t>descambes</t>
  </si>
  <si>
    <t>descambo</t>
  </si>
  <si>
    <t>descambou</t>
  </si>
  <si>
    <t>desdita</t>
  </si>
  <si>
    <t>desditas</t>
  </si>
  <si>
    <t>desditosa</t>
  </si>
  <si>
    <t>desditosas</t>
  </si>
  <si>
    <t>desditoso</t>
  </si>
  <si>
    <t>desditosos</t>
  </si>
  <si>
    <t>desfortuna</t>
  </si>
  <si>
    <t>desfortunada</t>
  </si>
  <si>
    <t>desfortunadamente</t>
  </si>
  <si>
    <t>desfortunadas</t>
  </si>
  <si>
    <t>desfortunado</t>
  </si>
  <si>
    <t>desfortunados</t>
  </si>
  <si>
    <t>desfortunais</t>
  </si>
  <si>
    <t>desfortunam</t>
  </si>
  <si>
    <t>desfortunamos</t>
  </si>
  <si>
    <t>desfortunando</t>
  </si>
  <si>
    <t>desfortunar</t>
  </si>
  <si>
    <t>desfortunara</t>
  </si>
  <si>
    <t>desfortunará</t>
  </si>
  <si>
    <t>desfortunaram</t>
  </si>
  <si>
    <t>desfortunáramos</t>
  </si>
  <si>
    <t>desfortunarão</t>
  </si>
  <si>
    <t>desfortunaras</t>
  </si>
  <si>
    <t>desfortunarás</t>
  </si>
  <si>
    <t>desfortunardes</t>
  </si>
  <si>
    <t>desfortunarei</t>
  </si>
  <si>
    <t>desfortunareis</t>
  </si>
  <si>
    <t>desfortunáreis</t>
  </si>
  <si>
    <t>desfortunarem</t>
  </si>
  <si>
    <t>desfortunaremos</t>
  </si>
  <si>
    <t>desfortunares</t>
  </si>
  <si>
    <t>desfortunaria</t>
  </si>
  <si>
    <t>desfortunariam</t>
  </si>
  <si>
    <t>desfortunaríamos</t>
  </si>
  <si>
    <t>desfortunarias</t>
  </si>
  <si>
    <t>desfortunaríeis</t>
  </si>
  <si>
    <t>desfortunarmos</t>
  </si>
  <si>
    <t>desfortunas</t>
  </si>
  <si>
    <t>desfortunasse</t>
  </si>
  <si>
    <t>desfortunásseis</t>
  </si>
  <si>
    <t>desfortunassem</t>
  </si>
  <si>
    <t>desfortunássemos</t>
  </si>
  <si>
    <t>desfortunasses</t>
  </si>
  <si>
    <t>desfortunaste</t>
  </si>
  <si>
    <t>desfortunastes</t>
  </si>
  <si>
    <t>desfortunava</t>
  </si>
  <si>
    <t>desfortunavam</t>
  </si>
  <si>
    <t>desfortunávamos</t>
  </si>
  <si>
    <t>desfortunavas</t>
  </si>
  <si>
    <t>desfortunáveis</t>
  </si>
  <si>
    <t>desfortune</t>
  </si>
  <si>
    <t>desfortunei</t>
  </si>
  <si>
    <t>desfortuneis</t>
  </si>
  <si>
    <t>desfortunem</t>
  </si>
  <si>
    <t>desfortunemos</t>
  </si>
  <si>
    <t>desfortunes</t>
  </si>
  <si>
    <t>desfortúnio</t>
  </si>
  <si>
    <t>desfortúnios</t>
  </si>
  <si>
    <t>desfortuno</t>
  </si>
  <si>
    <t>desfortunosa</t>
  </si>
  <si>
    <t>desfortunosas</t>
  </si>
  <si>
    <t>desfortunoso</t>
  </si>
  <si>
    <t>desfortunosos</t>
  </si>
  <si>
    <t>desfortunou</t>
  </si>
  <si>
    <t>desgraça</t>
  </si>
  <si>
    <t>desgraçada</t>
  </si>
  <si>
    <t>desgraçadamente</t>
  </si>
  <si>
    <t>desgraçadas</t>
  </si>
  <si>
    <t>desgraçado</t>
  </si>
  <si>
    <t>desgraçados</t>
  </si>
  <si>
    <t>desgraças</t>
  </si>
  <si>
    <t>desgraceira</t>
  </si>
  <si>
    <t>desgraceiras</t>
  </si>
  <si>
    <t>desgraciada</t>
  </si>
  <si>
    <t>desgraciadas</t>
  </si>
  <si>
    <t>desgraciado</t>
  </si>
  <si>
    <t>desgraciados</t>
  </si>
  <si>
    <t>desgraciosa</t>
  </si>
  <si>
    <t>desgraciosas</t>
  </si>
  <si>
    <t>desgracioso</t>
  </si>
  <si>
    <t>desgraciosos</t>
  </si>
  <si>
    <t>desventura</t>
  </si>
  <si>
    <t>desventurada</t>
  </si>
  <si>
    <t>desventuradamente</t>
  </si>
  <si>
    <t>desventuradas</t>
  </si>
  <si>
    <t>desventurado</t>
  </si>
  <si>
    <t>desventurados</t>
  </si>
  <si>
    <t>desventuras</t>
  </si>
  <si>
    <t>desventurosa</t>
  </si>
  <si>
    <t>desventurosamente</t>
  </si>
  <si>
    <t>desventurosas</t>
  </si>
  <si>
    <t>desventuroso</t>
  </si>
  <si>
    <t>desventurosos</t>
  </si>
  <si>
    <t>drama</t>
  </si>
  <si>
    <t>dramalhão</t>
  </si>
  <si>
    <t>dramalhões</t>
  </si>
  <si>
    <t>dramas</t>
  </si>
  <si>
    <t>dramática</t>
  </si>
  <si>
    <t>dramaticamente</t>
  </si>
  <si>
    <t>dramáticas</t>
  </si>
  <si>
    <t>dramaticidade</t>
  </si>
  <si>
    <t>dramaticidades</t>
  </si>
  <si>
    <t>dramático</t>
  </si>
  <si>
    <t>dramáticos</t>
  </si>
  <si>
    <t>dramatiza</t>
  </si>
  <si>
    <t>dramatização</t>
  </si>
  <si>
    <t>dramatizações</t>
  </si>
  <si>
    <t>dramatizais</t>
  </si>
  <si>
    <t>dramatizam</t>
  </si>
  <si>
    <t>dramatizamos</t>
  </si>
  <si>
    <t>dramatizando</t>
  </si>
  <si>
    <t>dramatizar</t>
  </si>
  <si>
    <t>dramatizara</t>
  </si>
  <si>
    <t>dramatizará</t>
  </si>
  <si>
    <t>dramatizaram</t>
  </si>
  <si>
    <t>dramatizáramos</t>
  </si>
  <si>
    <t>dramatizarão</t>
  </si>
  <si>
    <t>dramatizaras</t>
  </si>
  <si>
    <t>dramatizarás</t>
  </si>
  <si>
    <t>dramatizardes</t>
  </si>
  <si>
    <t>dramatizarei</t>
  </si>
  <si>
    <t>dramatizareis</t>
  </si>
  <si>
    <t>dramatizáreis</t>
  </si>
  <si>
    <t>dramatizarem</t>
  </si>
  <si>
    <t>dramatizaremos</t>
  </si>
  <si>
    <t>dramatizares</t>
  </si>
  <si>
    <t>dramatizaria</t>
  </si>
  <si>
    <t>dramatizariam</t>
  </si>
  <si>
    <t>dramatizaríamos</t>
  </si>
  <si>
    <t>dramatizarias</t>
  </si>
  <si>
    <t>dramatizaríeis</t>
  </si>
  <si>
    <t>dramatizarmos</t>
  </si>
  <si>
    <t>dramatizas</t>
  </si>
  <si>
    <t>dramatizasse</t>
  </si>
  <si>
    <t>dramatizásseis</t>
  </si>
  <si>
    <t>dramatizassem</t>
  </si>
  <si>
    <t>dramatizássemos</t>
  </si>
  <si>
    <t>dramatizasses</t>
  </si>
  <si>
    <t>dramatizaste</t>
  </si>
  <si>
    <t>dramatizastes</t>
  </si>
  <si>
    <t>dramatizava</t>
  </si>
  <si>
    <t>dramatizavam</t>
  </si>
  <si>
    <t>dramatizávamos</t>
  </si>
  <si>
    <t>dramatizavas</t>
  </si>
  <si>
    <t>dramatizáveis</t>
  </si>
  <si>
    <t>dramatize</t>
  </si>
  <si>
    <t>dramatizei</t>
  </si>
  <si>
    <t>dramatizeis</t>
  </si>
  <si>
    <t>dramatizem</t>
  </si>
  <si>
    <t>dramatizemos</t>
  </si>
  <si>
    <t>dramatizes</t>
  </si>
  <si>
    <t>dramatizo</t>
  </si>
  <si>
    <t>dramatizou</t>
  </si>
  <si>
    <t>enluta</t>
  </si>
  <si>
    <t>enlutada</t>
  </si>
  <si>
    <t>enlutadas</t>
  </si>
  <si>
    <t>enlutado</t>
  </si>
  <si>
    <t>enlutados</t>
  </si>
  <si>
    <t>enlutais</t>
  </si>
  <si>
    <t>enlutam</t>
  </si>
  <si>
    <t>enlutamos</t>
  </si>
  <si>
    <t>enlutando</t>
  </si>
  <si>
    <t>enlutar</t>
  </si>
  <si>
    <t>enlutara</t>
  </si>
  <si>
    <t>enlutará</t>
  </si>
  <si>
    <t>enlutaram</t>
  </si>
  <si>
    <t>enlutáramos</t>
  </si>
  <si>
    <t>enlutarão</t>
  </si>
  <si>
    <t>enlutaras</t>
  </si>
  <si>
    <t>enlutarás</t>
  </si>
  <si>
    <t>enlutardes</t>
  </si>
  <si>
    <t>enlutarei</t>
  </si>
  <si>
    <t>enlutareis</t>
  </si>
  <si>
    <t>enlutáreis</t>
  </si>
  <si>
    <t>enlutarem</t>
  </si>
  <si>
    <t>enlutaremos</t>
  </si>
  <si>
    <t>enlutares</t>
  </si>
  <si>
    <t>enlutaria</t>
  </si>
  <si>
    <t>enlutariam</t>
  </si>
  <si>
    <t>enlutaríamos</t>
  </si>
  <si>
    <t>enlutarias</t>
  </si>
  <si>
    <t>enlutaríeis</t>
  </si>
  <si>
    <t>enlutarmos</t>
  </si>
  <si>
    <t>enlutas</t>
  </si>
  <si>
    <t>enlutasse</t>
  </si>
  <si>
    <t>enlutásseis</t>
  </si>
  <si>
    <t>enlutassem</t>
  </si>
  <si>
    <t>enlutássemos</t>
  </si>
  <si>
    <t>enlutasses</t>
  </si>
  <si>
    <t>enlutaste</t>
  </si>
  <si>
    <t>enlutastes</t>
  </si>
  <si>
    <t>enlutava</t>
  </si>
  <si>
    <t>enlutavam</t>
  </si>
  <si>
    <t>enlutávamos</t>
  </si>
  <si>
    <t>enlutavas</t>
  </si>
  <si>
    <t>enlutáveis</t>
  </si>
  <si>
    <t>enlute</t>
  </si>
  <si>
    <t>enlutei</t>
  </si>
  <si>
    <t>enluteis</t>
  </si>
  <si>
    <t>enlutem</t>
  </si>
  <si>
    <t>enlutemos</t>
  </si>
  <si>
    <t>enlutes</t>
  </si>
  <si>
    <t>enluto</t>
  </si>
  <si>
    <t>enlutou</t>
  </si>
  <si>
    <t>fado</t>
  </si>
  <si>
    <t>fados</t>
  </si>
  <si>
    <t>fatais</t>
  </si>
  <si>
    <t>fatal</t>
  </si>
  <si>
    <t>fatalidade</t>
  </si>
  <si>
    <t>fatalismo</t>
  </si>
  <si>
    <t>fatalismos</t>
  </si>
  <si>
    <t>fatalista</t>
  </si>
  <si>
    <t>fatalistas</t>
  </si>
  <si>
    <t>fatalística</t>
  </si>
  <si>
    <t>fatalísticas</t>
  </si>
  <si>
    <t>fatalístico</t>
  </si>
  <si>
    <t>fatalísticos</t>
  </si>
  <si>
    <t>fatalmente</t>
  </si>
  <si>
    <t>fatídica</t>
  </si>
  <si>
    <t>fatídicas</t>
  </si>
  <si>
    <t>fatídico</t>
  </si>
  <si>
    <t>fatídicos</t>
  </si>
  <si>
    <t>fracassa</t>
  </si>
  <si>
    <t>fracassada</t>
  </si>
  <si>
    <t>fracassadas</t>
  </si>
  <si>
    <t>fracassado</t>
  </si>
  <si>
    <t>fracassados</t>
  </si>
  <si>
    <t>fracassais</t>
  </si>
  <si>
    <t>fracassam</t>
  </si>
  <si>
    <t>fracassamos</t>
  </si>
  <si>
    <t>fracassando</t>
  </si>
  <si>
    <t>fracassar</t>
  </si>
  <si>
    <t>fracassara</t>
  </si>
  <si>
    <t>fracassará</t>
  </si>
  <si>
    <t>fracassaram</t>
  </si>
  <si>
    <t>fracassáramos</t>
  </si>
  <si>
    <t>fracassarão</t>
  </si>
  <si>
    <t>fracassaras</t>
  </si>
  <si>
    <t>fracassarás</t>
  </si>
  <si>
    <t>fracassardes</t>
  </si>
  <si>
    <t>fracassarei</t>
  </si>
  <si>
    <t>fracassareis</t>
  </si>
  <si>
    <t>fracassáreis</t>
  </si>
  <si>
    <t>fracassarem</t>
  </si>
  <si>
    <t>fracassaremos</t>
  </si>
  <si>
    <t>fracassares</t>
  </si>
  <si>
    <t>fracassaria</t>
  </si>
  <si>
    <t>fracassariam</t>
  </si>
  <si>
    <t>fracassaríamos</t>
  </si>
  <si>
    <t>fracassarias</t>
  </si>
  <si>
    <t>fracassaríeis</t>
  </si>
  <si>
    <t>fracassarmos</t>
  </si>
  <si>
    <t>fracassas</t>
  </si>
  <si>
    <t>fracassasse</t>
  </si>
  <si>
    <t>fracassásseis</t>
  </si>
  <si>
    <t>fracassassem</t>
  </si>
  <si>
    <t>fracassássemos</t>
  </si>
  <si>
    <t>fracassasses</t>
  </si>
  <si>
    <t>fracassaste</t>
  </si>
  <si>
    <t>fracassastes</t>
  </si>
  <si>
    <t>fracassava</t>
  </si>
  <si>
    <t>fracassavam</t>
  </si>
  <si>
    <t>fracassávamos</t>
  </si>
  <si>
    <t>fracassavas</t>
  </si>
  <si>
    <t>fracassáveis</t>
  </si>
  <si>
    <t>fracasse</t>
  </si>
  <si>
    <t>fracassei</t>
  </si>
  <si>
    <t>fracasseis</t>
  </si>
  <si>
    <t>fracassem</t>
  </si>
  <si>
    <t>fracassemos</t>
  </si>
  <si>
    <t>fracasses</t>
  </si>
  <si>
    <t>fracasso</t>
  </si>
  <si>
    <t>fracassos</t>
  </si>
  <si>
    <t>fracassou</t>
  </si>
  <si>
    <t>imolada</t>
  </si>
  <si>
    <t>imoladas</t>
  </si>
  <si>
    <t>imolado</t>
  </si>
  <si>
    <t>imolados</t>
  </si>
  <si>
    <t>impreca</t>
  </si>
  <si>
    <t>imprecação</t>
  </si>
  <si>
    <t>imprecações</t>
  </si>
  <si>
    <t>imprecada</t>
  </si>
  <si>
    <t>imprecadas</t>
  </si>
  <si>
    <t>imprecado</t>
  </si>
  <si>
    <t>imprecados</t>
  </si>
  <si>
    <t>imprecais</t>
  </si>
  <si>
    <t>imprecam</t>
  </si>
  <si>
    <t>imprecamos</t>
  </si>
  <si>
    <t>imprecando</t>
  </si>
  <si>
    <t>imprecar</t>
  </si>
  <si>
    <t>imprecara</t>
  </si>
  <si>
    <t>imprecará</t>
  </si>
  <si>
    <t>imprecaram</t>
  </si>
  <si>
    <t>imprecáramos</t>
  </si>
  <si>
    <t>imprecarão</t>
  </si>
  <si>
    <t>imprecaras</t>
  </si>
  <si>
    <t>imprecarás</t>
  </si>
  <si>
    <t>imprecardes</t>
  </si>
  <si>
    <t>imprecarei</t>
  </si>
  <si>
    <t>imprecareis</t>
  </si>
  <si>
    <t>imprecáreis</t>
  </si>
  <si>
    <t>imprecarem</t>
  </si>
  <si>
    <t>imprecaremos</t>
  </si>
  <si>
    <t>imprecares</t>
  </si>
  <si>
    <t>imprecaria</t>
  </si>
  <si>
    <t>imprecariam</t>
  </si>
  <si>
    <t>imprecaríamos</t>
  </si>
  <si>
    <t>imprecarias</t>
  </si>
  <si>
    <t>imprecaríeis</t>
  </si>
  <si>
    <t>imprecarmos</t>
  </si>
  <si>
    <t>imprecas</t>
  </si>
  <si>
    <t>imprecasse</t>
  </si>
  <si>
    <t>imprecásseis</t>
  </si>
  <si>
    <t>imprecassem</t>
  </si>
  <si>
    <t>imprecássemos</t>
  </si>
  <si>
    <t>imprecasses</t>
  </si>
  <si>
    <t>imprecaste</t>
  </si>
  <si>
    <t>imprecastes</t>
  </si>
  <si>
    <t>imprecativa</t>
  </si>
  <si>
    <t>imprecativas</t>
  </si>
  <si>
    <t>imprecatividade</t>
  </si>
  <si>
    <t>imprecatividades</t>
  </si>
  <si>
    <t>imprecativo</t>
  </si>
  <si>
    <t>imprecativos</t>
  </si>
  <si>
    <t>imprecatória</t>
  </si>
  <si>
    <t>imprecatórias</t>
  </si>
  <si>
    <t>imprecatório</t>
  </si>
  <si>
    <t>imprecatórios</t>
  </si>
  <si>
    <t>imprecava</t>
  </si>
  <si>
    <t>imprecavam</t>
  </si>
  <si>
    <t>imprecávamos</t>
  </si>
  <si>
    <t>imprecavas</t>
  </si>
  <si>
    <t>imprecáveis</t>
  </si>
  <si>
    <t>impreco</t>
  </si>
  <si>
    <t>imprecou</t>
  </si>
  <si>
    <t>impreque</t>
  </si>
  <si>
    <t>imprequei</t>
  </si>
  <si>
    <t>imprequeis</t>
  </si>
  <si>
    <t>imprequem</t>
  </si>
  <si>
    <t>imprequemos</t>
  </si>
  <si>
    <t>impreques</t>
  </si>
  <si>
    <t>infausta</t>
  </si>
  <si>
    <t>infaustamente</t>
  </si>
  <si>
    <t>infaustas</t>
  </si>
  <si>
    <t>infausto</t>
  </si>
  <si>
    <t>infaustos</t>
  </si>
  <si>
    <t>infelice</t>
  </si>
  <si>
    <t>infelices</t>
  </si>
  <si>
    <t>infelicidade</t>
  </si>
  <si>
    <t>infelicidades</t>
  </si>
  <si>
    <t>infeliz</t>
  </si>
  <si>
    <t>infelizes</t>
  </si>
  <si>
    <t>infelizmente</t>
  </si>
  <si>
    <t>infortuna</t>
  </si>
  <si>
    <t>infortunada</t>
  </si>
  <si>
    <t>infortunadamente</t>
  </si>
  <si>
    <t>infortunadas</t>
  </si>
  <si>
    <t>infortunado</t>
  </si>
  <si>
    <t>infortunados</t>
  </si>
  <si>
    <t>infortunas</t>
  </si>
  <si>
    <t>infortúnio</t>
  </si>
  <si>
    <t>infortúnios</t>
  </si>
  <si>
    <t>insucesso</t>
  </si>
  <si>
    <t>insucessos</t>
  </si>
  <si>
    <t>lastimada</t>
  </si>
  <si>
    <t>lastimadas</t>
  </si>
  <si>
    <t>lastimado</t>
  </si>
  <si>
    <t>lastimados</t>
  </si>
  <si>
    <t>lastimável</t>
  </si>
  <si>
    <t>lastimavelmente</t>
  </si>
  <si>
    <t>lastimeira</t>
  </si>
  <si>
    <t>lastimeiras</t>
  </si>
  <si>
    <t>lastimosa</t>
  </si>
  <si>
    <t>lastimosas</t>
  </si>
  <si>
    <t>lastimoso</t>
  </si>
  <si>
    <t>lastimosos</t>
  </si>
  <si>
    <t>lazeira</t>
  </si>
  <si>
    <t>lazeirada</t>
  </si>
  <si>
    <t>lazeiradas</t>
  </si>
  <si>
    <t>lazeirado</t>
  </si>
  <si>
    <t>lazeirados</t>
  </si>
  <si>
    <t>lazeirais</t>
  </si>
  <si>
    <t>lazeiram</t>
  </si>
  <si>
    <t>lazeiramos</t>
  </si>
  <si>
    <t>lazeirando</t>
  </si>
  <si>
    <t>lazeirar</t>
  </si>
  <si>
    <t>lazeirara</t>
  </si>
  <si>
    <t>lazeirará</t>
  </si>
  <si>
    <t>lazeiraram</t>
  </si>
  <si>
    <t>lazeiráramos</t>
  </si>
  <si>
    <t>lazeirarão</t>
  </si>
  <si>
    <t>lazeiraras</t>
  </si>
  <si>
    <t>lazeirarás</t>
  </si>
  <si>
    <t>lazeirardes</t>
  </si>
  <si>
    <t>lazeirarei</t>
  </si>
  <si>
    <t>lazeirareis</t>
  </si>
  <si>
    <t>lazeiráreis</t>
  </si>
  <si>
    <t>lazeirarem</t>
  </si>
  <si>
    <t>lazeiraremos</t>
  </si>
  <si>
    <t>lazeirares</t>
  </si>
  <si>
    <t>lazeiraria</t>
  </si>
  <si>
    <t>lazeirariam</t>
  </si>
  <si>
    <t>lazeiraríamos</t>
  </si>
  <si>
    <t>lazeirarias</t>
  </si>
  <si>
    <t>lazeiraríeis</t>
  </si>
  <si>
    <t>lazeirarmos</t>
  </si>
  <si>
    <t>lazeiras</t>
  </si>
  <si>
    <t>lazeirasse</t>
  </si>
  <si>
    <t>lazeirásseis</t>
  </si>
  <si>
    <t>lazeirassem</t>
  </si>
  <si>
    <t>lazeirássemos</t>
  </si>
  <si>
    <t>lazeirasses</t>
  </si>
  <si>
    <t>lazeiraste</t>
  </si>
  <si>
    <t>lazeirastes</t>
  </si>
  <si>
    <t>lazeirava</t>
  </si>
  <si>
    <t>lazeiravam</t>
  </si>
  <si>
    <t>lazeirávamos</t>
  </si>
  <si>
    <t>lazeiravas</t>
  </si>
  <si>
    <t>lazeiráveis</t>
  </si>
  <si>
    <t>lazeire</t>
  </si>
  <si>
    <t>lazeirei</t>
  </si>
  <si>
    <t>lazeireis</t>
  </si>
  <si>
    <t>lazeirem</t>
  </si>
  <si>
    <t>lazeiremos</t>
  </si>
  <si>
    <t>lazeires</t>
  </si>
  <si>
    <t>lazeiro</t>
  </si>
  <si>
    <t>lazeirou</t>
  </si>
  <si>
    <t>maldita</t>
  </si>
  <si>
    <t>malditamente</t>
  </si>
  <si>
    <t>malditas</t>
  </si>
  <si>
    <t>maldito</t>
  </si>
  <si>
    <t>malditos</t>
  </si>
  <si>
    <t>malditosamente</t>
  </si>
  <si>
    <t>malditosas</t>
  </si>
  <si>
    <t>malditoso</t>
  </si>
  <si>
    <t>malditosos</t>
  </si>
  <si>
    <t>malfada</t>
  </si>
  <si>
    <t>malfadada</t>
  </si>
  <si>
    <t>malfadadamente</t>
  </si>
  <si>
    <t>malfadadas</t>
  </si>
  <si>
    <t>malfadado</t>
  </si>
  <si>
    <t>malfadados</t>
  </si>
  <si>
    <t>malfadais</t>
  </si>
  <si>
    <t>malfadam</t>
  </si>
  <si>
    <t>malfadamos</t>
  </si>
  <si>
    <t>malfadando</t>
  </si>
  <si>
    <t>malfadar</t>
  </si>
  <si>
    <t>malfadara</t>
  </si>
  <si>
    <t>malfadará</t>
  </si>
  <si>
    <t>malfadaram</t>
  </si>
  <si>
    <t>malfadáramos</t>
  </si>
  <si>
    <t>malfadarão</t>
  </si>
  <si>
    <t>malfadaras</t>
  </si>
  <si>
    <t>malfadarás</t>
  </si>
  <si>
    <t>malfadardes</t>
  </si>
  <si>
    <t>malfadarei</t>
  </si>
  <si>
    <t>malfadareis</t>
  </si>
  <si>
    <t>malfadáreis</t>
  </si>
  <si>
    <t>malfadarem</t>
  </si>
  <si>
    <t>malfadaremos</t>
  </si>
  <si>
    <t>malfadares</t>
  </si>
  <si>
    <t>malfadaria</t>
  </si>
  <si>
    <t>malfadariam</t>
  </si>
  <si>
    <t>malfadaríamos</t>
  </si>
  <si>
    <t>malfadarias</t>
  </si>
  <si>
    <t>malfadaríeis</t>
  </si>
  <si>
    <t>malfadarmos</t>
  </si>
  <si>
    <t>malfadas</t>
  </si>
  <si>
    <t>malfadasse</t>
  </si>
  <si>
    <t>malfadásseis</t>
  </si>
  <si>
    <t>malfadassem</t>
  </si>
  <si>
    <t>malfadássemos</t>
  </si>
  <si>
    <t>malfadasses</t>
  </si>
  <si>
    <t>malfadaste</t>
  </si>
  <si>
    <t>malfadastes</t>
  </si>
  <si>
    <t>malfadava</t>
  </si>
  <si>
    <t>malfadavam</t>
  </si>
  <si>
    <t>malfadávamos</t>
  </si>
  <si>
    <t>malfadavas</t>
  </si>
  <si>
    <t>malfadáveis</t>
  </si>
  <si>
    <t>malfade</t>
  </si>
  <si>
    <t>malfadei</t>
  </si>
  <si>
    <t>malfadeis</t>
  </si>
  <si>
    <t>malfadem</t>
  </si>
  <si>
    <t>malfademos</t>
  </si>
  <si>
    <t>malfades</t>
  </si>
  <si>
    <t>malfado</t>
  </si>
  <si>
    <t>malfadou</t>
  </si>
  <si>
    <t>mártir</t>
  </si>
  <si>
    <t>mártires</t>
  </si>
  <si>
    <t>melodrama</t>
  </si>
  <si>
    <t>melodramas</t>
  </si>
  <si>
    <t>melodramática</t>
  </si>
  <si>
    <t>melodramaticamente</t>
  </si>
  <si>
    <t>melodramáticas</t>
  </si>
  <si>
    <t>melodramático</t>
  </si>
  <si>
    <t>melodramáticos</t>
  </si>
  <si>
    <t>melodramatiza</t>
  </si>
  <si>
    <t>melodramatizada</t>
  </si>
  <si>
    <t>melodramatizadas</t>
  </si>
  <si>
    <t>melodramatizado</t>
  </si>
  <si>
    <t>melodramatizados</t>
  </si>
  <si>
    <t>melodramatizais</t>
  </si>
  <si>
    <t>melodramatizam</t>
  </si>
  <si>
    <t>melodramatizamos</t>
  </si>
  <si>
    <t>melodramatizando</t>
  </si>
  <si>
    <t>melodramatizar</t>
  </si>
  <si>
    <t>melodramatizara</t>
  </si>
  <si>
    <t>melodramatizará</t>
  </si>
  <si>
    <t>melodramatizaram</t>
  </si>
  <si>
    <t>melodramatizáramos</t>
  </si>
  <si>
    <t>melodramatizarão</t>
  </si>
  <si>
    <t>melodramatizaras</t>
  </si>
  <si>
    <t>melodramatizarás</t>
  </si>
  <si>
    <t>melodramatizardes</t>
  </si>
  <si>
    <t>melodramatizarei</t>
  </si>
  <si>
    <t>melodramatizareis</t>
  </si>
  <si>
    <t>melodramatizáreis</t>
  </si>
  <si>
    <t>melodramatizarem</t>
  </si>
  <si>
    <t>melodramatizaremos</t>
  </si>
  <si>
    <t>melodramatizares</t>
  </si>
  <si>
    <t>melodramatizaria</t>
  </si>
  <si>
    <t>melodramatizariam</t>
  </si>
  <si>
    <t>melodramatizaríamos</t>
  </si>
  <si>
    <t>melodramatizarias</t>
  </si>
  <si>
    <t>melodramatizaríeis</t>
  </si>
  <si>
    <t>melodramatizarmos</t>
  </si>
  <si>
    <t>melodramatizas</t>
  </si>
  <si>
    <t>melodramatizasse</t>
  </si>
  <si>
    <t>melodramatizásseis</t>
  </si>
  <si>
    <t>melodramatizassem</t>
  </si>
  <si>
    <t>melodramatizássemos</t>
  </si>
  <si>
    <t>melodramatizasses</t>
  </si>
  <si>
    <t>melodramatizaste</t>
  </si>
  <si>
    <t>melodramatizastes</t>
  </si>
  <si>
    <t>melodramatizava</t>
  </si>
  <si>
    <t>melodramatizavam</t>
  </si>
  <si>
    <t>melodramatizávamos</t>
  </si>
  <si>
    <t>melodramatizavas</t>
  </si>
  <si>
    <t>melodramatizáveis</t>
  </si>
  <si>
    <t>melodramatizável</t>
  </si>
  <si>
    <t>melodramatize</t>
  </si>
  <si>
    <t>melodramatizei</t>
  </si>
  <si>
    <t>melodramatizeis</t>
  </si>
  <si>
    <t>melodramatizem</t>
  </si>
  <si>
    <t>melodramatizemos</t>
  </si>
  <si>
    <t>melodramatizes</t>
  </si>
  <si>
    <t>melodramatizo</t>
  </si>
  <si>
    <t>melodramatizou</t>
  </si>
  <si>
    <t>muda</t>
  </si>
  <si>
    <t>mudas</t>
  </si>
  <si>
    <t>mudez</t>
  </si>
  <si>
    <t>mudezes</t>
  </si>
  <si>
    <t>mudo</t>
  </si>
  <si>
    <t>mudos</t>
  </si>
  <si>
    <t>prova</t>
  </si>
  <si>
    <t>provação</t>
  </si>
  <si>
    <t>provações</t>
  </si>
  <si>
    <t>provais</t>
  </si>
  <si>
    <t>provam</t>
  </si>
  <si>
    <t>provamos</t>
  </si>
  <si>
    <t>provando</t>
  </si>
  <si>
    <t>provar</t>
  </si>
  <si>
    <t>provara</t>
  </si>
  <si>
    <t>provará</t>
  </si>
  <si>
    <t>provaram</t>
  </si>
  <si>
    <t>prováramos</t>
  </si>
  <si>
    <t>provarão</t>
  </si>
  <si>
    <t>provaras</t>
  </si>
  <si>
    <t>provarás</t>
  </si>
  <si>
    <t>provardes</t>
  </si>
  <si>
    <t>provarei</t>
  </si>
  <si>
    <t>provareis</t>
  </si>
  <si>
    <t>prováreis</t>
  </si>
  <si>
    <t>provarem</t>
  </si>
  <si>
    <t>provaremos</t>
  </si>
  <si>
    <t>provares</t>
  </si>
  <si>
    <t>provaria</t>
  </si>
  <si>
    <t>provariam</t>
  </si>
  <si>
    <t>provaríamos</t>
  </si>
  <si>
    <t>provarias</t>
  </si>
  <si>
    <t>provaríeis</t>
  </si>
  <si>
    <t>provarmos</t>
  </si>
  <si>
    <t>provas</t>
  </si>
  <si>
    <t>provasse</t>
  </si>
  <si>
    <t>provásseis</t>
  </si>
  <si>
    <t>provassem</t>
  </si>
  <si>
    <t>provássemos</t>
  </si>
  <si>
    <t>provasses</t>
  </si>
  <si>
    <t>provaste</t>
  </si>
  <si>
    <t>provastes</t>
  </si>
  <si>
    <t>provava</t>
  </si>
  <si>
    <t>provavam</t>
  </si>
  <si>
    <t>provávamos</t>
  </si>
  <si>
    <t>provavas</t>
  </si>
  <si>
    <t>prováveis</t>
  </si>
  <si>
    <t>prove</t>
  </si>
  <si>
    <t>provei</t>
  </si>
  <si>
    <t>proveis</t>
  </si>
  <si>
    <t>provem</t>
  </si>
  <si>
    <t>provemos</t>
  </si>
  <si>
    <t>proves</t>
  </si>
  <si>
    <t>provo</t>
  </si>
  <si>
    <t>provou</t>
  </si>
  <si>
    <t>surda</t>
  </si>
  <si>
    <t>surdas</t>
  </si>
  <si>
    <t>surdez</t>
  </si>
  <si>
    <t>surdezes</t>
  </si>
  <si>
    <t>surdo</t>
  </si>
  <si>
    <t>surdos</t>
  </si>
  <si>
    <t>tragédia</t>
  </si>
  <si>
    <t>tragédias</t>
  </si>
  <si>
    <t>trágica</t>
  </si>
  <si>
    <t>tragicamente</t>
  </si>
  <si>
    <t>trágicas</t>
  </si>
  <si>
    <t>tragicidade</t>
  </si>
  <si>
    <t>tragicidades</t>
  </si>
  <si>
    <t>trágico</t>
  </si>
  <si>
    <t>trágicos</t>
  </si>
  <si>
    <t>vítima</t>
  </si>
  <si>
    <t>vítimas</t>
  </si>
  <si>
    <t>vitimiza</t>
  </si>
  <si>
    <t>vitimizada</t>
  </si>
  <si>
    <t>vitimizadas</t>
  </si>
  <si>
    <t>vitimizado</t>
  </si>
  <si>
    <t>vitimizados</t>
  </si>
  <si>
    <t>vitimizais</t>
  </si>
  <si>
    <t>vitimizam</t>
  </si>
  <si>
    <t>vitimizamos</t>
  </si>
  <si>
    <t>vitimizando</t>
  </si>
  <si>
    <t>vitimizar</t>
  </si>
  <si>
    <t>vitimizara</t>
  </si>
  <si>
    <t>vitimizará</t>
  </si>
  <si>
    <t>vitimizaram</t>
  </si>
  <si>
    <t>vitimizáramos</t>
  </si>
  <si>
    <t>vitimizarão</t>
  </si>
  <si>
    <t>vitimizaras</t>
  </si>
  <si>
    <t>vitimizarás</t>
  </si>
  <si>
    <t>vitimizardes</t>
  </si>
  <si>
    <t>vitimizarei</t>
  </si>
  <si>
    <t>vitimizareis</t>
  </si>
  <si>
    <t>vitimizáreis</t>
  </si>
  <si>
    <t>vitimizarem</t>
  </si>
  <si>
    <t>vitimizaremos</t>
  </si>
  <si>
    <t>vitimizares</t>
  </si>
  <si>
    <t>vitimizaria</t>
  </si>
  <si>
    <t>vitimizariam</t>
  </si>
  <si>
    <t>vitimizaríamos</t>
  </si>
  <si>
    <t>vitimizarias</t>
  </si>
  <si>
    <t>vitimizaríeis</t>
  </si>
  <si>
    <t>vitimizarmos</t>
  </si>
  <si>
    <t>vitimizas</t>
  </si>
  <si>
    <t>vitimizasse</t>
  </si>
  <si>
    <t>vitimizásseis</t>
  </si>
  <si>
    <t>vitimizassem</t>
  </si>
  <si>
    <t>vitimizássemos</t>
  </si>
  <si>
    <t>vitimizasses</t>
  </si>
  <si>
    <t>vitimizaste</t>
  </si>
  <si>
    <t>vitimizastes</t>
  </si>
  <si>
    <t>vitimizava</t>
  </si>
  <si>
    <t>vitimizavam</t>
  </si>
  <si>
    <t>vitimizávamos</t>
  </si>
  <si>
    <t>vitimizavas</t>
  </si>
  <si>
    <t>vitimizáveis</t>
  </si>
  <si>
    <t>vitimize</t>
  </si>
  <si>
    <t>vitimizei</t>
  </si>
  <si>
    <t>vitimizeis</t>
  </si>
  <si>
    <t>vitimizem</t>
  </si>
  <si>
    <t>vitimizemos</t>
  </si>
  <si>
    <t>vitimizes</t>
  </si>
  <si>
    <t>vitimizo</t>
  </si>
  <si>
    <t>vitimizou</t>
  </si>
  <si>
    <t>suplica</t>
  </si>
  <si>
    <t>súplica</t>
  </si>
  <si>
    <t>suplicação</t>
  </si>
  <si>
    <t>suplicada</t>
  </si>
  <si>
    <t>suplicadas</t>
  </si>
  <si>
    <t>suplicado</t>
  </si>
  <si>
    <t>suplicados</t>
  </si>
  <si>
    <t>suplicais</t>
  </si>
  <si>
    <t>suplicam</t>
  </si>
  <si>
    <t>suplicamos</t>
  </si>
  <si>
    <t>suplicando</t>
  </si>
  <si>
    <t>suplicante</t>
  </si>
  <si>
    <t>suplicantes</t>
  </si>
  <si>
    <t>suplicar</t>
  </si>
  <si>
    <t>suplicara</t>
  </si>
  <si>
    <t>suplicará</t>
  </si>
  <si>
    <t>suplicaram</t>
  </si>
  <si>
    <t>suplicáramos</t>
  </si>
  <si>
    <t>suplicarão</t>
  </si>
  <si>
    <t>suplicaras</t>
  </si>
  <si>
    <t>suplicarás</t>
  </si>
  <si>
    <t>suplicardes</t>
  </si>
  <si>
    <t>suplicarei</t>
  </si>
  <si>
    <t>suplicareis</t>
  </si>
  <si>
    <t>suplicáreis</t>
  </si>
  <si>
    <t>suplicarem</t>
  </si>
  <si>
    <t>suplicaremos</t>
  </si>
  <si>
    <t>suplicares</t>
  </si>
  <si>
    <t>suplicaria</t>
  </si>
  <si>
    <t>suplicariam</t>
  </si>
  <si>
    <t>suplicaríamos</t>
  </si>
  <si>
    <t>suplicarias</t>
  </si>
  <si>
    <t>suplicaríeis</t>
  </si>
  <si>
    <t>suplicarmos</t>
  </si>
  <si>
    <t>suplicas</t>
  </si>
  <si>
    <t>súplicas</t>
  </si>
  <si>
    <t>suplicasse</t>
  </si>
  <si>
    <t>suplicásseis</t>
  </si>
  <si>
    <t>suplicassem</t>
  </si>
  <si>
    <t>suplicássemos</t>
  </si>
  <si>
    <t>suplicasses</t>
  </si>
  <si>
    <t>suplicaste</t>
  </si>
  <si>
    <t>suplicastes</t>
  </si>
  <si>
    <t>suplicativa</t>
  </si>
  <si>
    <t>suplicativas</t>
  </si>
  <si>
    <t>suplicativo</t>
  </si>
  <si>
    <t>suplicativos</t>
  </si>
  <si>
    <t>suplicava</t>
  </si>
  <si>
    <t>suplicavam</t>
  </si>
  <si>
    <t>suplicávamos</t>
  </si>
  <si>
    <t>suplicavas</t>
  </si>
  <si>
    <t>suplicáveis</t>
  </si>
  <si>
    <t>suplico</t>
  </si>
  <si>
    <t>suplicou</t>
  </si>
  <si>
    <t>suplique</t>
  </si>
  <si>
    <t>supliquei</t>
  </si>
  <si>
    <t>supliqueis</t>
  </si>
  <si>
    <t>supliquem</t>
  </si>
  <si>
    <t>supliquemos</t>
  </si>
  <si>
    <t>supliques</t>
  </si>
  <si>
    <t>abafada</t>
  </si>
  <si>
    <t>abafadas</t>
  </si>
  <si>
    <t>abafado</t>
  </si>
  <si>
    <t>abafados</t>
  </si>
  <si>
    <t>abafante</t>
  </si>
  <si>
    <t>abafantes</t>
  </si>
  <si>
    <t>abrasada</t>
  </si>
  <si>
    <t>abrasadas</t>
  </si>
  <si>
    <t>abrasado</t>
  </si>
  <si>
    <t>abrasador</t>
  </si>
  <si>
    <t>abrasadora</t>
  </si>
  <si>
    <t>abrasadoras</t>
  </si>
  <si>
    <t>abrasadores</t>
  </si>
  <si>
    <t>abrasados</t>
  </si>
  <si>
    <t>abrasante</t>
  </si>
  <si>
    <t>abrasantes</t>
  </si>
  <si>
    <t>achacada</t>
  </si>
  <si>
    <t>achacadas</t>
  </si>
  <si>
    <t>achacadiça</t>
  </si>
  <si>
    <t>achacadiças</t>
  </si>
  <si>
    <t>achacadiço</t>
  </si>
  <si>
    <t>achacadiços</t>
  </si>
  <si>
    <t>achacado</t>
  </si>
  <si>
    <t>achacados</t>
  </si>
  <si>
    <t>achacosa</t>
  </si>
  <si>
    <t>achacosas</t>
  </si>
  <si>
    <t>achacoso</t>
  </si>
  <si>
    <t>achacosos</t>
  </si>
  <si>
    <t>achaque</t>
  </si>
  <si>
    <t>achaqueira</t>
  </si>
  <si>
    <t>achaqueiras</t>
  </si>
  <si>
    <t>achaquenta</t>
  </si>
  <si>
    <t>achaquentas</t>
  </si>
  <si>
    <t>achaquento</t>
  </si>
  <si>
    <t>achaquentos</t>
  </si>
  <si>
    <t>achaques</t>
  </si>
  <si>
    <t>açoitada</t>
  </si>
  <si>
    <t>açoitadas</t>
  </si>
  <si>
    <t>açoitado</t>
  </si>
  <si>
    <t>açoitados</t>
  </si>
  <si>
    <t>acotoveladas</t>
  </si>
  <si>
    <t>acotovelado</t>
  </si>
  <si>
    <t>acotoveladoa</t>
  </si>
  <si>
    <t>acotovelados</t>
  </si>
  <si>
    <t>acutilada</t>
  </si>
  <si>
    <t>acutiladas</t>
  </si>
  <si>
    <t>acutiladiça</t>
  </si>
  <si>
    <t>acutiladiças</t>
  </si>
  <si>
    <t>acutiladiço</t>
  </si>
  <si>
    <t>acutiladiços</t>
  </si>
  <si>
    <t>acutilado</t>
  </si>
  <si>
    <t>acutilados</t>
  </si>
  <si>
    <t>adoeça</t>
  </si>
  <si>
    <t>adoeçais</t>
  </si>
  <si>
    <t>adoeçam</t>
  </si>
  <si>
    <t>adoeçamos</t>
  </si>
  <si>
    <t>adoeças</t>
  </si>
  <si>
    <t>adoece</t>
  </si>
  <si>
    <t>adoeceis</t>
  </si>
  <si>
    <t>adoecem</t>
  </si>
  <si>
    <t>adoecemos</t>
  </si>
  <si>
    <t>adoecendo</t>
  </si>
  <si>
    <t>adoecer</t>
  </si>
  <si>
    <t>adoecera</t>
  </si>
  <si>
    <t>adoecerá</t>
  </si>
  <si>
    <t>adoeceram</t>
  </si>
  <si>
    <t>adoecêramos</t>
  </si>
  <si>
    <t>adoecerão</t>
  </si>
  <si>
    <t>adoeceras</t>
  </si>
  <si>
    <t>adoecerás</t>
  </si>
  <si>
    <t>adoecerdes</t>
  </si>
  <si>
    <t>adoecerei</t>
  </si>
  <si>
    <t>adoecereis</t>
  </si>
  <si>
    <t>adoecêreis</t>
  </si>
  <si>
    <t>adoecerem</t>
  </si>
  <si>
    <t>adoeceremos</t>
  </si>
  <si>
    <t>adoeceres</t>
  </si>
  <si>
    <t>adoeceria</t>
  </si>
  <si>
    <t>adoeceriam</t>
  </si>
  <si>
    <t>adoeceríamos</t>
  </si>
  <si>
    <t>adoecerias</t>
  </si>
  <si>
    <t>adoeceríeis</t>
  </si>
  <si>
    <t>adoecermos</t>
  </si>
  <si>
    <t>adoeces</t>
  </si>
  <si>
    <t>adoecesse</t>
  </si>
  <si>
    <t>adoecêsseis</t>
  </si>
  <si>
    <t>adoecessem</t>
  </si>
  <si>
    <t>adoecêssemos</t>
  </si>
  <si>
    <t>adoecesses</t>
  </si>
  <si>
    <t>adoeceste</t>
  </si>
  <si>
    <t>adoecestes</t>
  </si>
  <si>
    <t>adoeceu</t>
  </si>
  <si>
    <t>adoeci</t>
  </si>
  <si>
    <t>adoecia</t>
  </si>
  <si>
    <t>adoeciam</t>
  </si>
  <si>
    <t>adoecíamos</t>
  </si>
  <si>
    <t>adoecias</t>
  </si>
  <si>
    <t>adoecida</t>
  </si>
  <si>
    <t>adoecidas</t>
  </si>
  <si>
    <t>adoecido</t>
  </si>
  <si>
    <t>adoecidos</t>
  </si>
  <si>
    <t>adoecíeis</t>
  </si>
  <si>
    <t>adoecimento</t>
  </si>
  <si>
    <t>adoecimentos</t>
  </si>
  <si>
    <t>adoeço</t>
  </si>
  <si>
    <t>adoenta</t>
  </si>
  <si>
    <t>adoentada</t>
  </si>
  <si>
    <t>adoentadas</t>
  </si>
  <si>
    <t>adoentado</t>
  </si>
  <si>
    <t>adoentados</t>
  </si>
  <si>
    <t>adoentais</t>
  </si>
  <si>
    <t>adoentam</t>
  </si>
  <si>
    <t>adoentamos</t>
  </si>
  <si>
    <t>adoentando</t>
  </si>
  <si>
    <t>adoentar</t>
  </si>
  <si>
    <t>adoentara</t>
  </si>
  <si>
    <t>adoentará</t>
  </si>
  <si>
    <t>adoentaram</t>
  </si>
  <si>
    <t>adoentáramos</t>
  </si>
  <si>
    <t>adoentarão</t>
  </si>
  <si>
    <t>adoentaras</t>
  </si>
  <si>
    <t>adoentarás</t>
  </si>
  <si>
    <t>adoentardes</t>
  </si>
  <si>
    <t>adoentarei</t>
  </si>
  <si>
    <t>adoentareis</t>
  </si>
  <si>
    <t>adoentáreis</t>
  </si>
  <si>
    <t>adoentarem</t>
  </si>
  <si>
    <t>adoentaremos</t>
  </si>
  <si>
    <t>adoentares</t>
  </si>
  <si>
    <t>adoentaria</t>
  </si>
  <si>
    <t>adoentariam</t>
  </si>
  <si>
    <t>adoentaríamos</t>
  </si>
  <si>
    <t>adoentarias</t>
  </si>
  <si>
    <t>adoentaríeis</t>
  </si>
  <si>
    <t>adoentarmos</t>
  </si>
  <si>
    <t>adoentas</t>
  </si>
  <si>
    <t>adoentasse</t>
  </si>
  <si>
    <t>adoentásseis</t>
  </si>
  <si>
    <t>adoentassem</t>
  </si>
  <si>
    <t>adoentássemos</t>
  </si>
  <si>
    <t>adoentasses</t>
  </si>
  <si>
    <t>adoentaste</t>
  </si>
  <si>
    <t>adoentastes</t>
  </si>
  <si>
    <t>adoentava</t>
  </si>
  <si>
    <t>adoentavam</t>
  </si>
  <si>
    <t>adoentávamos</t>
  </si>
  <si>
    <t>adoentavas</t>
  </si>
  <si>
    <t>adoentáveis</t>
  </si>
  <si>
    <t>adoente</t>
  </si>
  <si>
    <t>adoentei</t>
  </si>
  <si>
    <t>adoenteis</t>
  </si>
  <si>
    <t>adoentem</t>
  </si>
  <si>
    <t>adoentemos</t>
  </si>
  <si>
    <t>adoentes</t>
  </si>
  <si>
    <t>adoento</t>
  </si>
  <si>
    <t>adoentou</t>
  </si>
  <si>
    <t>afasia</t>
  </si>
  <si>
    <t>afasias</t>
  </si>
  <si>
    <t>afásica</t>
  </si>
  <si>
    <t>afásicas</t>
  </si>
  <si>
    <t>afásico</t>
  </si>
  <si>
    <t>afásicos</t>
  </si>
  <si>
    <t>afogada</t>
  </si>
  <si>
    <t>afogadas</t>
  </si>
  <si>
    <t>afogado</t>
  </si>
  <si>
    <t>afogados</t>
  </si>
  <si>
    <t>afogais-vos</t>
  </si>
  <si>
    <t>afogai-vos</t>
  </si>
  <si>
    <t>afogamo-nos</t>
  </si>
  <si>
    <t>afogámo-nos</t>
  </si>
  <si>
    <t>afogam-se</t>
  </si>
  <si>
    <t>afogando-me</t>
  </si>
  <si>
    <t>afogando-se</t>
  </si>
  <si>
    <t>afogando-te</t>
  </si>
  <si>
    <t>afogara-me</t>
  </si>
  <si>
    <t>afogáramo-nos</t>
  </si>
  <si>
    <t>afogaram-se</t>
  </si>
  <si>
    <t>afogara-se</t>
  </si>
  <si>
    <t>afogaras-te</t>
  </si>
  <si>
    <t>afogardes-vos</t>
  </si>
  <si>
    <t>afogáreis-vos</t>
  </si>
  <si>
    <t>afogarem-se</t>
  </si>
  <si>
    <t>afogares-te</t>
  </si>
  <si>
    <t>afogar-me</t>
  </si>
  <si>
    <t>afogar-me-ei</t>
  </si>
  <si>
    <t>afogar-me-ia</t>
  </si>
  <si>
    <t>afogarmo-nos</t>
  </si>
  <si>
    <t>afogar-nos-emos</t>
  </si>
  <si>
    <t>afogar-nos-íamos</t>
  </si>
  <si>
    <t>afogar-se</t>
  </si>
  <si>
    <t>afogar-se-á</t>
  </si>
  <si>
    <t>afogar-se-ão</t>
  </si>
  <si>
    <t>afogar-se-ia</t>
  </si>
  <si>
    <t>afogar-se-iam</t>
  </si>
  <si>
    <t>afogar-te-ás</t>
  </si>
  <si>
    <t>afogar-te-ias</t>
  </si>
  <si>
    <t>afogar-vos-eis</t>
  </si>
  <si>
    <t>afogar-vos-íeis</t>
  </si>
  <si>
    <t>afoga-se</t>
  </si>
  <si>
    <t>afogas-te</t>
  </si>
  <si>
    <t>afogastes-vos</t>
  </si>
  <si>
    <t>afogaste-te</t>
  </si>
  <si>
    <t>afoga-te</t>
  </si>
  <si>
    <t>afogava-me</t>
  </si>
  <si>
    <t>afogávamo-nos</t>
  </si>
  <si>
    <t>afogavam-se</t>
  </si>
  <si>
    <t>afogava-se</t>
  </si>
  <si>
    <t>afogavas-te</t>
  </si>
  <si>
    <t>afogáveis-vos</t>
  </si>
  <si>
    <t>afogo-me</t>
  </si>
  <si>
    <t>afogou-se</t>
  </si>
  <si>
    <t>afoguei-me</t>
  </si>
  <si>
    <t>afoguemo-nos</t>
  </si>
  <si>
    <t>afoguem-se </t>
  </si>
  <si>
    <t>afogue-se</t>
  </si>
  <si>
    <t>agnosia</t>
  </si>
  <si>
    <t>agnosias</t>
  </si>
  <si>
    <t>agonia</t>
  </si>
  <si>
    <t>agoniada</t>
  </si>
  <si>
    <t>agoniadas</t>
  </si>
  <si>
    <t>agoniado</t>
  </si>
  <si>
    <t>agoniados</t>
  </si>
  <si>
    <t>agoniante</t>
  </si>
  <si>
    <t>agoniantes</t>
  </si>
  <si>
    <t>agonias</t>
  </si>
  <si>
    <t>agónica</t>
  </si>
  <si>
    <t>agónicas</t>
  </si>
  <si>
    <t>agónico</t>
  </si>
  <si>
    <t>agónicos</t>
  </si>
  <si>
    <t>agonizada</t>
  </si>
  <si>
    <t>agonizadas</t>
  </si>
  <si>
    <t>agonizado</t>
  </si>
  <si>
    <t>agonizados</t>
  </si>
  <si>
    <t>agonizante</t>
  </si>
  <si>
    <t>agonizantes</t>
  </si>
  <si>
    <t>aleijada</t>
  </si>
  <si>
    <t>aleijadas</t>
  </si>
  <si>
    <t>aleijado</t>
  </si>
  <si>
    <t>aleijados</t>
  </si>
  <si>
    <t>alvejada</t>
  </si>
  <si>
    <t>alvejadas</t>
  </si>
  <si>
    <t>alvejado</t>
  </si>
  <si>
    <t>alvejados</t>
  </si>
  <si>
    <t>amachucada</t>
  </si>
  <si>
    <t>amachucadas</t>
  </si>
  <si>
    <t>amachucado</t>
  </si>
  <si>
    <t>amachucados</t>
  </si>
  <si>
    <t>amarrada</t>
  </si>
  <si>
    <t>amarradas</t>
  </si>
  <si>
    <t>amarrado</t>
  </si>
  <si>
    <t>amarrados</t>
  </si>
  <si>
    <t>amassada</t>
  </si>
  <si>
    <t>amassadas</t>
  </si>
  <si>
    <t>amassado</t>
  </si>
  <si>
    <t>amassados</t>
  </si>
  <si>
    <t>ambiopia</t>
  </si>
  <si>
    <t>ambiopias</t>
  </si>
  <si>
    <t>ambliopia</t>
  </si>
  <si>
    <t>ambliopias</t>
  </si>
  <si>
    <t>amnesia</t>
  </si>
  <si>
    <t>amnésia</t>
  </si>
  <si>
    <t>amnesiada</t>
  </si>
  <si>
    <t>amnesiadas</t>
  </si>
  <si>
    <t>amnesiado</t>
  </si>
  <si>
    <t>amnesiados</t>
  </si>
  <si>
    <t>amnesiais</t>
  </si>
  <si>
    <t>amnesiam</t>
  </si>
  <si>
    <t>amnesiamos</t>
  </si>
  <si>
    <t>amnesiando</t>
  </si>
  <si>
    <t>amnesiar</t>
  </si>
  <si>
    <t>amnesiara</t>
  </si>
  <si>
    <t>amnesiará</t>
  </si>
  <si>
    <t>amnesiaram</t>
  </si>
  <si>
    <t>amnesiáramos</t>
  </si>
  <si>
    <t>amnesiarão</t>
  </si>
  <si>
    <t>amnesiaras</t>
  </si>
  <si>
    <t>amnesiarás</t>
  </si>
  <si>
    <t>amnesiardes</t>
  </si>
  <si>
    <t>amnesiarei</t>
  </si>
  <si>
    <t>amnesiareis</t>
  </si>
  <si>
    <t>amnesiáreis</t>
  </si>
  <si>
    <t>amnesiarem</t>
  </si>
  <si>
    <t>amnesiaremos</t>
  </si>
  <si>
    <t>amnesiares</t>
  </si>
  <si>
    <t>amnesiaria</t>
  </si>
  <si>
    <t>amnesiariam</t>
  </si>
  <si>
    <t>amnesiaríamos</t>
  </si>
  <si>
    <t>amnesiarias</t>
  </si>
  <si>
    <t>amnesiaríeis</t>
  </si>
  <si>
    <t>amnesiarmos</t>
  </si>
  <si>
    <t>amnesias</t>
  </si>
  <si>
    <t>amnésias</t>
  </si>
  <si>
    <t>amnesiasse</t>
  </si>
  <si>
    <t>amnesiásseis</t>
  </si>
  <si>
    <t>amnesiassem</t>
  </si>
  <si>
    <t>amnesiássemos</t>
  </si>
  <si>
    <t>amnesiasses</t>
  </si>
  <si>
    <t>amnesiaste</t>
  </si>
  <si>
    <t>amnesiastes</t>
  </si>
  <si>
    <t>amnesiava</t>
  </si>
  <si>
    <t>amnesiavam</t>
  </si>
  <si>
    <t>amnesiávamos</t>
  </si>
  <si>
    <t>amnesiavas</t>
  </si>
  <si>
    <t>amnesiáveis</t>
  </si>
  <si>
    <t>amnésica</t>
  </si>
  <si>
    <t>amnésicas</t>
  </si>
  <si>
    <t>amnésico</t>
  </si>
  <si>
    <t>amnésicos</t>
  </si>
  <si>
    <t>amnesie</t>
  </si>
  <si>
    <t>amnesiei</t>
  </si>
  <si>
    <t>amnesieis</t>
  </si>
  <si>
    <t>amnesiem</t>
  </si>
  <si>
    <t>amnesiemos</t>
  </si>
  <si>
    <t>amnesies</t>
  </si>
  <si>
    <t>amnesio</t>
  </si>
  <si>
    <t>amnesiou</t>
  </si>
  <si>
    <t>amnéstica</t>
  </si>
  <si>
    <t>amnésticas</t>
  </si>
  <si>
    <t>amnéstico</t>
  </si>
  <si>
    <t>amnésticos</t>
  </si>
  <si>
    <t>amputada</t>
  </si>
  <si>
    <t>amputadas</t>
  </si>
  <si>
    <t>amputado</t>
  </si>
  <si>
    <t>amputados</t>
  </si>
  <si>
    <t>anemia</t>
  </si>
  <si>
    <t>anemias</t>
  </si>
  <si>
    <t>anémica</t>
  </si>
  <si>
    <t>anémicas</t>
  </si>
  <si>
    <t>anémico</t>
  </si>
  <si>
    <t>anémicos</t>
  </si>
  <si>
    <t>anotia</t>
  </si>
  <si>
    <t>apedrejada</t>
  </si>
  <si>
    <t>apedrejadas</t>
  </si>
  <si>
    <t>apedrejado</t>
  </si>
  <si>
    <t>apedrejados</t>
  </si>
  <si>
    <t>apopléctica</t>
  </si>
  <si>
    <t>apoplécticas</t>
  </si>
  <si>
    <t>apopléctico</t>
  </si>
  <si>
    <t>apoplécticos</t>
  </si>
  <si>
    <t>apoplética</t>
  </si>
  <si>
    <t>apopléticas</t>
  </si>
  <si>
    <t>apoplético</t>
  </si>
  <si>
    <t>apopléticos</t>
  </si>
  <si>
    <t>ardência</t>
  </si>
  <si>
    <t>ardências</t>
  </si>
  <si>
    <t>ardente</t>
  </si>
  <si>
    <t>ardentes</t>
  </si>
  <si>
    <t>ardor</t>
  </si>
  <si>
    <t>ardores</t>
  </si>
  <si>
    <t>ardume</t>
  </si>
  <si>
    <t>ardumes</t>
  </si>
  <si>
    <t>arranhada</t>
  </si>
  <si>
    <t>arranhadas</t>
  </si>
  <si>
    <t>arranhado</t>
  </si>
  <si>
    <t>arranhados</t>
  </si>
  <si>
    <t>arranhadura</t>
  </si>
  <si>
    <t>arranhaduras</t>
  </si>
  <si>
    <t>arranhão</t>
  </si>
  <si>
    <t>arranhões</t>
  </si>
  <si>
    <t>automutila</t>
  </si>
  <si>
    <t>automutilação</t>
  </si>
  <si>
    <t>automutilada</t>
  </si>
  <si>
    <t>automutiladas</t>
  </si>
  <si>
    <t>automutilado</t>
  </si>
  <si>
    <t>automutilados</t>
  </si>
  <si>
    <t>automutilais</t>
  </si>
  <si>
    <t>automutilam</t>
  </si>
  <si>
    <t>automutilamos</t>
  </si>
  <si>
    <t>automutilando</t>
  </si>
  <si>
    <t>automutilar</t>
  </si>
  <si>
    <t>automutilara</t>
  </si>
  <si>
    <t>automutilará</t>
  </si>
  <si>
    <t>automutilaram</t>
  </si>
  <si>
    <t>automutiláramos</t>
  </si>
  <si>
    <t>automutilarão</t>
  </si>
  <si>
    <t>automutilaras</t>
  </si>
  <si>
    <t>automutilarás</t>
  </si>
  <si>
    <t>automutilardes</t>
  </si>
  <si>
    <t>automutilarei</t>
  </si>
  <si>
    <t>automutilareis</t>
  </si>
  <si>
    <t>automutiláreis</t>
  </si>
  <si>
    <t>automutilarem</t>
  </si>
  <si>
    <t>automutilaremos</t>
  </si>
  <si>
    <t>automutilares</t>
  </si>
  <si>
    <t>automutilaria</t>
  </si>
  <si>
    <t>automutilariam</t>
  </si>
  <si>
    <t>automutilaríamos</t>
  </si>
  <si>
    <t>automutilarias</t>
  </si>
  <si>
    <t>automutilaríeis</t>
  </si>
  <si>
    <t>automutilarmos</t>
  </si>
  <si>
    <t>automutilas</t>
  </si>
  <si>
    <t>automutilasse</t>
  </si>
  <si>
    <t>automutilásseis</t>
  </si>
  <si>
    <t>automutilassem</t>
  </si>
  <si>
    <t>automutilássemos</t>
  </si>
  <si>
    <t>automutilasses</t>
  </si>
  <si>
    <t>automutilaste</t>
  </si>
  <si>
    <t>automutilastes</t>
  </si>
  <si>
    <t>automutilava</t>
  </si>
  <si>
    <t>automutilavam</t>
  </si>
  <si>
    <t>automutilávamos</t>
  </si>
  <si>
    <t>automutilavas</t>
  </si>
  <si>
    <t>automutiláveis</t>
  </si>
  <si>
    <t>automutile</t>
  </si>
  <si>
    <t>automutilei</t>
  </si>
  <si>
    <t>automutileis</t>
  </si>
  <si>
    <t>automutilem</t>
  </si>
  <si>
    <t>automutilemos</t>
  </si>
  <si>
    <t>automutiles</t>
  </si>
  <si>
    <t>automutilo</t>
  </si>
  <si>
    <t>automutilou</t>
  </si>
  <si>
    <t>castrada</t>
  </si>
  <si>
    <t>castradas</t>
  </si>
  <si>
    <t>castrado</t>
  </si>
  <si>
    <t>castrados</t>
  </si>
  <si>
    <t>chaga</t>
  </si>
  <si>
    <t>chagada</t>
  </si>
  <si>
    <t>chagadas</t>
  </si>
  <si>
    <t>chagado</t>
  </si>
  <si>
    <t>chagados</t>
  </si>
  <si>
    <t>chagas</t>
  </si>
  <si>
    <t>cólica</t>
  </si>
  <si>
    <t>cólicas</t>
  </si>
  <si>
    <t>condolência</t>
  </si>
  <si>
    <t>condolências</t>
  </si>
  <si>
    <t>condolente</t>
  </si>
  <si>
    <t>condolentes</t>
  </si>
  <si>
    <t>cruciação</t>
  </si>
  <si>
    <t>cruciações</t>
  </si>
  <si>
    <t>cruciada</t>
  </si>
  <si>
    <t>cruciadas</t>
  </si>
  <si>
    <t>cruciado</t>
  </si>
  <si>
    <t>cruciados</t>
  </si>
  <si>
    <t>cruciante</t>
  </si>
  <si>
    <t>cruciantes</t>
  </si>
  <si>
    <t>decapitada</t>
  </si>
  <si>
    <t>decapitadas</t>
  </si>
  <si>
    <t>decapitado</t>
  </si>
  <si>
    <t>decapitados</t>
  </si>
  <si>
    <t>decepada</t>
  </si>
  <si>
    <t>decepadas</t>
  </si>
  <si>
    <t>decepado</t>
  </si>
  <si>
    <t>decepados</t>
  </si>
  <si>
    <t>degolada</t>
  </si>
  <si>
    <t>degoladas</t>
  </si>
  <si>
    <t>degolado</t>
  </si>
  <si>
    <t>degolados</t>
  </si>
  <si>
    <t>dispareunia</t>
  </si>
  <si>
    <t>dispareunias</t>
  </si>
  <si>
    <t>doença</t>
  </si>
  <si>
    <t>doençaria</t>
  </si>
  <si>
    <t>doençarias</t>
  </si>
  <si>
    <t>doenças</t>
  </si>
  <si>
    <t>doendo</t>
  </si>
  <si>
    <t>doente</t>
  </si>
  <si>
    <t>doentes</t>
  </si>
  <si>
    <t>doer</t>
  </si>
  <si>
    <t>doera</t>
  </si>
  <si>
    <t>doerá</t>
  </si>
  <si>
    <t>doeram</t>
  </si>
  <si>
    <t>doêramos</t>
  </si>
  <si>
    <t>doerão</t>
  </si>
  <si>
    <t>doeras</t>
  </si>
  <si>
    <t>doerás</t>
  </si>
  <si>
    <t>doerdes</t>
  </si>
  <si>
    <t>doerei</t>
  </si>
  <si>
    <t>doereis</t>
  </si>
  <si>
    <t>doêreis</t>
  </si>
  <si>
    <t>doerem</t>
  </si>
  <si>
    <t>doeremos</t>
  </si>
  <si>
    <t>doeres</t>
  </si>
  <si>
    <t>doeria</t>
  </si>
  <si>
    <t>doeriam</t>
  </si>
  <si>
    <t>doeríamos</t>
  </si>
  <si>
    <t>doerias</t>
  </si>
  <si>
    <t>doeríeis</t>
  </si>
  <si>
    <t>doermos</t>
  </si>
  <si>
    <t>doesse</t>
  </si>
  <si>
    <t>doêsseis</t>
  </si>
  <si>
    <t>doessem</t>
  </si>
  <si>
    <t>doêssemos</t>
  </si>
  <si>
    <t>doesses</t>
  </si>
  <si>
    <t>doeste</t>
  </si>
  <si>
    <t>doestes</t>
  </si>
  <si>
    <t>doeu</t>
  </si>
  <si>
    <t>doí</t>
  </si>
  <si>
    <t>dói</t>
  </si>
  <si>
    <t>doía</t>
  </si>
  <si>
    <t>doíam</t>
  </si>
  <si>
    <t>doíamos</t>
  </si>
  <si>
    <t>doías</t>
  </si>
  <si>
    <t>doíeis</t>
  </si>
  <si>
    <t>dóis</t>
  </si>
  <si>
    <t>dolência</t>
  </si>
  <si>
    <t>dolências</t>
  </si>
  <si>
    <t>dolente</t>
  </si>
  <si>
    <t>dolentes</t>
  </si>
  <si>
    <t>dolorida</t>
  </si>
  <si>
    <t>doloridas</t>
  </si>
  <si>
    <t>dolorido</t>
  </si>
  <si>
    <t>doloridos</t>
  </si>
  <si>
    <t>dolorosa</t>
  </si>
  <si>
    <t>dolorosamente</t>
  </si>
  <si>
    <t>dolorosas</t>
  </si>
  <si>
    <t>doloroso</t>
  </si>
  <si>
    <t>dolorosos</t>
  </si>
  <si>
    <t>dor</t>
  </si>
  <si>
    <t>dores</t>
  </si>
  <si>
    <t>dorida</t>
  </si>
  <si>
    <t>doridas</t>
  </si>
  <si>
    <t>dorido</t>
  </si>
  <si>
    <t>doridos</t>
  </si>
  <si>
    <t>empanturrada</t>
  </si>
  <si>
    <t>empanturradas</t>
  </si>
  <si>
    <t>empanturrado</t>
  </si>
  <si>
    <t>empanturrados</t>
  </si>
  <si>
    <t>enferma</t>
  </si>
  <si>
    <t>enfermada</t>
  </si>
  <si>
    <t>enfermadas</t>
  </si>
  <si>
    <t>enfermado</t>
  </si>
  <si>
    <t>enfermados</t>
  </si>
  <si>
    <t>enfermais</t>
  </si>
  <si>
    <t>enfermam</t>
  </si>
  <si>
    <t>enfermamos</t>
  </si>
  <si>
    <t>enfermando</t>
  </si>
  <si>
    <t>enfermar</t>
  </si>
  <si>
    <t>enfermara</t>
  </si>
  <si>
    <t>enfermará</t>
  </si>
  <si>
    <t>enfermaram</t>
  </si>
  <si>
    <t>enfermáramos</t>
  </si>
  <si>
    <t>enfermarão</t>
  </si>
  <si>
    <t>enfermaras</t>
  </si>
  <si>
    <t>enfermarás</t>
  </si>
  <si>
    <t>enfermardes</t>
  </si>
  <si>
    <t>enfermarei</t>
  </si>
  <si>
    <t>enfermareis</t>
  </si>
  <si>
    <t>enfermáreis</t>
  </si>
  <si>
    <t>enfermarem</t>
  </si>
  <si>
    <t>enfermaremos</t>
  </si>
  <si>
    <t>enfermares</t>
  </si>
  <si>
    <t>enfermaria</t>
  </si>
  <si>
    <t>enfermariam</t>
  </si>
  <si>
    <t>enfermaríamos</t>
  </si>
  <si>
    <t>enfermarias</t>
  </si>
  <si>
    <t>enfermaríeis</t>
  </si>
  <si>
    <t>enfermarmos</t>
  </si>
  <si>
    <t>enfermas</t>
  </si>
  <si>
    <t>enfermasse</t>
  </si>
  <si>
    <t>enfermásseis</t>
  </si>
  <si>
    <t>enfermassem</t>
  </si>
  <si>
    <t>enfermássemos</t>
  </si>
  <si>
    <t>enfermasses</t>
  </si>
  <si>
    <t>enfermaste</t>
  </si>
  <si>
    <t>enfermastes</t>
  </si>
  <si>
    <t>enfermava</t>
  </si>
  <si>
    <t>enfermavam</t>
  </si>
  <si>
    <t>enfermávamos</t>
  </si>
  <si>
    <t>enfermavas</t>
  </si>
  <si>
    <t>enfermáveis</t>
  </si>
  <si>
    <t>enferme</t>
  </si>
  <si>
    <t>enfermei</t>
  </si>
  <si>
    <t>enfermeis</t>
  </si>
  <si>
    <t>enfermem</t>
  </si>
  <si>
    <t>enfermemos</t>
  </si>
  <si>
    <t>enfermes</t>
  </si>
  <si>
    <t>enfermo</t>
  </si>
  <si>
    <t>enfermos</t>
  </si>
  <si>
    <t>enfermou</t>
  </si>
  <si>
    <t>enfezada</t>
  </si>
  <si>
    <t>enfezadas</t>
  </si>
  <si>
    <t>enfezado</t>
  </si>
  <si>
    <t>enfezados</t>
  </si>
  <si>
    <t>enforcada</t>
  </si>
  <si>
    <t>enforcadas</t>
  </si>
  <si>
    <t>enforcado</t>
  </si>
  <si>
    <t>enforcados</t>
  </si>
  <si>
    <t>engasgada</t>
  </si>
  <si>
    <t>engasgadas</t>
  </si>
  <si>
    <t>engasgado</t>
  </si>
  <si>
    <t>engasgados</t>
  </si>
  <si>
    <t>engasgais-vos</t>
  </si>
  <si>
    <t>engasgai-vos</t>
  </si>
  <si>
    <t>engasgamo-nos</t>
  </si>
  <si>
    <t>engasgámo-nos</t>
  </si>
  <si>
    <t>engasgam-se</t>
  </si>
  <si>
    <t>engasgando-me</t>
  </si>
  <si>
    <t>engasgando-se</t>
  </si>
  <si>
    <t>engasgando-te</t>
  </si>
  <si>
    <t>engasgara-me</t>
  </si>
  <si>
    <t>engasgáramo-nos</t>
  </si>
  <si>
    <t>engasgaram-se</t>
  </si>
  <si>
    <t>engasgara-se</t>
  </si>
  <si>
    <t>engasgaras-te</t>
  </si>
  <si>
    <t>engasgardes-vos</t>
  </si>
  <si>
    <t>engasgáreis-vos</t>
  </si>
  <si>
    <t>engasgarem-se</t>
  </si>
  <si>
    <t>engasgares-te</t>
  </si>
  <si>
    <t>engasgar-me</t>
  </si>
  <si>
    <t>engasgar-me-ei</t>
  </si>
  <si>
    <t>engasgar-me-ia</t>
  </si>
  <si>
    <t>engasgarmo-nos</t>
  </si>
  <si>
    <t>engasgar-nos-emos</t>
  </si>
  <si>
    <t>engasgar-nos-íamos</t>
  </si>
  <si>
    <t>engasgar-se</t>
  </si>
  <si>
    <t>engasgar-se-á</t>
  </si>
  <si>
    <t>engasgar-se-ão</t>
  </si>
  <si>
    <t>engasgar-se-ia</t>
  </si>
  <si>
    <t>engasgar-se-iam</t>
  </si>
  <si>
    <t>engasgar-te-ás</t>
  </si>
  <si>
    <t>engasgar-te-ias</t>
  </si>
  <si>
    <t>engasgar-vos-eis</t>
  </si>
  <si>
    <t>engasgar-vos-íeis</t>
  </si>
  <si>
    <t>engasga-se</t>
  </si>
  <si>
    <t>engasgas-te</t>
  </si>
  <si>
    <t>engasgastes-vos</t>
  </si>
  <si>
    <t>engasgaste-te</t>
  </si>
  <si>
    <t>engasga-te</t>
  </si>
  <si>
    <t>engasgava-me</t>
  </si>
  <si>
    <t>engasgávamo-nos</t>
  </si>
  <si>
    <t>engasgavam-se</t>
  </si>
  <si>
    <t>engasgava-se</t>
  </si>
  <si>
    <t>engasgavas-te</t>
  </si>
  <si>
    <t>engasgáveis-vos</t>
  </si>
  <si>
    <t>engasgo-me</t>
  </si>
  <si>
    <t>engasgou-se</t>
  </si>
  <si>
    <t>engasguei-me</t>
  </si>
  <si>
    <t>engasguemo-nos</t>
  </si>
  <si>
    <t>engasguem-se</t>
  </si>
  <si>
    <t>engasgue-se</t>
  </si>
  <si>
    <t>entalada</t>
  </si>
  <si>
    <t>entaladas</t>
  </si>
  <si>
    <t>entalado</t>
  </si>
  <si>
    <t>entalados</t>
  </si>
  <si>
    <t>entalais-vos</t>
  </si>
  <si>
    <t>entalai-vos</t>
  </si>
  <si>
    <t>entalamo-nos</t>
  </si>
  <si>
    <t>entalámo-nos</t>
  </si>
  <si>
    <t>entalam-se</t>
  </si>
  <si>
    <t>entalando-lhe</t>
  </si>
  <si>
    <t>entalando-me</t>
  </si>
  <si>
    <t>entalando-se</t>
  </si>
  <si>
    <t>entalando-te</t>
  </si>
  <si>
    <t>entalara-me</t>
  </si>
  <si>
    <t>entaláramo-nos</t>
  </si>
  <si>
    <t>entalaram-se</t>
  </si>
  <si>
    <t>entalara-se</t>
  </si>
  <si>
    <t>entalaras-te</t>
  </si>
  <si>
    <t>entalardes-vos</t>
  </si>
  <si>
    <t>entaláreis-vos</t>
  </si>
  <si>
    <t>entalarem-se</t>
  </si>
  <si>
    <t>entalares-te</t>
  </si>
  <si>
    <t>entalar-me</t>
  </si>
  <si>
    <t>entalar-me-ei</t>
  </si>
  <si>
    <t>entalar-me-ia</t>
  </si>
  <si>
    <t>entalarmo-nos</t>
  </si>
  <si>
    <t>entalar-nos-emos</t>
  </si>
  <si>
    <t>entalar-nos-íamos</t>
  </si>
  <si>
    <t>entalar-se</t>
  </si>
  <si>
    <t>entalar-se-á</t>
  </si>
  <si>
    <t>entalar-se-ão</t>
  </si>
  <si>
    <t>entalar-se-ia</t>
  </si>
  <si>
    <t>entalar-se-iam</t>
  </si>
  <si>
    <t>entalar-te-ás</t>
  </si>
  <si>
    <t>entalar-te-ias</t>
  </si>
  <si>
    <t>entalar-vos-eis</t>
  </si>
  <si>
    <t>entalar-vos-íeis</t>
  </si>
  <si>
    <t>entala-se</t>
  </si>
  <si>
    <t>entalas-te</t>
  </si>
  <si>
    <t>entalastes-vos</t>
  </si>
  <si>
    <t>entalaste-te</t>
  </si>
  <si>
    <t>entala-te</t>
  </si>
  <si>
    <t>entalava-me</t>
  </si>
  <si>
    <t>entalávamo-nos</t>
  </si>
  <si>
    <t>entalavam-se</t>
  </si>
  <si>
    <t>entalava-se</t>
  </si>
  <si>
    <t>entalavas-te</t>
  </si>
  <si>
    <t>entaláveis-vos</t>
  </si>
  <si>
    <t>entalei-me</t>
  </si>
  <si>
    <t>entalemo-nos</t>
  </si>
  <si>
    <t>entalem-se</t>
  </si>
  <si>
    <t>entale-se</t>
  </si>
  <si>
    <t>entalo-me</t>
  </si>
  <si>
    <t>entalou-se</t>
  </si>
  <si>
    <t>espancada</t>
  </si>
  <si>
    <t>espancadas</t>
  </si>
  <si>
    <t>espancado</t>
  </si>
  <si>
    <t>espancados</t>
  </si>
  <si>
    <t>espasmo</t>
  </si>
  <si>
    <t>espasmos</t>
  </si>
  <si>
    <t>ferida</t>
  </si>
  <si>
    <t>feridade</t>
  </si>
  <si>
    <t>feridades</t>
  </si>
  <si>
    <t>feridas</t>
  </si>
  <si>
    <t>ferido</t>
  </si>
  <si>
    <t>feridos</t>
  </si>
  <si>
    <t>ferimento</t>
  </si>
  <si>
    <t>ferimentos</t>
  </si>
  <si>
    <t>frechada</t>
  </si>
  <si>
    <t>frechadas</t>
  </si>
  <si>
    <t>frechado</t>
  </si>
  <si>
    <t>frechados</t>
  </si>
  <si>
    <t>gema</t>
  </si>
  <si>
    <t>gemais</t>
  </si>
  <si>
    <t>gemam</t>
  </si>
  <si>
    <t>gemamos</t>
  </si>
  <si>
    <t>gemas</t>
  </si>
  <si>
    <t>geme</t>
  </si>
  <si>
    <t>gemebunda</t>
  </si>
  <si>
    <t>gemebundas</t>
  </si>
  <si>
    <t>gemebundo</t>
  </si>
  <si>
    <t>gemebundos</t>
  </si>
  <si>
    <t>gemedoiro</t>
  </si>
  <si>
    <t>gemedoiros</t>
  </si>
  <si>
    <t>gemedor</t>
  </si>
  <si>
    <t>gemedora</t>
  </si>
  <si>
    <t>gemedoras</t>
  </si>
  <si>
    <t>gemedores</t>
  </si>
  <si>
    <t>gemedouro</t>
  </si>
  <si>
    <t>gemedouros</t>
  </si>
  <si>
    <t>gemeis</t>
  </si>
  <si>
    <t>gemem</t>
  </si>
  <si>
    <t>gememos</t>
  </si>
  <si>
    <t>gemendo</t>
  </si>
  <si>
    <t>gemente</t>
  </si>
  <si>
    <t>gementes</t>
  </si>
  <si>
    <t>gemer</t>
  </si>
  <si>
    <t>gemera</t>
  </si>
  <si>
    <t>gemerá</t>
  </si>
  <si>
    <t>gemeram</t>
  </si>
  <si>
    <t>gemêramos</t>
  </si>
  <si>
    <t>gemerão</t>
  </si>
  <si>
    <t>gemeras</t>
  </si>
  <si>
    <t>gemerás</t>
  </si>
  <si>
    <t>gemerdes</t>
  </si>
  <si>
    <t>gemerei</t>
  </si>
  <si>
    <t>gemereis</t>
  </si>
  <si>
    <t>gemêreis</t>
  </si>
  <si>
    <t>gemerem</t>
  </si>
  <si>
    <t>gemeremos</t>
  </si>
  <si>
    <t>gemeres</t>
  </si>
  <si>
    <t>gemeria</t>
  </si>
  <si>
    <t>gemeriam</t>
  </si>
  <si>
    <t>gemeríamos</t>
  </si>
  <si>
    <t>gemerias</t>
  </si>
  <si>
    <t>gemeríeis</t>
  </si>
  <si>
    <t>gemermos</t>
  </si>
  <si>
    <t>gemes</t>
  </si>
  <si>
    <t>gemesse</t>
  </si>
  <si>
    <t>gemêsseis</t>
  </si>
  <si>
    <t>gemessem</t>
  </si>
  <si>
    <t>gemêssemos</t>
  </si>
  <si>
    <t>gemesses</t>
  </si>
  <si>
    <t>gemeste</t>
  </si>
  <si>
    <t>gemestes</t>
  </si>
  <si>
    <t>gemeu</t>
  </si>
  <si>
    <t>gemi</t>
  </si>
  <si>
    <t>gemia</t>
  </si>
  <si>
    <t>gemiam</t>
  </si>
  <si>
    <t>gemíamos</t>
  </si>
  <si>
    <t>gemias</t>
  </si>
  <si>
    <t>gemidela</t>
  </si>
  <si>
    <t>gemidelas</t>
  </si>
  <si>
    <t>gemido</t>
  </si>
  <si>
    <t>gemidos</t>
  </si>
  <si>
    <t>gemíeis</t>
  </si>
  <si>
    <t>gemo</t>
  </si>
  <si>
    <t>HIV</t>
  </si>
  <si>
    <t>insalubérrima</t>
  </si>
  <si>
    <t>insalubérrimas</t>
  </si>
  <si>
    <t>insalubérrimo</t>
  </si>
  <si>
    <t>insalubérrimos</t>
  </si>
  <si>
    <t>insalubre</t>
  </si>
  <si>
    <t>insalubres</t>
  </si>
  <si>
    <t>insalubridade</t>
  </si>
  <si>
    <t>insalubridades</t>
  </si>
  <si>
    <t>insalutífera</t>
  </si>
  <si>
    <t>insalutíferas</t>
  </si>
  <si>
    <t>insalutífero</t>
  </si>
  <si>
    <t>insalutíferos</t>
  </si>
  <si>
    <t>intoxicação</t>
  </si>
  <si>
    <t>intoxicada</t>
  </si>
  <si>
    <t>intoxicadas</t>
  </si>
  <si>
    <t>intoxicado</t>
  </si>
  <si>
    <t>intoxicados</t>
  </si>
  <si>
    <t>lancinada</t>
  </si>
  <si>
    <t>lancinadas</t>
  </si>
  <si>
    <t>lancinado</t>
  </si>
  <si>
    <t>lancinados</t>
  </si>
  <si>
    <t>lazarada</t>
  </si>
  <si>
    <t>lazaradas</t>
  </si>
  <si>
    <t>lazarado</t>
  </si>
  <si>
    <t>lazarados</t>
  </si>
  <si>
    <t>lazarenta</t>
  </si>
  <si>
    <t>lazarentas</t>
  </si>
  <si>
    <t>lazarento</t>
  </si>
  <si>
    <t>lazarentos</t>
  </si>
  <si>
    <t>lazeirenta</t>
  </si>
  <si>
    <t>lazeirentas</t>
  </si>
  <si>
    <t>lazeirento</t>
  </si>
  <si>
    <t>lazeirentos</t>
  </si>
  <si>
    <t>leprosa</t>
  </si>
  <si>
    <t>leprosas</t>
  </si>
  <si>
    <t>leproso</t>
  </si>
  <si>
    <t>leprosos</t>
  </si>
  <si>
    <t>lesada</t>
  </si>
  <si>
    <t>lesadas</t>
  </si>
  <si>
    <t>lesado</t>
  </si>
  <si>
    <t>lesados</t>
  </si>
  <si>
    <t>lesão</t>
  </si>
  <si>
    <t>lesões</t>
  </si>
  <si>
    <t>luto</t>
  </si>
  <si>
    <t>lutos</t>
  </si>
  <si>
    <t>maltratada</t>
  </si>
  <si>
    <t>maltratadas</t>
  </si>
  <si>
    <t>maltratado</t>
  </si>
  <si>
    <t>maltratados</t>
  </si>
  <si>
    <t>maltratante</t>
  </si>
  <si>
    <t>maltratantes</t>
  </si>
  <si>
    <t>massacrada</t>
  </si>
  <si>
    <t>massacradas</t>
  </si>
  <si>
    <t>massacrado</t>
  </si>
  <si>
    <t>massacrados</t>
  </si>
  <si>
    <t>mazela</t>
  </si>
  <si>
    <t>mazelada</t>
  </si>
  <si>
    <t>mazeladas</t>
  </si>
  <si>
    <t>mazelado</t>
  </si>
  <si>
    <t>mazelados</t>
  </si>
  <si>
    <t>mazelas</t>
  </si>
  <si>
    <t>mazelenta</t>
  </si>
  <si>
    <t>mazelentas</t>
  </si>
  <si>
    <t>mazelento</t>
  </si>
  <si>
    <t>mazelentos</t>
  </si>
  <si>
    <t>mórbida</t>
  </si>
  <si>
    <t>morbidade</t>
  </si>
  <si>
    <t>morbidades</t>
  </si>
  <si>
    <t>mórbidas</t>
  </si>
  <si>
    <t>morbidez</t>
  </si>
  <si>
    <t>morbideza</t>
  </si>
  <si>
    <t>morbidezas</t>
  </si>
  <si>
    <t>morbidezes</t>
  </si>
  <si>
    <t>mórbido</t>
  </si>
  <si>
    <t>mórbidos</t>
  </si>
  <si>
    <t>morbífica</t>
  </si>
  <si>
    <t>morbíficas</t>
  </si>
  <si>
    <t>morbífico</t>
  </si>
  <si>
    <t>morbíficos</t>
  </si>
  <si>
    <t>morbígena</t>
  </si>
  <si>
    <t>morbígenas</t>
  </si>
  <si>
    <t>morbígeno</t>
  </si>
  <si>
    <t>morbígenos</t>
  </si>
  <si>
    <t>morbígera</t>
  </si>
  <si>
    <t>morbígeras</t>
  </si>
  <si>
    <t>morbígero</t>
  </si>
  <si>
    <t>morbígeros</t>
  </si>
  <si>
    <t>morbípara</t>
  </si>
  <si>
    <t>morbíparas</t>
  </si>
  <si>
    <t>morbíparo</t>
  </si>
  <si>
    <t>morbíparos</t>
  </si>
  <si>
    <t>mordida</t>
  </si>
  <si>
    <t>mordidas</t>
  </si>
  <si>
    <t>mordidela</t>
  </si>
  <si>
    <t>mordidelas</t>
  </si>
  <si>
    <t>mordido</t>
  </si>
  <si>
    <t>mordidos</t>
  </si>
  <si>
    <t>narcolepsia</t>
  </si>
  <si>
    <t>narcolepsias</t>
  </si>
  <si>
    <t>narcoléptica</t>
  </si>
  <si>
    <t>narcolépticas</t>
  </si>
  <si>
    <t>narcoléptico</t>
  </si>
  <si>
    <t>narcolépticos</t>
  </si>
  <si>
    <t>narcolética</t>
  </si>
  <si>
    <t>narcoléticas</t>
  </si>
  <si>
    <t>narcolético</t>
  </si>
  <si>
    <t>narcoléticos</t>
  </si>
  <si>
    <t>padeça</t>
  </si>
  <si>
    <t>padeçais</t>
  </si>
  <si>
    <t>padeçam</t>
  </si>
  <si>
    <t>padeçamos</t>
  </si>
  <si>
    <t>padeças</t>
  </si>
  <si>
    <t>padece</t>
  </si>
  <si>
    <t>padecedor</t>
  </si>
  <si>
    <t>padecedora</t>
  </si>
  <si>
    <t>padecedoras</t>
  </si>
  <si>
    <t>padecedores</t>
  </si>
  <si>
    <t>padeceis</t>
  </si>
  <si>
    <t>padecem</t>
  </si>
  <si>
    <t>padecemos</t>
  </si>
  <si>
    <t>padecendo</t>
  </si>
  <si>
    <t>padecente</t>
  </si>
  <si>
    <t>padecentes</t>
  </si>
  <si>
    <t>padecer</t>
  </si>
  <si>
    <t>padecera</t>
  </si>
  <si>
    <t>padecerá</t>
  </si>
  <si>
    <t>padeceram</t>
  </si>
  <si>
    <t>padecêramos</t>
  </si>
  <si>
    <t>padecerão</t>
  </si>
  <si>
    <t>padeceras</t>
  </si>
  <si>
    <t>padecerás</t>
  </si>
  <si>
    <t>padecerdes</t>
  </si>
  <si>
    <t>padecerei</t>
  </si>
  <si>
    <t>padecereis</t>
  </si>
  <si>
    <t>padecêreis</t>
  </si>
  <si>
    <t>padecerem</t>
  </si>
  <si>
    <t>padeceremos</t>
  </si>
  <si>
    <t>padeceres</t>
  </si>
  <si>
    <t>padeceria</t>
  </si>
  <si>
    <t>padeceriam</t>
  </si>
  <si>
    <t>padeceríamos</t>
  </si>
  <si>
    <t>padecerias</t>
  </si>
  <si>
    <t>padeceríeis</t>
  </si>
  <si>
    <t>padecermos</t>
  </si>
  <si>
    <t>padeces</t>
  </si>
  <si>
    <t>padecesse</t>
  </si>
  <si>
    <t>padecêsseis</t>
  </si>
  <si>
    <t>padecessem</t>
  </si>
  <si>
    <t>padecêssemos</t>
  </si>
  <si>
    <t>padecesses</t>
  </si>
  <si>
    <t>padeceste</t>
  </si>
  <si>
    <t>padecestes</t>
  </si>
  <si>
    <t>padeceu</t>
  </si>
  <si>
    <t>padeci</t>
  </si>
  <si>
    <t>padecia</t>
  </si>
  <si>
    <t>padeciam</t>
  </si>
  <si>
    <t>padecíamos</t>
  </si>
  <si>
    <t>padecias</t>
  </si>
  <si>
    <t>padecida</t>
  </si>
  <si>
    <t>padecidas</t>
  </si>
  <si>
    <t>padecido</t>
  </si>
  <si>
    <t>padecidos</t>
  </si>
  <si>
    <t>padecíeis</t>
  </si>
  <si>
    <t>padecimento</t>
  </si>
  <si>
    <t>padecimentos</t>
  </si>
  <si>
    <t>padeço</t>
  </si>
  <si>
    <t>patologia</t>
  </si>
  <si>
    <t>patologias</t>
  </si>
  <si>
    <t>patológica</t>
  </si>
  <si>
    <t>patologicamente</t>
  </si>
  <si>
    <t>patológicas</t>
  </si>
  <si>
    <t>patológico</t>
  </si>
  <si>
    <t>patológicos</t>
  </si>
  <si>
    <t>patologiza</t>
  </si>
  <si>
    <t>patologização</t>
  </si>
  <si>
    <t>patologizações</t>
  </si>
  <si>
    <t>patologizais</t>
  </si>
  <si>
    <t>patologizam</t>
  </si>
  <si>
    <t>patologizamos</t>
  </si>
  <si>
    <t>patologizando</t>
  </si>
  <si>
    <t>patologizar</t>
  </si>
  <si>
    <t>patologizara</t>
  </si>
  <si>
    <t>patologizará</t>
  </si>
  <si>
    <t>patologizaram</t>
  </si>
  <si>
    <t>patologizáramos</t>
  </si>
  <si>
    <t>patologizarão</t>
  </si>
  <si>
    <t>patologizaras</t>
  </si>
  <si>
    <t>patologizarás</t>
  </si>
  <si>
    <t>patologizardes</t>
  </si>
  <si>
    <t>patologizarei</t>
  </si>
  <si>
    <t>patologizareis</t>
  </si>
  <si>
    <t>patologizáreis</t>
  </si>
  <si>
    <t>patologizarem</t>
  </si>
  <si>
    <t>patologizaremos</t>
  </si>
  <si>
    <t>patologizares</t>
  </si>
  <si>
    <t>patologizaria</t>
  </si>
  <si>
    <t>patologizariam</t>
  </si>
  <si>
    <t>patologizaríamos</t>
  </si>
  <si>
    <t>patologizarias</t>
  </si>
  <si>
    <t>patologizaríeis</t>
  </si>
  <si>
    <t>patologizarmos</t>
  </si>
  <si>
    <t>patologizas</t>
  </si>
  <si>
    <t>patologizasse</t>
  </si>
  <si>
    <t>patologizásseis</t>
  </si>
  <si>
    <t>patologizassem</t>
  </si>
  <si>
    <t>patologizássemos</t>
  </si>
  <si>
    <t>patologizasses</t>
  </si>
  <si>
    <t>patologizaste</t>
  </si>
  <si>
    <t>patologizastes</t>
  </si>
  <si>
    <t>patologizava</t>
  </si>
  <si>
    <t>patologizavam</t>
  </si>
  <si>
    <t>patologizávamos</t>
  </si>
  <si>
    <t>patologizavas</t>
  </si>
  <si>
    <t>patologizáveis</t>
  </si>
  <si>
    <t>patologize</t>
  </si>
  <si>
    <t>patologizei</t>
  </si>
  <si>
    <t>patologizeis</t>
  </si>
  <si>
    <t>patologizem</t>
  </si>
  <si>
    <t>patologizemos</t>
  </si>
  <si>
    <t>patologizes</t>
  </si>
  <si>
    <t>patologizo</t>
  </si>
  <si>
    <t>patologizou</t>
  </si>
  <si>
    <t>penação</t>
  </si>
  <si>
    <t>penações</t>
  </si>
  <si>
    <t>penais</t>
  </si>
  <si>
    <t>penam</t>
  </si>
  <si>
    <t>penamos</t>
  </si>
  <si>
    <t>penando</t>
  </si>
  <si>
    <t>penar</t>
  </si>
  <si>
    <t>penara</t>
  </si>
  <si>
    <t>penará</t>
  </si>
  <si>
    <t>penaram</t>
  </si>
  <si>
    <t>penáramos</t>
  </si>
  <si>
    <t>penarão</t>
  </si>
  <si>
    <t>penaras</t>
  </si>
  <si>
    <t>penarás</t>
  </si>
  <si>
    <t>penardes</t>
  </si>
  <si>
    <t>penarei</t>
  </si>
  <si>
    <t>penareis</t>
  </si>
  <si>
    <t>penáreis</t>
  </si>
  <si>
    <t>penarem</t>
  </si>
  <si>
    <t>penaremos</t>
  </si>
  <si>
    <t>penares</t>
  </si>
  <si>
    <t>penaria</t>
  </si>
  <si>
    <t>penariam</t>
  </si>
  <si>
    <t>penaríamos</t>
  </si>
  <si>
    <t>penarias</t>
  </si>
  <si>
    <t>penaríeis</t>
  </si>
  <si>
    <t>penarmos</t>
  </si>
  <si>
    <t>penas</t>
  </si>
  <si>
    <t>penasse</t>
  </si>
  <si>
    <t>penásseis</t>
  </si>
  <si>
    <t>penassem</t>
  </si>
  <si>
    <t>penássemos</t>
  </si>
  <si>
    <t>penasses</t>
  </si>
  <si>
    <t>penaste</t>
  </si>
  <si>
    <t>penastes</t>
  </si>
  <si>
    <t>penava</t>
  </si>
  <si>
    <t>penavam</t>
  </si>
  <si>
    <t>penávamos</t>
  </si>
  <si>
    <t>penavas</t>
  </si>
  <si>
    <t>penáveis</t>
  </si>
  <si>
    <t>pene</t>
  </si>
  <si>
    <t>penei</t>
  </si>
  <si>
    <t>peneis</t>
  </si>
  <si>
    <t>penem</t>
  </si>
  <si>
    <t>penemos</t>
  </si>
  <si>
    <t>penes</t>
  </si>
  <si>
    <t>peno</t>
  </si>
  <si>
    <t>penosa</t>
  </si>
  <si>
    <t>penosas</t>
  </si>
  <si>
    <t>penosidade</t>
  </si>
  <si>
    <t>penosidades</t>
  </si>
  <si>
    <t>penoso</t>
  </si>
  <si>
    <t>penosos</t>
  </si>
  <si>
    <t>penou</t>
  </si>
  <si>
    <t>pungida</t>
  </si>
  <si>
    <t>pungidas</t>
  </si>
  <si>
    <t>pungido</t>
  </si>
  <si>
    <t>pungidos</t>
  </si>
  <si>
    <t>raquítica</t>
  </si>
  <si>
    <t>raquíticas</t>
  </si>
  <si>
    <t>raquítico</t>
  </si>
  <si>
    <t>raquíticos</t>
  </si>
  <si>
    <t>sacrifica</t>
  </si>
  <si>
    <t>sacrificada</t>
  </si>
  <si>
    <t>sacrificadas</t>
  </si>
  <si>
    <t>sacrificado</t>
  </si>
  <si>
    <t>sacrificados</t>
  </si>
  <si>
    <t>sacrificais</t>
  </si>
  <si>
    <t>sacrificam</t>
  </si>
  <si>
    <t>sacrificamos</t>
  </si>
  <si>
    <t>sacrificando</t>
  </si>
  <si>
    <t>sacrificar</t>
  </si>
  <si>
    <t>sacrificara</t>
  </si>
  <si>
    <t>sacrificará</t>
  </si>
  <si>
    <t>sacrificaram</t>
  </si>
  <si>
    <t>sacrificáramos</t>
  </si>
  <si>
    <t>sacrificarão</t>
  </si>
  <si>
    <t>sacrificaras</t>
  </si>
  <si>
    <t>sacrificarás</t>
  </si>
  <si>
    <t>sacrificardes</t>
  </si>
  <si>
    <t>sacrificarei</t>
  </si>
  <si>
    <t>sacrificareis</t>
  </si>
  <si>
    <t>sacrificáreis</t>
  </si>
  <si>
    <t>sacrificarem</t>
  </si>
  <si>
    <t>sacrificaremos</t>
  </si>
  <si>
    <t>sacrificares</t>
  </si>
  <si>
    <t>sacrificaria</t>
  </si>
  <si>
    <t>sacrificariam</t>
  </si>
  <si>
    <t>sacrificaríamos</t>
  </si>
  <si>
    <t>sacrificarias</t>
  </si>
  <si>
    <t>sacrificaríeis</t>
  </si>
  <si>
    <t>sacrificarmos</t>
  </si>
  <si>
    <t>sacrificas</t>
  </si>
  <si>
    <t>sacrificasse</t>
  </si>
  <si>
    <t>sacrificásseis</t>
  </si>
  <si>
    <t>sacrificassem</t>
  </si>
  <si>
    <t>sacrificássemos</t>
  </si>
  <si>
    <t>sacrificasses</t>
  </si>
  <si>
    <t>sacrificaste</t>
  </si>
  <si>
    <t>sacrificastes</t>
  </si>
  <si>
    <t>sacrificava</t>
  </si>
  <si>
    <t>sacrificavam</t>
  </si>
  <si>
    <t>sacrificávamos</t>
  </si>
  <si>
    <t>sacrificavas</t>
  </si>
  <si>
    <t>sacrificáveis</t>
  </si>
  <si>
    <t>sacrifício</t>
  </si>
  <si>
    <t>sacrifícios</t>
  </si>
  <si>
    <t>sacrifico</t>
  </si>
  <si>
    <t>sacrificou</t>
  </si>
  <si>
    <t>sacrifique</t>
  </si>
  <si>
    <t>sacrifiquei</t>
  </si>
  <si>
    <t>sacrifiqueis</t>
  </si>
  <si>
    <t>sacrifiquem</t>
  </si>
  <si>
    <t>sacrifiquemos</t>
  </si>
  <si>
    <t>sacrifiques</t>
  </si>
  <si>
    <t>SIDA</t>
  </si>
  <si>
    <t>sofra</t>
  </si>
  <si>
    <t>sofrais</t>
  </si>
  <si>
    <t>sofram</t>
  </si>
  <si>
    <t>soframos</t>
  </si>
  <si>
    <t>sofras</t>
  </si>
  <si>
    <t>sofre</t>
  </si>
  <si>
    <t>sofredor</t>
  </si>
  <si>
    <t>sofredora</t>
  </si>
  <si>
    <t>sofredoras</t>
  </si>
  <si>
    <t>sofredores</t>
  </si>
  <si>
    <t>sofreis</t>
  </si>
  <si>
    <t>sofrem</t>
  </si>
  <si>
    <t>sofremos</t>
  </si>
  <si>
    <t>sofrendo</t>
  </si>
  <si>
    <t>sofrer</t>
  </si>
  <si>
    <t>sofrera</t>
  </si>
  <si>
    <t>sofrerá</t>
  </si>
  <si>
    <t>sofreram</t>
  </si>
  <si>
    <t>sofrêramos</t>
  </si>
  <si>
    <t>sofrerão</t>
  </si>
  <si>
    <t>sofreras</t>
  </si>
  <si>
    <t>sofrerás</t>
  </si>
  <si>
    <t>sofrerdes</t>
  </si>
  <si>
    <t>sofrerei</t>
  </si>
  <si>
    <t>sofrereis</t>
  </si>
  <si>
    <t>sofrêreis</t>
  </si>
  <si>
    <t>sofrerem</t>
  </si>
  <si>
    <t>sofreremos</t>
  </si>
  <si>
    <t>sofreres</t>
  </si>
  <si>
    <t>sofreria</t>
  </si>
  <si>
    <t>sofreriam</t>
  </si>
  <si>
    <t>sofreríamos</t>
  </si>
  <si>
    <t>sofrerias</t>
  </si>
  <si>
    <t>sofreríeis</t>
  </si>
  <si>
    <t>sofrermos</t>
  </si>
  <si>
    <t>sofres</t>
  </si>
  <si>
    <t>sofresse</t>
  </si>
  <si>
    <t>sofrêsseis</t>
  </si>
  <si>
    <t>sofressem</t>
  </si>
  <si>
    <t>sofrêssemos</t>
  </si>
  <si>
    <t>sofresses</t>
  </si>
  <si>
    <t>sofreste</t>
  </si>
  <si>
    <t>sofrestes</t>
  </si>
  <si>
    <t>sofreu</t>
  </si>
  <si>
    <t>sofri</t>
  </si>
  <si>
    <t>sofria</t>
  </si>
  <si>
    <t>sofriam</t>
  </si>
  <si>
    <t>sofríamos</t>
  </si>
  <si>
    <t>sofrias</t>
  </si>
  <si>
    <t>sofrida</t>
  </si>
  <si>
    <t>sofridas</t>
  </si>
  <si>
    <t>sofrido</t>
  </si>
  <si>
    <t>sofridos</t>
  </si>
  <si>
    <t>sofríeis</t>
  </si>
  <si>
    <t>sofrimento</t>
  </si>
  <si>
    <t>sofrimentos</t>
  </si>
  <si>
    <t>sofríveis</t>
  </si>
  <si>
    <t>sofro</t>
  </si>
  <si>
    <t>supliciada</t>
  </si>
  <si>
    <t>supliciadas</t>
  </si>
  <si>
    <t>supliciado</t>
  </si>
  <si>
    <t>supliciados</t>
  </si>
  <si>
    <t>tetania</t>
  </si>
  <si>
    <t>tetanias</t>
  </si>
  <si>
    <t>tetanização</t>
  </si>
  <si>
    <t>tetanizada</t>
  </si>
  <si>
    <t>tetanizadas</t>
  </si>
  <si>
    <t>tetanizado</t>
  </si>
  <si>
    <t>tetanizados</t>
  </si>
  <si>
    <t>tétano</t>
  </si>
  <si>
    <t>tétanos</t>
  </si>
  <si>
    <t>torturada</t>
  </si>
  <si>
    <t>torturadas</t>
  </si>
  <si>
    <t>torturado</t>
  </si>
  <si>
    <t>torturados</t>
  </si>
  <si>
    <t>traumatismo</t>
  </si>
  <si>
    <t>traumatismos</t>
  </si>
  <si>
    <t>usurpada</t>
  </si>
  <si>
    <t>usurpadas</t>
  </si>
  <si>
    <t>usurpado</t>
  </si>
  <si>
    <t>usurpados</t>
  </si>
  <si>
    <t>violada</t>
  </si>
  <si>
    <t>violadas</t>
  </si>
  <si>
    <t>violado</t>
  </si>
  <si>
    <t>violados</t>
  </si>
  <si>
    <t>violentada</t>
  </si>
  <si>
    <t>violentadas</t>
  </si>
  <si>
    <t>violentado</t>
  </si>
  <si>
    <t>violentados</t>
  </si>
  <si>
    <t>berrão</t>
  </si>
  <si>
    <t>berrões</t>
  </si>
  <si>
    <t>carpa</t>
  </si>
  <si>
    <t>carpais</t>
  </si>
  <si>
    <t>carpam</t>
  </si>
  <si>
    <t>carpamos</t>
  </si>
  <si>
    <t>carpas</t>
  </si>
  <si>
    <t>carpe</t>
  </si>
  <si>
    <t>carpem</t>
  </si>
  <si>
    <t>carpes</t>
  </si>
  <si>
    <t>carpi</t>
  </si>
  <si>
    <t>carpia</t>
  </si>
  <si>
    <t>carpiam</t>
  </si>
  <si>
    <t>carpíamos</t>
  </si>
  <si>
    <t>carpias</t>
  </si>
  <si>
    <t>carpida</t>
  </si>
  <si>
    <t>carpidas</t>
  </si>
  <si>
    <t>carpideira</t>
  </si>
  <si>
    <t>carpideiras</t>
  </si>
  <si>
    <t>carpideiro</t>
  </si>
  <si>
    <t>carpideiros</t>
  </si>
  <si>
    <t>carpido</t>
  </si>
  <si>
    <t>carpidor</t>
  </si>
  <si>
    <t>carpidora</t>
  </si>
  <si>
    <t>carpidoras</t>
  </si>
  <si>
    <t>carpidores</t>
  </si>
  <si>
    <t>carpidos</t>
  </si>
  <si>
    <t>carpidura</t>
  </si>
  <si>
    <t>carpiduras</t>
  </si>
  <si>
    <t>carpíeis</t>
  </si>
  <si>
    <t>carpimos</t>
  </si>
  <si>
    <t>carpindo</t>
  </si>
  <si>
    <t>carpir</t>
  </si>
  <si>
    <t>carpira</t>
  </si>
  <si>
    <t>carpirá</t>
  </si>
  <si>
    <t>carpiram</t>
  </si>
  <si>
    <t>carpíramos</t>
  </si>
  <si>
    <t>carpirão</t>
  </si>
  <si>
    <t>carpiras</t>
  </si>
  <si>
    <t>carpirás</t>
  </si>
  <si>
    <t>carpirdes</t>
  </si>
  <si>
    <t>carpirei</t>
  </si>
  <si>
    <t>carpireis</t>
  </si>
  <si>
    <t>carpíreis</t>
  </si>
  <si>
    <t>carpirem</t>
  </si>
  <si>
    <t>carpiremos</t>
  </si>
  <si>
    <t>carpires</t>
  </si>
  <si>
    <t>carpiria</t>
  </si>
  <si>
    <t>carpiriam</t>
  </si>
  <si>
    <t>carpiríamos</t>
  </si>
  <si>
    <t>carpirias</t>
  </si>
  <si>
    <t>carpiríeis</t>
  </si>
  <si>
    <t>carpirmos</t>
  </si>
  <si>
    <t>carpis</t>
  </si>
  <si>
    <t>carpisse</t>
  </si>
  <si>
    <t>carpísseis</t>
  </si>
  <si>
    <t>carpissem</t>
  </si>
  <si>
    <t>carpíssemos</t>
  </si>
  <si>
    <t>carpisses</t>
  </si>
  <si>
    <t>carpiste</t>
  </si>
  <si>
    <t>carpistes</t>
  </si>
  <si>
    <t>carpiu</t>
  </si>
  <si>
    <t>carpo</t>
  </si>
  <si>
    <t>chora</t>
  </si>
  <si>
    <t>choradeira</t>
  </si>
  <si>
    <t>choradeiras</t>
  </si>
  <si>
    <t>choradinho</t>
  </si>
  <si>
    <t>choradinhos</t>
  </si>
  <si>
    <t>chorais</t>
  </si>
  <si>
    <t>choram</t>
  </si>
  <si>
    <t>choramigada</t>
  </si>
  <si>
    <t>choramigadas</t>
  </si>
  <si>
    <t>choramigado</t>
  </si>
  <si>
    <t>choramigador</t>
  </si>
  <si>
    <t>choramigadora</t>
  </si>
  <si>
    <t>choramigadoras</t>
  </si>
  <si>
    <t>choramigadores</t>
  </si>
  <si>
    <t>choramigados</t>
  </si>
  <si>
    <t>choramigar</t>
  </si>
  <si>
    <t>choramigas</t>
  </si>
  <si>
    <t>choramigueira</t>
  </si>
  <si>
    <t>choramigueiras</t>
  </si>
  <si>
    <t>choramigueiro</t>
  </si>
  <si>
    <t>choramigueiros</t>
  </si>
  <si>
    <t>choraminga</t>
  </si>
  <si>
    <t>choramingada</t>
  </si>
  <si>
    <t>choramingadas</t>
  </si>
  <si>
    <t>choramingado</t>
  </si>
  <si>
    <t>choramingador</t>
  </si>
  <si>
    <t>choramingadora</t>
  </si>
  <si>
    <t>choramingadoras</t>
  </si>
  <si>
    <t>choramingadores</t>
  </si>
  <si>
    <t>choramingados</t>
  </si>
  <si>
    <t>choramingais</t>
  </si>
  <si>
    <t>choramingam</t>
  </si>
  <si>
    <t>choramingamos</t>
  </si>
  <si>
    <t>choramingando</t>
  </si>
  <si>
    <t>choramingão</t>
  </si>
  <si>
    <t>choramingar</t>
  </si>
  <si>
    <t>choramingara</t>
  </si>
  <si>
    <t>choramingará</t>
  </si>
  <si>
    <t>choramingaram</t>
  </si>
  <si>
    <t>choramingáramos</t>
  </si>
  <si>
    <t>choramingarão</t>
  </si>
  <si>
    <t>choramingaras</t>
  </si>
  <si>
    <t>choramingarás</t>
  </si>
  <si>
    <t>choramingardes</t>
  </si>
  <si>
    <t>choramingarei</t>
  </si>
  <si>
    <t>choramingareis</t>
  </si>
  <si>
    <t>choramingáreis</t>
  </si>
  <si>
    <t>choramingarem</t>
  </si>
  <si>
    <t>choramingaremos</t>
  </si>
  <si>
    <t>choramingares</t>
  </si>
  <si>
    <t>choramingaria</t>
  </si>
  <si>
    <t>choramingariam</t>
  </si>
  <si>
    <t>choramingaríamos</t>
  </si>
  <si>
    <t>choramingarias</t>
  </si>
  <si>
    <t>choramingaríeis</t>
  </si>
  <si>
    <t>choramingarmos</t>
  </si>
  <si>
    <t>choramingas</t>
  </si>
  <si>
    <t>choramingasse</t>
  </si>
  <si>
    <t>choramingásseis</t>
  </si>
  <si>
    <t>choramingassem</t>
  </si>
  <si>
    <t>choramingássemos</t>
  </si>
  <si>
    <t>choramingasses</t>
  </si>
  <si>
    <t>choramingaste</t>
  </si>
  <si>
    <t>choramingastes</t>
  </si>
  <si>
    <t>choramingava</t>
  </si>
  <si>
    <t>choramingavam</t>
  </si>
  <si>
    <t>choramingávamos</t>
  </si>
  <si>
    <t>choramingavas</t>
  </si>
  <si>
    <t>choramingáveis</t>
  </si>
  <si>
    <t>choramingo</t>
  </si>
  <si>
    <t>choramingões</t>
  </si>
  <si>
    <t>choramingona</t>
  </si>
  <si>
    <t>choramingonas</t>
  </si>
  <si>
    <t>choramingou</t>
  </si>
  <si>
    <t>choramingue</t>
  </si>
  <si>
    <t>choraminguei</t>
  </si>
  <si>
    <t>choramingueira</t>
  </si>
  <si>
    <t>choramingueiras</t>
  </si>
  <si>
    <t>choramingueiro</t>
  </si>
  <si>
    <t>choramingueiros</t>
  </si>
  <si>
    <t>choramingueis</t>
  </si>
  <si>
    <t>choraminguem</t>
  </si>
  <si>
    <t>choraminguemos</t>
  </si>
  <si>
    <t>choramingues</t>
  </si>
  <si>
    <t>choramos</t>
  </si>
  <si>
    <t>chorando</t>
  </si>
  <si>
    <t>chorão</t>
  </si>
  <si>
    <t>chorar</t>
  </si>
  <si>
    <t>chorara</t>
  </si>
  <si>
    <t>chorará</t>
  </si>
  <si>
    <t>choraram</t>
  </si>
  <si>
    <t>choráramos</t>
  </si>
  <si>
    <t>chorarão</t>
  </si>
  <si>
    <t>choraras</t>
  </si>
  <si>
    <t>chorarás</t>
  </si>
  <si>
    <t>chorardes</t>
  </si>
  <si>
    <t>chorarei</t>
  </si>
  <si>
    <t>chorareis</t>
  </si>
  <si>
    <t>choráreis</t>
  </si>
  <si>
    <t>chorarem</t>
  </si>
  <si>
    <t>choraremos</t>
  </si>
  <si>
    <t>chorares</t>
  </si>
  <si>
    <t>choraria</t>
  </si>
  <si>
    <t>chorariam</t>
  </si>
  <si>
    <t>choraríamos</t>
  </si>
  <si>
    <t>chorarias</t>
  </si>
  <si>
    <t>choraríeis</t>
  </si>
  <si>
    <t>chorarmos</t>
  </si>
  <si>
    <t>choras</t>
  </si>
  <si>
    <t>chorasse</t>
  </si>
  <si>
    <t>chorásseis</t>
  </si>
  <si>
    <t>chorassem</t>
  </si>
  <si>
    <t>chorássemos</t>
  </si>
  <si>
    <t>chorasses</t>
  </si>
  <si>
    <t>choraste</t>
  </si>
  <si>
    <t>chorastes</t>
  </si>
  <si>
    <t>chorava</t>
  </si>
  <si>
    <t>choravam</t>
  </si>
  <si>
    <t>chorávamos</t>
  </si>
  <si>
    <t>choravas</t>
  </si>
  <si>
    <t>choráveis</t>
  </si>
  <si>
    <t>chore</t>
  </si>
  <si>
    <t>chorei</t>
  </si>
  <si>
    <t>choreis</t>
  </si>
  <si>
    <t>chorem</t>
  </si>
  <si>
    <t>choremos</t>
  </si>
  <si>
    <t>chores</t>
  </si>
  <si>
    <t>choro</t>
  </si>
  <si>
    <t>choros</t>
  </si>
  <si>
    <t>chorosa</t>
  </si>
  <si>
    <t>chorosas</t>
  </si>
  <si>
    <t>choroso</t>
  </si>
  <si>
    <t>chorosos</t>
  </si>
  <si>
    <t>chorou</t>
  </si>
  <si>
    <t>elegia</t>
  </si>
  <si>
    <t>elegias</t>
  </si>
  <si>
    <t>lacrimação</t>
  </si>
  <si>
    <t>lacrimações</t>
  </si>
  <si>
    <t>lacrimada</t>
  </si>
  <si>
    <t>lacrimadas</t>
  </si>
  <si>
    <t>lacrimado</t>
  </si>
  <si>
    <t>lacrimados</t>
  </si>
  <si>
    <t>lacrimais</t>
  </si>
  <si>
    <t>lacrimal</t>
  </si>
  <si>
    <t>lacrimante</t>
  </si>
  <si>
    <t>lacrimantes</t>
  </si>
  <si>
    <t>lacrimar</t>
  </si>
  <si>
    <t>lacrimatória</t>
  </si>
  <si>
    <t>lacrimatórias</t>
  </si>
  <si>
    <t>lacrimatório</t>
  </si>
  <si>
    <t>lacrimatórios</t>
  </si>
  <si>
    <t>lacrimáveis</t>
  </si>
  <si>
    <t>lacrimável</t>
  </si>
  <si>
    <t>lacrimeja</t>
  </si>
  <si>
    <t>lacrimejais</t>
  </si>
  <si>
    <t>lacrimejam</t>
  </si>
  <si>
    <t>lacrimejamos</t>
  </si>
  <si>
    <t>lacrimejando</t>
  </si>
  <si>
    <t>lacrimejar</t>
  </si>
  <si>
    <t>lacrimejara</t>
  </si>
  <si>
    <t>lacrimejará</t>
  </si>
  <si>
    <t>lacrimejaram</t>
  </si>
  <si>
    <t>lacrimejáramos</t>
  </si>
  <si>
    <t>lacrimejarão</t>
  </si>
  <si>
    <t>lacrimejaras</t>
  </si>
  <si>
    <t>lacrimejarás</t>
  </si>
  <si>
    <t>lacrimejardes</t>
  </si>
  <si>
    <t>lacrimejarei</t>
  </si>
  <si>
    <t>lacrimejareis</t>
  </si>
  <si>
    <t>lacrimejáreis</t>
  </si>
  <si>
    <t>lacrimejarem</t>
  </si>
  <si>
    <t>lacrimejaremos</t>
  </si>
  <si>
    <t>lacrimejares</t>
  </si>
  <si>
    <t>lacrimejaria</t>
  </si>
  <si>
    <t>lacrimejariam</t>
  </si>
  <si>
    <t>lacrimejaríamos</t>
  </si>
  <si>
    <t>lacrimejarias</t>
  </si>
  <si>
    <t>lacrimejaríeis</t>
  </si>
  <si>
    <t>lacrimejarmos</t>
  </si>
  <si>
    <t>lacrimejas</t>
  </si>
  <si>
    <t>lacrimejasse</t>
  </si>
  <si>
    <t>lacrimejásseis</t>
  </si>
  <si>
    <t>lacrimejassem</t>
  </si>
  <si>
    <t>lacrimejássemos</t>
  </si>
  <si>
    <t>lacrimejasses</t>
  </si>
  <si>
    <t>lacrimejaste</t>
  </si>
  <si>
    <t>lacrimejastes</t>
  </si>
  <si>
    <t>lacrimejava</t>
  </si>
  <si>
    <t>lacrimejavam</t>
  </si>
  <si>
    <t>lacrimejávamos</t>
  </si>
  <si>
    <t>lacrimejavas</t>
  </si>
  <si>
    <t>lacrimejáveis</t>
  </si>
  <si>
    <t>lacrimeje</t>
  </si>
  <si>
    <t>lacrimejei</t>
  </si>
  <si>
    <t>lacrimejeis</t>
  </si>
  <si>
    <t>lacrimejem</t>
  </si>
  <si>
    <t>lacrimejemos</t>
  </si>
  <si>
    <t>lacrimejes</t>
  </si>
  <si>
    <t>lacrimejo</t>
  </si>
  <si>
    <t>lacrimejou</t>
  </si>
  <si>
    <t>lacrimosa</t>
  </si>
  <si>
    <t>lacrimosas</t>
  </si>
  <si>
    <t>lacrimoso</t>
  </si>
  <si>
    <t>lacrimosos</t>
  </si>
  <si>
    <t>lágrima</t>
  </si>
  <si>
    <t>lágrimas</t>
  </si>
  <si>
    <t>lamechas</t>
  </si>
  <si>
    <t>lamenta</t>
  </si>
  <si>
    <t>lamentação</t>
  </si>
  <si>
    <t>lamentações</t>
  </si>
  <si>
    <t>lamentada</t>
  </si>
  <si>
    <t>lamentadas</t>
  </si>
  <si>
    <t>lamentado</t>
  </si>
  <si>
    <t>lamentador</t>
  </si>
  <si>
    <t>lamentadora</t>
  </si>
  <si>
    <t>lamentadoras</t>
  </si>
  <si>
    <t>lamentadores</t>
  </si>
  <si>
    <t>lamentados</t>
  </si>
  <si>
    <t>lamentais</t>
  </si>
  <si>
    <t>lamentam</t>
  </si>
  <si>
    <t>lamentamos</t>
  </si>
  <si>
    <t>lamentando</t>
  </si>
  <si>
    <t>lamentar</t>
  </si>
  <si>
    <t>lamentara</t>
  </si>
  <si>
    <t>lamentará</t>
  </si>
  <si>
    <t>lamentaram</t>
  </si>
  <si>
    <t>lamentáramos</t>
  </si>
  <si>
    <t>lamentarão</t>
  </si>
  <si>
    <t>lamentaras</t>
  </si>
  <si>
    <t>lamentarás</t>
  </si>
  <si>
    <t>lamentardes</t>
  </si>
  <si>
    <t>lamentarei</t>
  </si>
  <si>
    <t>lamentareis</t>
  </si>
  <si>
    <t>lamentáreis</t>
  </si>
  <si>
    <t>lamentarem</t>
  </si>
  <si>
    <t>lamentaremos</t>
  </si>
  <si>
    <t>lamentares</t>
  </si>
  <si>
    <t>lamentaria</t>
  </si>
  <si>
    <t>lamentariam</t>
  </si>
  <si>
    <t>lamentaríamos</t>
  </si>
  <si>
    <t>lamentarias</t>
  </si>
  <si>
    <t>lamentaríeis</t>
  </si>
  <si>
    <t>lamentarmos</t>
  </si>
  <si>
    <t>lamentas</t>
  </si>
  <si>
    <t>lamentasse</t>
  </si>
  <si>
    <t>lamentásseis</t>
  </si>
  <si>
    <t>lamentassem</t>
  </si>
  <si>
    <t>lamentássemos</t>
  </si>
  <si>
    <t>lamentasses</t>
  </si>
  <si>
    <t>lamentaste</t>
  </si>
  <si>
    <t>lamentastes</t>
  </si>
  <si>
    <t>lamentava</t>
  </si>
  <si>
    <t>lamentavam</t>
  </si>
  <si>
    <t>lamentávamos</t>
  </si>
  <si>
    <t>lamentavas</t>
  </si>
  <si>
    <t>lamentáveis</t>
  </si>
  <si>
    <t>lamentável</t>
  </si>
  <si>
    <t>lamentavelmente</t>
  </si>
  <si>
    <t>lamente</t>
  </si>
  <si>
    <t>lamentei</t>
  </si>
  <si>
    <t>lamenteis</t>
  </si>
  <si>
    <t>lamentem</t>
  </si>
  <si>
    <t>lamentemos</t>
  </si>
  <si>
    <t>lamentes</t>
  </si>
  <si>
    <t>lamento</t>
  </si>
  <si>
    <t>lamentos</t>
  </si>
  <si>
    <t>lamentosa</t>
  </si>
  <si>
    <t>lamentosas</t>
  </si>
  <si>
    <t>lamentoso</t>
  </si>
  <si>
    <t>lamentosos</t>
  </si>
  <si>
    <t>lamentou</t>
  </si>
  <si>
    <t>lamuria</t>
  </si>
  <si>
    <t>lamúria</t>
  </si>
  <si>
    <t>lamuriada</t>
  </si>
  <si>
    <t>lamuriadas</t>
  </si>
  <si>
    <t>lamuriado</t>
  </si>
  <si>
    <t>lamuriador</t>
  </si>
  <si>
    <t>lamuriadora</t>
  </si>
  <si>
    <t>lamuriadoras</t>
  </si>
  <si>
    <t>lamuriadores</t>
  </si>
  <si>
    <t>lamuriados</t>
  </si>
  <si>
    <t>lamuriais</t>
  </si>
  <si>
    <t>lamuriam</t>
  </si>
  <si>
    <t>lamuriamos</t>
  </si>
  <si>
    <t>lamuriando</t>
  </si>
  <si>
    <t>lamuriante</t>
  </si>
  <si>
    <t>lamuriantes</t>
  </si>
  <si>
    <t>lamuriar</t>
  </si>
  <si>
    <t>lamuriara</t>
  </si>
  <si>
    <t>lamuriará</t>
  </si>
  <si>
    <t>lamuriaram</t>
  </si>
  <si>
    <t>lamuriáramos</t>
  </si>
  <si>
    <t>lamuriarão</t>
  </si>
  <si>
    <t>lamuriaras</t>
  </si>
  <si>
    <t>lamuriarás</t>
  </si>
  <si>
    <t>lamuriardes</t>
  </si>
  <si>
    <t>lamuriarei</t>
  </si>
  <si>
    <t>lamuriareis</t>
  </si>
  <si>
    <t>lamuriáreis</t>
  </si>
  <si>
    <t>lamuriarem</t>
  </si>
  <si>
    <t>lamuriaremos</t>
  </si>
  <si>
    <t>lamuriares</t>
  </si>
  <si>
    <t>lamuriaria</t>
  </si>
  <si>
    <t>lamuriariam</t>
  </si>
  <si>
    <t>lamuriaríamos</t>
  </si>
  <si>
    <t>lamuriarias</t>
  </si>
  <si>
    <t>lamuriaríeis</t>
  </si>
  <si>
    <t>lamuriarmos</t>
  </si>
  <si>
    <t>lamurias</t>
  </si>
  <si>
    <t>lamúrias</t>
  </si>
  <si>
    <t>lamuriasse</t>
  </si>
  <si>
    <t>lamuriásseis</t>
  </si>
  <si>
    <t>lamuriassem</t>
  </si>
  <si>
    <t>lamuriássemos</t>
  </si>
  <si>
    <t>lamuriasses</t>
  </si>
  <si>
    <t>lamuriaste</t>
  </si>
  <si>
    <t>lamuriastes</t>
  </si>
  <si>
    <t>lamuriava</t>
  </si>
  <si>
    <t>lamuriavam</t>
  </si>
  <si>
    <t>lamuriávamos</t>
  </si>
  <si>
    <t>lamuriavas</t>
  </si>
  <si>
    <t>lamuriáveis</t>
  </si>
  <si>
    <t>lamurie</t>
  </si>
  <si>
    <t>lamuriei</t>
  </si>
  <si>
    <t>lamurieis</t>
  </si>
  <si>
    <t>lamuriem</t>
  </si>
  <si>
    <t>lamuriemos</t>
  </si>
  <si>
    <t>lamurienta</t>
  </si>
  <si>
    <t>lamurientas</t>
  </si>
  <si>
    <t>lamuriento</t>
  </si>
  <si>
    <t>lamurientos</t>
  </si>
  <si>
    <t>lamuries</t>
  </si>
  <si>
    <t>lamurio</t>
  </si>
  <si>
    <t>lamuriosa</t>
  </si>
  <si>
    <t>lamuriosas</t>
  </si>
  <si>
    <t>lamurioso</t>
  </si>
  <si>
    <t>lamuriosos</t>
  </si>
  <si>
    <t>lamuriou</t>
  </si>
  <si>
    <t>piegas</t>
  </si>
  <si>
    <t>pieguice</t>
  </si>
  <si>
    <t>pieguices</t>
  </si>
  <si>
    <t>plagências</t>
  </si>
  <si>
    <t>plange</t>
  </si>
  <si>
    <t>plangeis</t>
  </si>
  <si>
    <t>plangem</t>
  </si>
  <si>
    <t>plangemos</t>
  </si>
  <si>
    <t>plangência</t>
  </si>
  <si>
    <t>plangendo</t>
  </si>
  <si>
    <t>plangente</t>
  </si>
  <si>
    <t>plangentes</t>
  </si>
  <si>
    <t>planger</t>
  </si>
  <si>
    <t>plangera</t>
  </si>
  <si>
    <t>plangerá</t>
  </si>
  <si>
    <t>plangeram</t>
  </si>
  <si>
    <t>plangêramos</t>
  </si>
  <si>
    <t>plangerão</t>
  </si>
  <si>
    <t>plangeras</t>
  </si>
  <si>
    <t>plangerás</t>
  </si>
  <si>
    <t>plangerdes</t>
  </si>
  <si>
    <t>plangerei</t>
  </si>
  <si>
    <t>plangereis</t>
  </si>
  <si>
    <t>plangêreis</t>
  </si>
  <si>
    <t>plangerem</t>
  </si>
  <si>
    <t>plangeremos</t>
  </si>
  <si>
    <t>plangeres</t>
  </si>
  <si>
    <t>plangeria</t>
  </si>
  <si>
    <t>plangeriam</t>
  </si>
  <si>
    <t>plangeríamos</t>
  </si>
  <si>
    <t>plangerias</t>
  </si>
  <si>
    <t>plangeríeis</t>
  </si>
  <si>
    <t>plangermos</t>
  </si>
  <si>
    <t>planges</t>
  </si>
  <si>
    <t>plangesse</t>
  </si>
  <si>
    <t>plangêsseis</t>
  </si>
  <si>
    <t>plangessem</t>
  </si>
  <si>
    <t>plangêssemos</t>
  </si>
  <si>
    <t>plangesses</t>
  </si>
  <si>
    <t>plangeste</t>
  </si>
  <si>
    <t>plangestes</t>
  </si>
  <si>
    <t>plangeu</t>
  </si>
  <si>
    <t>plangi</t>
  </si>
  <si>
    <t>plangia</t>
  </si>
  <si>
    <t>plangiam</t>
  </si>
  <si>
    <t>plangíamos</t>
  </si>
  <si>
    <t>plangias</t>
  </si>
  <si>
    <t>plangíeis</t>
  </si>
  <si>
    <t>planja</t>
  </si>
  <si>
    <t>planjais</t>
  </si>
  <si>
    <t>planjam</t>
  </si>
  <si>
    <t>planjamos</t>
  </si>
  <si>
    <t>planjas</t>
  </si>
  <si>
    <t>planjo</t>
  </si>
  <si>
    <t>prantiva</t>
  </si>
  <si>
    <t>prantivas</t>
  </si>
  <si>
    <t>prantivo</t>
  </si>
  <si>
    <t>prantivos</t>
  </si>
  <si>
    <t>pranto</t>
  </si>
  <si>
    <t>prantos</t>
  </si>
  <si>
    <t>soluça</t>
  </si>
  <si>
    <t>soluçada</t>
  </si>
  <si>
    <t>soluçadas</t>
  </si>
  <si>
    <t>soluçado</t>
  </si>
  <si>
    <t>soluçados</t>
  </si>
  <si>
    <t>soluçais</t>
  </si>
  <si>
    <t>soluçam</t>
  </si>
  <si>
    <t>soluçamos</t>
  </si>
  <si>
    <t>soluçando</t>
  </si>
  <si>
    <t>soluçante</t>
  </si>
  <si>
    <t>soluçantes</t>
  </si>
  <si>
    <t>soluçar</t>
  </si>
  <si>
    <t>soluçara</t>
  </si>
  <si>
    <t>soluçará</t>
  </si>
  <si>
    <t>soluçaram</t>
  </si>
  <si>
    <t>soluçáramos</t>
  </si>
  <si>
    <t>soluçarão</t>
  </si>
  <si>
    <t>soluçaras</t>
  </si>
  <si>
    <t>soluçarás</t>
  </si>
  <si>
    <t>soluçardes</t>
  </si>
  <si>
    <t>soluçarei</t>
  </si>
  <si>
    <t>soluçareis</t>
  </si>
  <si>
    <t>soluçáreis</t>
  </si>
  <si>
    <t>soluçarem</t>
  </si>
  <si>
    <t>soluçaremos</t>
  </si>
  <si>
    <t>soluçares</t>
  </si>
  <si>
    <t>soluçaria</t>
  </si>
  <si>
    <t>soluçariam</t>
  </si>
  <si>
    <t>soluçaríamos</t>
  </si>
  <si>
    <t>soluçarias</t>
  </si>
  <si>
    <t>soluçaríeis</t>
  </si>
  <si>
    <t>soluçarmos</t>
  </si>
  <si>
    <t>soluças</t>
  </si>
  <si>
    <t>soluçasse</t>
  </si>
  <si>
    <t>soluçásseis</t>
  </si>
  <si>
    <t>soluçassem</t>
  </si>
  <si>
    <t>soluçássemos</t>
  </si>
  <si>
    <t>soluçasses</t>
  </si>
  <si>
    <t>soluçaste</t>
  </si>
  <si>
    <t>soluçastes</t>
  </si>
  <si>
    <t>soluçava</t>
  </si>
  <si>
    <t>soluçavam</t>
  </si>
  <si>
    <t>soluçávamos</t>
  </si>
  <si>
    <t>soluçavas</t>
  </si>
  <si>
    <t>soluçáveis</t>
  </si>
  <si>
    <t>soluce</t>
  </si>
  <si>
    <t>solucei</t>
  </si>
  <si>
    <t>soluceis</t>
  </si>
  <si>
    <t>solucem</t>
  </si>
  <si>
    <t>solucemos</t>
  </si>
  <si>
    <t>soluces</t>
  </si>
  <si>
    <t>soluço</t>
  </si>
  <si>
    <t>soluços</t>
  </si>
  <si>
    <t>soluçou</t>
  </si>
  <si>
    <t>bem-estar</t>
  </si>
  <si>
    <t>sã</t>
  </si>
  <si>
    <t>sanidade</t>
  </si>
  <si>
    <t>são</t>
  </si>
  <si>
    <t>sãos</t>
  </si>
  <si>
    <t>sãs</t>
  </si>
  <si>
    <t>começa</t>
  </si>
  <si>
    <t>começais</t>
  </si>
  <si>
    <t>começam</t>
  </si>
  <si>
    <t>começamos</t>
  </si>
  <si>
    <t>começas</t>
  </si>
  <si>
    <t>começo</t>
  </si>
  <si>
    <t>comede</t>
  </si>
  <si>
    <t>comedem</t>
  </si>
  <si>
    <t>comedes</t>
  </si>
  <si>
    <t>comedi</t>
  </si>
  <si>
    <t>comedia</t>
  </si>
  <si>
    <t>comediam</t>
  </si>
  <si>
    <t>comedíamos</t>
  </si>
  <si>
    <t>comedias</t>
  </si>
  <si>
    <t>comedíeis</t>
  </si>
  <si>
    <t>comedimos</t>
  </si>
  <si>
    <t>comedindo</t>
  </si>
  <si>
    <t>comedira</t>
  </si>
  <si>
    <t>comedirá</t>
  </si>
  <si>
    <t>comediram</t>
  </si>
  <si>
    <t>comedíramos</t>
  </si>
  <si>
    <t>comedirão</t>
  </si>
  <si>
    <t>comediras</t>
  </si>
  <si>
    <t>comedirás</t>
  </si>
  <si>
    <t>comedirdes</t>
  </si>
  <si>
    <t>comedirei</t>
  </si>
  <si>
    <t>comedireis</t>
  </si>
  <si>
    <t>comedíreis</t>
  </si>
  <si>
    <t>comedirem</t>
  </si>
  <si>
    <t>comediremos</t>
  </si>
  <si>
    <t>comedires</t>
  </si>
  <si>
    <t>comediria</t>
  </si>
  <si>
    <t>comediriam</t>
  </si>
  <si>
    <t>comediríamos</t>
  </si>
  <si>
    <t>comedirias</t>
  </si>
  <si>
    <t>comediríeis</t>
  </si>
  <si>
    <t>comedirmos</t>
  </si>
  <si>
    <t>comedis</t>
  </si>
  <si>
    <t>comedisse</t>
  </si>
  <si>
    <t>comedísseis</t>
  </si>
  <si>
    <t>comedissem</t>
  </si>
  <si>
    <t>comedíssemos</t>
  </si>
  <si>
    <t>comedisses</t>
  </si>
  <si>
    <t>comediste</t>
  </si>
  <si>
    <t>comedistes</t>
  </si>
  <si>
    <t>comediu</t>
  </si>
  <si>
    <t>economiza</t>
  </si>
  <si>
    <t>economizais</t>
  </si>
  <si>
    <t>economizam</t>
  </si>
  <si>
    <t>economizamos</t>
  </si>
  <si>
    <t>economizando</t>
  </si>
  <si>
    <t>economizara</t>
  </si>
  <si>
    <t>economizará</t>
  </si>
  <si>
    <t>economizaram</t>
  </si>
  <si>
    <t>economizáramos</t>
  </si>
  <si>
    <t>economizarão</t>
  </si>
  <si>
    <t>economizaras</t>
  </si>
  <si>
    <t>economizarás</t>
  </si>
  <si>
    <t>economizardes</t>
  </si>
  <si>
    <t>economizarei</t>
  </si>
  <si>
    <t>economizareis</t>
  </si>
  <si>
    <t>economizáreis</t>
  </si>
  <si>
    <t>economizarem</t>
  </si>
  <si>
    <t>economizaremos</t>
  </si>
  <si>
    <t>economizares</t>
  </si>
  <si>
    <t>economizaria</t>
  </si>
  <si>
    <t>economizariam</t>
  </si>
  <si>
    <t>economizaríamos</t>
  </si>
  <si>
    <t>economizarias</t>
  </si>
  <si>
    <t>economizaríeis</t>
  </si>
  <si>
    <t>economizarmos</t>
  </si>
  <si>
    <t>economizas</t>
  </si>
  <si>
    <t>economizasse</t>
  </si>
  <si>
    <t>economizásseis</t>
  </si>
  <si>
    <t>economizassem</t>
  </si>
  <si>
    <t>economizássemos</t>
  </si>
  <si>
    <t>economizasses</t>
  </si>
  <si>
    <t>economizaste</t>
  </si>
  <si>
    <t>economizastes</t>
  </si>
  <si>
    <t>economizava</t>
  </si>
  <si>
    <t>economizavam</t>
  </si>
  <si>
    <t>economizávamos</t>
  </si>
  <si>
    <t>economizavas</t>
  </si>
  <si>
    <t>economizáveis</t>
  </si>
  <si>
    <t>economize</t>
  </si>
  <si>
    <t>economizei</t>
  </si>
  <si>
    <t>economizeis</t>
  </si>
  <si>
    <t>economizem</t>
  </si>
  <si>
    <t>economizemos</t>
  </si>
  <si>
    <t>economizes</t>
  </si>
  <si>
    <t>economizo</t>
  </si>
  <si>
    <t>economizou</t>
  </si>
  <si>
    <t>temperança</t>
  </si>
  <si>
    <t>temperante</t>
  </si>
  <si>
    <t>temperantes</t>
  </si>
  <si>
    <t>veracidade</t>
  </si>
  <si>
    <t>verdade</t>
  </si>
  <si>
    <t>abonada</t>
  </si>
  <si>
    <t>abonadas</t>
  </si>
  <si>
    <t>abonado</t>
  </si>
  <si>
    <t>abonados</t>
  </si>
  <si>
    <t>acata</t>
  </si>
  <si>
    <t>acatada</t>
  </si>
  <si>
    <t>acatadas</t>
  </si>
  <si>
    <t>acatado</t>
  </si>
  <si>
    <t>acatador</t>
  </si>
  <si>
    <t>acatadora</t>
  </si>
  <si>
    <t>acatadoras</t>
  </si>
  <si>
    <t>acatadores</t>
  </si>
  <si>
    <t>acatados</t>
  </si>
  <si>
    <t>acatais</t>
  </si>
  <si>
    <t>acatam</t>
  </si>
  <si>
    <t>acatamento</t>
  </si>
  <si>
    <t>acatamentos</t>
  </si>
  <si>
    <t>acatamos</t>
  </si>
  <si>
    <t>acatando</t>
  </si>
  <si>
    <t>acatar</t>
  </si>
  <si>
    <t>acatara</t>
  </si>
  <si>
    <t>acatará</t>
  </si>
  <si>
    <t>acataram</t>
  </si>
  <si>
    <t>acatáramos</t>
  </si>
  <si>
    <t>acatarão</t>
  </si>
  <si>
    <t>acataras</t>
  </si>
  <si>
    <t>acatarás</t>
  </si>
  <si>
    <t>acatardes</t>
  </si>
  <si>
    <t>acatarei</t>
  </si>
  <si>
    <t>acatareis</t>
  </si>
  <si>
    <t>acatáreis</t>
  </si>
  <si>
    <t>acatarem</t>
  </si>
  <si>
    <t>acataremos</t>
  </si>
  <si>
    <t>acatares</t>
  </si>
  <si>
    <t>acataria</t>
  </si>
  <si>
    <t>acatariam</t>
  </si>
  <si>
    <t>acataríamos</t>
  </si>
  <si>
    <t>acatarias</t>
  </si>
  <si>
    <t>acataríeis</t>
  </si>
  <si>
    <t>acatarmos</t>
  </si>
  <si>
    <t>acatas</t>
  </si>
  <si>
    <t>acatasse</t>
  </si>
  <si>
    <t>acatásseis</t>
  </si>
  <si>
    <t>acatassem</t>
  </si>
  <si>
    <t>acatássemos</t>
  </si>
  <si>
    <t>acatasses</t>
  </si>
  <si>
    <t>acataste</t>
  </si>
  <si>
    <t>acatastes</t>
  </si>
  <si>
    <t>acatava</t>
  </si>
  <si>
    <t>acatavam</t>
  </si>
  <si>
    <t>acatávamos</t>
  </si>
  <si>
    <t>acatavas</t>
  </si>
  <si>
    <t>acatáveis</t>
  </si>
  <si>
    <t>acate</t>
  </si>
  <si>
    <t>acatei</t>
  </si>
  <si>
    <t>acateis</t>
  </si>
  <si>
    <t>acatem</t>
  </si>
  <si>
    <t>acatemos</t>
  </si>
  <si>
    <t>acates</t>
  </si>
  <si>
    <t>acato</t>
  </si>
  <si>
    <t>acatou</t>
  </si>
  <si>
    <t>acautela</t>
  </si>
  <si>
    <t>acautelada</t>
  </si>
  <si>
    <t>acauteladas</t>
  </si>
  <si>
    <t>acautelado</t>
  </si>
  <si>
    <t>acautelados</t>
  </si>
  <si>
    <t>acautelais</t>
  </si>
  <si>
    <t>acautelam</t>
  </si>
  <si>
    <t>acautelamento</t>
  </si>
  <si>
    <t>acautelamentos</t>
  </si>
  <si>
    <t>acautelamos</t>
  </si>
  <si>
    <t>acautelando</t>
  </si>
  <si>
    <t>acautelar</t>
  </si>
  <si>
    <t>acautelara</t>
  </si>
  <si>
    <t>acautelará</t>
  </si>
  <si>
    <t>acautelaram</t>
  </si>
  <si>
    <t>acauteláramos</t>
  </si>
  <si>
    <t>acautelarão</t>
  </si>
  <si>
    <t>acautelaras</t>
  </si>
  <si>
    <t>acautelarás</t>
  </si>
  <si>
    <t>acautelardes</t>
  </si>
  <si>
    <t>acautelarei</t>
  </si>
  <si>
    <t>acautelareis</t>
  </si>
  <si>
    <t>acauteláreis</t>
  </si>
  <si>
    <t>acautelarem</t>
  </si>
  <si>
    <t>acautelaremos</t>
  </si>
  <si>
    <t>acautelares</t>
  </si>
  <si>
    <t>acautelaria</t>
  </si>
  <si>
    <t>acautelariam</t>
  </si>
  <si>
    <t>acautelaríamos</t>
  </si>
  <si>
    <t>acautelarias</t>
  </si>
  <si>
    <t>acautelaríeis</t>
  </si>
  <si>
    <t>acautelarmos</t>
  </si>
  <si>
    <t>acautelas</t>
  </si>
  <si>
    <t>acautelasse</t>
  </si>
  <si>
    <t>acautelásseis</t>
  </si>
  <si>
    <t>acautelassem</t>
  </si>
  <si>
    <t>acautelássemos</t>
  </si>
  <si>
    <t>acautelasses</t>
  </si>
  <si>
    <t>acautelaste</t>
  </si>
  <si>
    <t>acautelastes</t>
  </si>
  <si>
    <t>acautelava</t>
  </si>
  <si>
    <t>acautelavam</t>
  </si>
  <si>
    <t>acautelávamos</t>
  </si>
  <si>
    <t>acautelavas</t>
  </si>
  <si>
    <t>acauteláveis</t>
  </si>
  <si>
    <t>acautele</t>
  </si>
  <si>
    <t>acautelei</t>
  </si>
  <si>
    <t>acauteleis</t>
  </si>
  <si>
    <t>acautelem</t>
  </si>
  <si>
    <t>acautelemos</t>
  </si>
  <si>
    <t>acauteles</t>
  </si>
  <si>
    <t>acautelo</t>
  </si>
  <si>
    <t>acautelou</t>
  </si>
  <si>
    <t>acordante</t>
  </si>
  <si>
    <t>acordantes</t>
  </si>
  <si>
    <t>acordo</t>
  </si>
  <si>
    <t>acordos</t>
  </si>
  <si>
    <t>acredita</t>
  </si>
  <si>
    <t>acreditais</t>
  </si>
  <si>
    <t>acreditam</t>
  </si>
  <si>
    <t>acreditamos</t>
  </si>
  <si>
    <t>acreditando</t>
  </si>
  <si>
    <t>acreditar</t>
  </si>
  <si>
    <t>acreditara</t>
  </si>
  <si>
    <t>acreditará</t>
  </si>
  <si>
    <t>acreditaram</t>
  </si>
  <si>
    <t>acreditáramos</t>
  </si>
  <si>
    <t>acreditarão</t>
  </si>
  <si>
    <t>acreditaras</t>
  </si>
  <si>
    <t>acreditarás</t>
  </si>
  <si>
    <t>acreditardes</t>
  </si>
  <si>
    <t>acreditarei</t>
  </si>
  <si>
    <t>acreditareis</t>
  </si>
  <si>
    <t>acreditáreis</t>
  </si>
  <si>
    <t>acreditarem</t>
  </si>
  <si>
    <t>acreditaremos</t>
  </si>
  <si>
    <t>acreditares</t>
  </si>
  <si>
    <t>acreditaria</t>
  </si>
  <si>
    <t>acreditariam</t>
  </si>
  <si>
    <t>acreditaríamos</t>
  </si>
  <si>
    <t>acreditarias</t>
  </si>
  <si>
    <t>acreditaríeis</t>
  </si>
  <si>
    <t>acreditarmos</t>
  </si>
  <si>
    <t>acreditas</t>
  </si>
  <si>
    <t>acreditasse</t>
  </si>
  <si>
    <t>acreditásseis</t>
  </si>
  <si>
    <t>acreditassem</t>
  </si>
  <si>
    <t>acreditássemos</t>
  </si>
  <si>
    <t>acreditasses</t>
  </si>
  <si>
    <t>acreditaste</t>
  </si>
  <si>
    <t>acreditastes</t>
  </si>
  <si>
    <t>acreditava</t>
  </si>
  <si>
    <t>acreditavam</t>
  </si>
  <si>
    <t>acreditávamos</t>
  </si>
  <si>
    <t>acreditavas</t>
  </si>
  <si>
    <t>acredite</t>
  </si>
  <si>
    <t>acreditei</t>
  </si>
  <si>
    <t>acrediteis</t>
  </si>
  <si>
    <t>acreditem</t>
  </si>
  <si>
    <t>acreditemos</t>
  </si>
  <si>
    <t>acredites</t>
  </si>
  <si>
    <t>acredito</t>
  </si>
  <si>
    <t>acreditou</t>
  </si>
  <si>
    <t>adaptabilidade</t>
  </si>
  <si>
    <t>adaptabilidades</t>
  </si>
  <si>
    <t>adaptada</t>
  </si>
  <si>
    <t>adaptadas</t>
  </si>
  <si>
    <t>adaptado</t>
  </si>
  <si>
    <t>adaptados</t>
  </si>
  <si>
    <t>adaptai-vos</t>
  </si>
  <si>
    <t>adaptámo-nos</t>
  </si>
  <si>
    <t>adaptando-me</t>
  </si>
  <si>
    <t>adaptando-se</t>
  </si>
  <si>
    <t>adaptara-me</t>
  </si>
  <si>
    <t>adaptáramo-nos</t>
  </si>
  <si>
    <t>adaptaram-se</t>
  </si>
  <si>
    <t>adaptara-se</t>
  </si>
  <si>
    <t>adaptaras-te</t>
  </si>
  <si>
    <t>adaptardes-vos</t>
  </si>
  <si>
    <t>adaptáreis-vos</t>
  </si>
  <si>
    <t>adaptares-te</t>
  </si>
  <si>
    <t>adaptar-me</t>
  </si>
  <si>
    <t>adaptar-me-ei</t>
  </si>
  <si>
    <t>adaptar-me-ia</t>
  </si>
  <si>
    <t>adaptarmo-nos</t>
  </si>
  <si>
    <t>adaptar-nos-emos</t>
  </si>
  <si>
    <t>adaptar-nos-íamos</t>
  </si>
  <si>
    <t>adaptar-se</t>
  </si>
  <si>
    <t>adaptar-se-á</t>
  </si>
  <si>
    <t>adaptar-se-ão</t>
  </si>
  <si>
    <t>adaptar-se-ia</t>
  </si>
  <si>
    <t>adaptar-se-iam</t>
  </si>
  <si>
    <t>adaptar-te-ás</t>
  </si>
  <si>
    <t>adaptar-te-ias</t>
  </si>
  <si>
    <t>adaptar-vos-eis</t>
  </si>
  <si>
    <t>adaptar-vos-íeis</t>
  </si>
  <si>
    <t>adaptastes-vos</t>
  </si>
  <si>
    <t>adaptaste-te</t>
  </si>
  <si>
    <t>adapta-te</t>
  </si>
  <si>
    <t>adaptava-me</t>
  </si>
  <si>
    <t>adaptávamo-nos</t>
  </si>
  <si>
    <t>adaptavam-se</t>
  </si>
  <si>
    <t>adaptava-se</t>
  </si>
  <si>
    <t>adaptavas-te</t>
  </si>
  <si>
    <t>adaptáveis</t>
  </si>
  <si>
    <t>adaptáveis-vos</t>
  </si>
  <si>
    <t>adaptável</t>
  </si>
  <si>
    <t>adaptei-me</t>
  </si>
  <si>
    <t>adaptemo-nos</t>
  </si>
  <si>
    <t>adaptem-se</t>
  </si>
  <si>
    <t>adapte-se</t>
  </si>
  <si>
    <t>adaptou-se</t>
  </si>
  <si>
    <t>adequabilidade</t>
  </si>
  <si>
    <t>adequabilidades</t>
  </si>
  <si>
    <t>adequada</t>
  </si>
  <si>
    <t>adequadamente</t>
  </si>
  <si>
    <t>adequadas</t>
  </si>
  <si>
    <t>adequado</t>
  </si>
  <si>
    <t>adequados</t>
  </si>
  <si>
    <t>adequáveis</t>
  </si>
  <si>
    <t>adequável</t>
  </si>
  <si>
    <t>adestra</t>
  </si>
  <si>
    <t>adestrada</t>
  </si>
  <si>
    <t>adestradas</t>
  </si>
  <si>
    <t>adestrado</t>
  </si>
  <si>
    <t>adestrador</t>
  </si>
  <si>
    <t>adestradora</t>
  </si>
  <si>
    <t>adestradoras</t>
  </si>
  <si>
    <t>adestradores</t>
  </si>
  <si>
    <t>adestrados</t>
  </si>
  <si>
    <t>adestrais</t>
  </si>
  <si>
    <t>adestram</t>
  </si>
  <si>
    <t>adestramento</t>
  </si>
  <si>
    <t>adestramentos</t>
  </si>
  <si>
    <t>adestramos</t>
  </si>
  <si>
    <t>adestrando</t>
  </si>
  <si>
    <t>adestrar</t>
  </si>
  <si>
    <t>adestrara</t>
  </si>
  <si>
    <t>adestrará</t>
  </si>
  <si>
    <t>adestraram</t>
  </si>
  <si>
    <t>adestráramos</t>
  </si>
  <si>
    <t>adestrarão</t>
  </si>
  <si>
    <t>adestraras</t>
  </si>
  <si>
    <t>adestrarás</t>
  </si>
  <si>
    <t>adestrardes</t>
  </si>
  <si>
    <t>adestrarei</t>
  </si>
  <si>
    <t>adestrareis</t>
  </si>
  <si>
    <t>adestráreis</t>
  </si>
  <si>
    <t>adestrarem</t>
  </si>
  <si>
    <t>adestraremos</t>
  </si>
  <si>
    <t>adestrares</t>
  </si>
  <si>
    <t>adestraria</t>
  </si>
  <si>
    <t>adestrariam</t>
  </si>
  <si>
    <t>adestraríamos</t>
  </si>
  <si>
    <t>adestrarias</t>
  </si>
  <si>
    <t>adestraríeis</t>
  </si>
  <si>
    <t>adestrarmos</t>
  </si>
  <si>
    <t>adestras</t>
  </si>
  <si>
    <t>adestrasse</t>
  </si>
  <si>
    <t>adestrásseis</t>
  </si>
  <si>
    <t>adestrassem</t>
  </si>
  <si>
    <t>adestrássemos</t>
  </si>
  <si>
    <t>adestrasses</t>
  </si>
  <si>
    <t>adestraste</t>
  </si>
  <si>
    <t>adestrastes</t>
  </si>
  <si>
    <t>adestrava</t>
  </si>
  <si>
    <t>adestravam</t>
  </si>
  <si>
    <t>adestrávamos</t>
  </si>
  <si>
    <t>adestravas</t>
  </si>
  <si>
    <t>adestráveis</t>
  </si>
  <si>
    <t>adestrável</t>
  </si>
  <si>
    <t>adestre</t>
  </si>
  <si>
    <t>adestrei</t>
  </si>
  <si>
    <t>adestreis</t>
  </si>
  <si>
    <t>adestrem</t>
  </si>
  <si>
    <t>adestremos</t>
  </si>
  <si>
    <t>adestres</t>
  </si>
  <si>
    <t>adestro</t>
  </si>
  <si>
    <t>adestrou</t>
  </si>
  <si>
    <t>afere</t>
  </si>
  <si>
    <t>aferem</t>
  </si>
  <si>
    <t>aferes</t>
  </si>
  <si>
    <t>aferi</t>
  </si>
  <si>
    <t>aferia</t>
  </si>
  <si>
    <t>aferiam</t>
  </si>
  <si>
    <t>aferíamos</t>
  </si>
  <si>
    <t>aferias</t>
  </si>
  <si>
    <t>aferição</t>
  </si>
  <si>
    <t>aferições</t>
  </si>
  <si>
    <t>aferida</t>
  </si>
  <si>
    <t>aferidas</t>
  </si>
  <si>
    <t>aferido</t>
  </si>
  <si>
    <t>aferidor</t>
  </si>
  <si>
    <t>aferidora</t>
  </si>
  <si>
    <t>aferidoras</t>
  </si>
  <si>
    <t>aferidores</t>
  </si>
  <si>
    <t>aferidos</t>
  </si>
  <si>
    <t>aferíeis</t>
  </si>
  <si>
    <t>aferimento</t>
  </si>
  <si>
    <t>aferimentos</t>
  </si>
  <si>
    <t>aferimos</t>
  </si>
  <si>
    <t>aferindo</t>
  </si>
  <si>
    <t>aferir</t>
  </si>
  <si>
    <t>aferira</t>
  </si>
  <si>
    <t>aferirá</t>
  </si>
  <si>
    <t>aferiram</t>
  </si>
  <si>
    <t>aferíramos</t>
  </si>
  <si>
    <t>aferirão</t>
  </si>
  <si>
    <t>aferiras</t>
  </si>
  <si>
    <t>aferirás</t>
  </si>
  <si>
    <t>aferirdes</t>
  </si>
  <si>
    <t>aferirei</t>
  </si>
  <si>
    <t>aferireis</t>
  </si>
  <si>
    <t>aferíreis</t>
  </si>
  <si>
    <t>aferirem</t>
  </si>
  <si>
    <t>aferiremos</t>
  </si>
  <si>
    <t>aferires</t>
  </si>
  <si>
    <t>aferiria</t>
  </si>
  <si>
    <t>afeririam</t>
  </si>
  <si>
    <t>aferiríamos</t>
  </si>
  <si>
    <t>aferirias</t>
  </si>
  <si>
    <t>aferiríeis</t>
  </si>
  <si>
    <t>aferirmos</t>
  </si>
  <si>
    <t>aferis</t>
  </si>
  <si>
    <t>aferisse</t>
  </si>
  <si>
    <t>aferísseis</t>
  </si>
  <si>
    <t>aferissem</t>
  </si>
  <si>
    <t>aferíssemos</t>
  </si>
  <si>
    <t>aferisses</t>
  </si>
  <si>
    <t>aferiste</t>
  </si>
  <si>
    <t>aferistes</t>
  </si>
  <si>
    <t>aferiu</t>
  </si>
  <si>
    <t>aferíveis</t>
  </si>
  <si>
    <t>aferível</t>
  </si>
  <si>
    <t>afira</t>
  </si>
  <si>
    <t>afirais</t>
  </si>
  <si>
    <t>afiram</t>
  </si>
  <si>
    <t>afiramos</t>
  </si>
  <si>
    <t>afiras</t>
  </si>
  <si>
    <t>afiro</t>
  </si>
  <si>
    <t>agilita</t>
  </si>
  <si>
    <t>agilitada</t>
  </si>
  <si>
    <t>agilitadas</t>
  </si>
  <si>
    <t>agilitado</t>
  </si>
  <si>
    <t>agilitados</t>
  </si>
  <si>
    <t>agilitais</t>
  </si>
  <si>
    <t>agilitam</t>
  </si>
  <si>
    <t>agilitamos</t>
  </si>
  <si>
    <t>agilitando</t>
  </si>
  <si>
    <t>agilitar</t>
  </si>
  <si>
    <t>agilitara</t>
  </si>
  <si>
    <t>agilitará</t>
  </si>
  <si>
    <t>agilitaram</t>
  </si>
  <si>
    <t>agilitáramos</t>
  </si>
  <si>
    <t>agilitarão</t>
  </si>
  <si>
    <t>agilitaras</t>
  </si>
  <si>
    <t>agilitarás</t>
  </si>
  <si>
    <t>agilitardes</t>
  </si>
  <si>
    <t>agilitarei</t>
  </si>
  <si>
    <t>agilitareis</t>
  </si>
  <si>
    <t>agilitáreis</t>
  </si>
  <si>
    <t>agilitarem</t>
  </si>
  <si>
    <t>agilitaremos</t>
  </si>
  <si>
    <t>agilitares</t>
  </si>
  <si>
    <t>agilitaria</t>
  </si>
  <si>
    <t>agilitariam</t>
  </si>
  <si>
    <t>agilitaríamos</t>
  </si>
  <si>
    <t>agilitarias</t>
  </si>
  <si>
    <t>agilitaríeis</t>
  </si>
  <si>
    <t>agilitarmos</t>
  </si>
  <si>
    <t>agilitas</t>
  </si>
  <si>
    <t>agilitasse</t>
  </si>
  <si>
    <t>agilitásseis</t>
  </si>
  <si>
    <t>agilitassem</t>
  </si>
  <si>
    <t>agilitássemos</t>
  </si>
  <si>
    <t>agilitasses</t>
  </si>
  <si>
    <t>agilitaste</t>
  </si>
  <si>
    <t>agilitastes</t>
  </si>
  <si>
    <t>agilitava</t>
  </si>
  <si>
    <t>agilitavam</t>
  </si>
  <si>
    <t>agilitávamos</t>
  </si>
  <si>
    <t>agilitavas</t>
  </si>
  <si>
    <t>agilitáveis</t>
  </si>
  <si>
    <t>agilitável</t>
  </si>
  <si>
    <t>agilite</t>
  </si>
  <si>
    <t>agilitei</t>
  </si>
  <si>
    <t>agiliteis</t>
  </si>
  <si>
    <t>agilitem</t>
  </si>
  <si>
    <t>agilitemos</t>
  </si>
  <si>
    <t>agilites</t>
  </si>
  <si>
    <t>agilito</t>
  </si>
  <si>
    <t>agilitou</t>
  </si>
  <si>
    <t>agiliza</t>
  </si>
  <si>
    <t>agilização</t>
  </si>
  <si>
    <t>agilizações</t>
  </si>
  <si>
    <t>agilizada</t>
  </si>
  <si>
    <t>agilizadas</t>
  </si>
  <si>
    <t>agilizado</t>
  </si>
  <si>
    <t>agilizados</t>
  </si>
  <si>
    <t>agilizais</t>
  </si>
  <si>
    <t>agilizam</t>
  </si>
  <si>
    <t>agilizamos</t>
  </si>
  <si>
    <t>agilizando</t>
  </si>
  <si>
    <t>agilizar</t>
  </si>
  <si>
    <t>agilizara</t>
  </si>
  <si>
    <t>agilizará</t>
  </si>
  <si>
    <t>agilizaram</t>
  </si>
  <si>
    <t>agilizáramos</t>
  </si>
  <si>
    <t>agilizarão</t>
  </si>
  <si>
    <t>agilizaras</t>
  </si>
  <si>
    <t>agilizarás</t>
  </si>
  <si>
    <t>agilizardes</t>
  </si>
  <si>
    <t>agilizarei</t>
  </si>
  <si>
    <t>agilizareis</t>
  </si>
  <si>
    <t>agilizáreis</t>
  </si>
  <si>
    <t>agilizarem</t>
  </si>
  <si>
    <t>agilizaremos</t>
  </si>
  <si>
    <t>agilizares</t>
  </si>
  <si>
    <t>agilizaria</t>
  </si>
  <si>
    <t>agilizariam</t>
  </si>
  <si>
    <t>agilizaríamos</t>
  </si>
  <si>
    <t>agilizarias</t>
  </si>
  <si>
    <t>agilizaríeis</t>
  </si>
  <si>
    <t>agilizarmos</t>
  </si>
  <si>
    <t>agilizas</t>
  </si>
  <si>
    <t>agilizasse</t>
  </si>
  <si>
    <t>agilizásseis</t>
  </si>
  <si>
    <t>agilizassem</t>
  </si>
  <si>
    <t>agilizássemos</t>
  </si>
  <si>
    <t>agilizasses</t>
  </si>
  <si>
    <t>agilizaste</t>
  </si>
  <si>
    <t>agilizastes</t>
  </si>
  <si>
    <t>agilizava</t>
  </si>
  <si>
    <t>agilizavam</t>
  </si>
  <si>
    <t>agilizávamos</t>
  </si>
  <si>
    <t>agilizavas</t>
  </si>
  <si>
    <t>agilizáveis</t>
  </si>
  <si>
    <t>agilizável</t>
  </si>
  <si>
    <t>agilize</t>
  </si>
  <si>
    <t>agilizei</t>
  </si>
  <si>
    <t>agilizeis</t>
  </si>
  <si>
    <t>agilizem</t>
  </si>
  <si>
    <t>agilizemos</t>
  </si>
  <si>
    <t>agilizes</t>
  </si>
  <si>
    <t>agilizo</t>
  </si>
  <si>
    <t>agilizou</t>
  </si>
  <si>
    <t>aguentais-vos</t>
  </si>
  <si>
    <t>aguentai-vos</t>
  </si>
  <si>
    <t>aguentamo-nos</t>
  </si>
  <si>
    <t>aguentámo-nos</t>
  </si>
  <si>
    <t>aguentam-se</t>
  </si>
  <si>
    <t>aguentando-me</t>
  </si>
  <si>
    <t>aguentando-se</t>
  </si>
  <si>
    <t>aguentando-te</t>
  </si>
  <si>
    <t>aguentara-me</t>
  </si>
  <si>
    <t>aguentáramo-nos</t>
  </si>
  <si>
    <t>aguentaram-se</t>
  </si>
  <si>
    <t>aguentara-se</t>
  </si>
  <si>
    <t>aguentaras-te</t>
  </si>
  <si>
    <t>aguentardes-vos</t>
  </si>
  <si>
    <t>aguentáreis-vos</t>
  </si>
  <si>
    <t>aguentarem-se</t>
  </si>
  <si>
    <t>aguentares-te</t>
  </si>
  <si>
    <t>aguentar-me</t>
  </si>
  <si>
    <t>aguentar-me-ei</t>
  </si>
  <si>
    <t>aguentar-me-ia</t>
  </si>
  <si>
    <t>aguentarmo-nos</t>
  </si>
  <si>
    <t>aguentar-nos-emos</t>
  </si>
  <si>
    <t>aguentar-nos-íamos</t>
  </si>
  <si>
    <t>aguentar-se</t>
  </si>
  <si>
    <t>aguentar-se-á</t>
  </si>
  <si>
    <t>aguentar-se-ão</t>
  </si>
  <si>
    <t>aguentar-se-ia</t>
  </si>
  <si>
    <t>aguentar-se-iam</t>
  </si>
  <si>
    <t>aguentar-te-ás</t>
  </si>
  <si>
    <t>aguentar-te-ias</t>
  </si>
  <si>
    <t>aguentar-vos-eis</t>
  </si>
  <si>
    <t>aguentar-vos-íeis</t>
  </si>
  <si>
    <t>aguenta-se</t>
  </si>
  <si>
    <t>aguentas-te</t>
  </si>
  <si>
    <t>aguentastes-vos</t>
  </si>
  <si>
    <t>aguentaste-te</t>
  </si>
  <si>
    <t>aguenta-te</t>
  </si>
  <si>
    <t>aguentava-me</t>
  </si>
  <si>
    <t>aguentávamo-nos</t>
  </si>
  <si>
    <t>aguentavam-se</t>
  </si>
  <si>
    <t>aguentava-se</t>
  </si>
  <si>
    <t>aguentavas-te</t>
  </si>
  <si>
    <t>aguentáveis-vos</t>
  </si>
  <si>
    <t>aguentei-me</t>
  </si>
  <si>
    <t>aguentemo-nos</t>
  </si>
  <si>
    <t>aguentem-se</t>
  </si>
  <si>
    <t>aguente-se</t>
  </si>
  <si>
    <t>aguento-me</t>
  </si>
  <si>
    <t>aguentou-se</t>
  </si>
  <si>
    <t>ajuíza</t>
  </si>
  <si>
    <t>ajuizada</t>
  </si>
  <si>
    <t>ajuizadas</t>
  </si>
  <si>
    <t>ajuizado</t>
  </si>
  <si>
    <t>ajuizador</t>
  </si>
  <si>
    <t>ajuizadora</t>
  </si>
  <si>
    <t>ajuizadoras</t>
  </si>
  <si>
    <t>ajuizadores</t>
  </si>
  <si>
    <t>ajuizados</t>
  </si>
  <si>
    <t>ajuizais</t>
  </si>
  <si>
    <t>ajuízam</t>
  </si>
  <si>
    <t>ajuizamos</t>
  </si>
  <si>
    <t>ajuizando</t>
  </si>
  <si>
    <t>ajuizar</t>
  </si>
  <si>
    <t>ajuizara</t>
  </si>
  <si>
    <t>ajuizará</t>
  </si>
  <si>
    <t>ajuizaram</t>
  </si>
  <si>
    <t>ajuizáramos</t>
  </si>
  <si>
    <t>ajuizarão</t>
  </si>
  <si>
    <t>ajuizaras</t>
  </si>
  <si>
    <t>ajuizarás</t>
  </si>
  <si>
    <t>ajuizardes</t>
  </si>
  <si>
    <t>ajuizarei</t>
  </si>
  <si>
    <t>ajuizareis</t>
  </si>
  <si>
    <t>ajuizáreis</t>
  </si>
  <si>
    <t>ajuizarem</t>
  </si>
  <si>
    <t>ajuizaremos</t>
  </si>
  <si>
    <t>ajuizares</t>
  </si>
  <si>
    <t>ajuizaria</t>
  </si>
  <si>
    <t>ajuizariam</t>
  </si>
  <si>
    <t>ajuizaríamos</t>
  </si>
  <si>
    <t>ajuizarias</t>
  </si>
  <si>
    <t>ajuizaríeis</t>
  </si>
  <si>
    <t>ajuizarmos</t>
  </si>
  <si>
    <t>ajuízas</t>
  </si>
  <si>
    <t>ajuizasse</t>
  </si>
  <si>
    <t>ajuizásseis</t>
  </si>
  <si>
    <t>ajuizassem</t>
  </si>
  <si>
    <t>ajuizássemos</t>
  </si>
  <si>
    <t>ajuizasses</t>
  </si>
  <si>
    <t>ajuizaste</t>
  </si>
  <si>
    <t>ajuizastes</t>
  </si>
  <si>
    <t>ajuizava</t>
  </si>
  <si>
    <t>ajuizavam</t>
  </si>
  <si>
    <t>ajuizávamos</t>
  </si>
  <si>
    <t>ajuizavas</t>
  </si>
  <si>
    <t>ajuizáveis</t>
  </si>
  <si>
    <t>ajuizável</t>
  </si>
  <si>
    <t>ajuíze</t>
  </si>
  <si>
    <t>ajuizei</t>
  </si>
  <si>
    <t>ajuizeis</t>
  </si>
  <si>
    <t>ajuízem</t>
  </si>
  <si>
    <t>ajuizemos</t>
  </si>
  <si>
    <t>ajuízes</t>
  </si>
  <si>
    <t>ajuízo</t>
  </si>
  <si>
    <t>ajuizou</t>
  </si>
  <si>
    <t>ajusta</t>
  </si>
  <si>
    <t>ajustada</t>
  </si>
  <si>
    <t>ajustadas</t>
  </si>
  <si>
    <t>ajustado</t>
  </si>
  <si>
    <t>ajustados</t>
  </si>
  <si>
    <t>ajustais</t>
  </si>
  <si>
    <t>ajustam</t>
  </si>
  <si>
    <t>ajustamos</t>
  </si>
  <si>
    <t>ajustando</t>
  </si>
  <si>
    <t>ajustar</t>
  </si>
  <si>
    <t>ajustara</t>
  </si>
  <si>
    <t>ajustará</t>
  </si>
  <si>
    <t>ajustaram</t>
  </si>
  <si>
    <t>ajustáramos</t>
  </si>
  <si>
    <t>ajustarão</t>
  </si>
  <si>
    <t>ajustaras</t>
  </si>
  <si>
    <t>ajustarás</t>
  </si>
  <si>
    <t>ajustardes</t>
  </si>
  <si>
    <t>ajustarei</t>
  </si>
  <si>
    <t>ajustareis</t>
  </si>
  <si>
    <t>ajustáreis</t>
  </si>
  <si>
    <t>ajustarem</t>
  </si>
  <si>
    <t>ajustaremos</t>
  </si>
  <si>
    <t>ajustares</t>
  </si>
  <si>
    <t>ajustaria</t>
  </si>
  <si>
    <t>ajustariam</t>
  </si>
  <si>
    <t>ajustaríamos</t>
  </si>
  <si>
    <t>ajustarias</t>
  </si>
  <si>
    <t>ajustaríeis</t>
  </si>
  <si>
    <t>ajustarmos</t>
  </si>
  <si>
    <t>ajustas</t>
  </si>
  <si>
    <t>ajustasse</t>
  </si>
  <si>
    <t>ajustásseis</t>
  </si>
  <si>
    <t>ajustassem</t>
  </si>
  <si>
    <t>ajustássemos</t>
  </si>
  <si>
    <t>ajustasses</t>
  </si>
  <si>
    <t>ajustaste</t>
  </si>
  <si>
    <t>ajustastes</t>
  </si>
  <si>
    <t>ajustava</t>
  </si>
  <si>
    <t>ajustavam</t>
  </si>
  <si>
    <t>ajustávamos</t>
  </si>
  <si>
    <t>ajustavas</t>
  </si>
  <si>
    <t>ajustáveis</t>
  </si>
  <si>
    <t>ajuste</t>
  </si>
  <si>
    <t>ajustei</t>
  </si>
  <si>
    <t>ajusteis</t>
  </si>
  <si>
    <t>ajustem</t>
  </si>
  <si>
    <t>ajustemos</t>
  </si>
  <si>
    <t>ajustes</t>
  </si>
  <si>
    <t>ajusto</t>
  </si>
  <si>
    <t>ajustou</t>
  </si>
  <si>
    <t>alfabetiza</t>
  </si>
  <si>
    <t>alfabetização</t>
  </si>
  <si>
    <t>alfabetizações</t>
  </si>
  <si>
    <t>alfabetizada</t>
  </si>
  <si>
    <t>alfabetizadas</t>
  </si>
  <si>
    <t>alfabetizado</t>
  </si>
  <si>
    <t>alfabetizados</t>
  </si>
  <si>
    <t>alfabetizais</t>
  </si>
  <si>
    <t>alfabetizam</t>
  </si>
  <si>
    <t>alfabetizamos</t>
  </si>
  <si>
    <t>alfabetizando</t>
  </si>
  <si>
    <t>alfabetizar</t>
  </si>
  <si>
    <t>alfabetizara</t>
  </si>
  <si>
    <t>alfabetizará</t>
  </si>
  <si>
    <t>alfabetizaram</t>
  </si>
  <si>
    <t>alfabetizáramos</t>
  </si>
  <si>
    <t>alfabetizarão</t>
  </si>
  <si>
    <t>alfabetizaras</t>
  </si>
  <si>
    <t>alfabetizarás</t>
  </si>
  <si>
    <t>alfabetizardes</t>
  </si>
  <si>
    <t>alfabetizarei</t>
  </si>
  <si>
    <t>alfabetizareis</t>
  </si>
  <si>
    <t>alfabetizáreis</t>
  </si>
  <si>
    <t>alfabetizarem</t>
  </si>
  <si>
    <t>alfabetizaremos</t>
  </si>
  <si>
    <t>alfabetizares</t>
  </si>
  <si>
    <t>alfabetizaria</t>
  </si>
  <si>
    <t>alfabetizariam</t>
  </si>
  <si>
    <t>alfabetizaríamos</t>
  </si>
  <si>
    <t>alfabetizarias</t>
  </si>
  <si>
    <t>alfabetizaríeis</t>
  </si>
  <si>
    <t>alfabetizarmos</t>
  </si>
  <si>
    <t>alfabetizas</t>
  </si>
  <si>
    <t>alfabetizasse</t>
  </si>
  <si>
    <t>alfabetizásseis</t>
  </si>
  <si>
    <t>alfabetizassem</t>
  </si>
  <si>
    <t>alfabetizássemos</t>
  </si>
  <si>
    <t>alfabetizasses</t>
  </si>
  <si>
    <t>alfabetizaste</t>
  </si>
  <si>
    <t>alfabetizastes</t>
  </si>
  <si>
    <t>alfabetizava</t>
  </si>
  <si>
    <t>alfabetizavam</t>
  </si>
  <si>
    <t>alfabetizávamos</t>
  </si>
  <si>
    <t>alfabetizavas</t>
  </si>
  <si>
    <t>alfabetizáveis</t>
  </si>
  <si>
    <t>alfabetize</t>
  </si>
  <si>
    <t>alfabetizei</t>
  </si>
  <si>
    <t>alfabetizeis</t>
  </si>
  <si>
    <t>alfabetizem</t>
  </si>
  <si>
    <t>alfabetizemos</t>
  </si>
  <si>
    <t>alfabetizes</t>
  </si>
  <si>
    <t>alfabetizo</t>
  </si>
  <si>
    <t>alfabetizou</t>
  </si>
  <si>
    <t>alicerça</t>
  </si>
  <si>
    <t>alicerçada</t>
  </si>
  <si>
    <t>alicerçadas</t>
  </si>
  <si>
    <t>alicerçado</t>
  </si>
  <si>
    <t>alicerçados</t>
  </si>
  <si>
    <t>alicerçagem</t>
  </si>
  <si>
    <t>alicerçagens</t>
  </si>
  <si>
    <t>alicerçais</t>
  </si>
  <si>
    <t>alicerçam</t>
  </si>
  <si>
    <t>alicerçamento</t>
  </si>
  <si>
    <t>alicerçamentos</t>
  </si>
  <si>
    <t>alicerçamos</t>
  </si>
  <si>
    <t>alicerçando</t>
  </si>
  <si>
    <t>alicerçar</t>
  </si>
  <si>
    <t>alicerçara</t>
  </si>
  <si>
    <t>alicerçará</t>
  </si>
  <si>
    <t>alicerçaram</t>
  </si>
  <si>
    <t>alicerçáramos</t>
  </si>
  <si>
    <t>alicerçarão</t>
  </si>
  <si>
    <t>alicerçaras</t>
  </si>
  <si>
    <t>alicerçarás</t>
  </si>
  <si>
    <t>alicerçardes</t>
  </si>
  <si>
    <t>alicerçarei</t>
  </si>
  <si>
    <t>alicerçareis</t>
  </si>
  <si>
    <t>alicerçáreis</t>
  </si>
  <si>
    <t>alicerçarem</t>
  </si>
  <si>
    <t>alicerçaremos</t>
  </si>
  <si>
    <t>alicerçares</t>
  </si>
  <si>
    <t>alicerçaria</t>
  </si>
  <si>
    <t>alicerçariam</t>
  </si>
  <si>
    <t>alicerçaríamos</t>
  </si>
  <si>
    <t>alicerçarias</t>
  </si>
  <si>
    <t>alicerçaríeis</t>
  </si>
  <si>
    <t>alicerçarmos</t>
  </si>
  <si>
    <t>alicerças</t>
  </si>
  <si>
    <t>alicerçasse</t>
  </si>
  <si>
    <t>alicerçásseis</t>
  </si>
  <si>
    <t>alicerçassem</t>
  </si>
  <si>
    <t>alicerçássemos</t>
  </si>
  <si>
    <t>alicerçasses</t>
  </si>
  <si>
    <t>alicerçaste</t>
  </si>
  <si>
    <t>alicerçastes</t>
  </si>
  <si>
    <t>alicerçava</t>
  </si>
  <si>
    <t>alicerçavam</t>
  </si>
  <si>
    <t>alicerçávamos</t>
  </si>
  <si>
    <t>alicerçavas</t>
  </si>
  <si>
    <t>alicerçáveis</t>
  </si>
  <si>
    <t>alicerce</t>
  </si>
  <si>
    <t>alicercea</t>
  </si>
  <si>
    <t>alicerceada</t>
  </si>
  <si>
    <t>alicerceadas</t>
  </si>
  <si>
    <t>alicerceado</t>
  </si>
  <si>
    <t>alicerceados</t>
  </si>
  <si>
    <t>alicerceais</t>
  </si>
  <si>
    <t>alicerceam</t>
  </si>
  <si>
    <t>alicerceamos</t>
  </si>
  <si>
    <t>alicerceando</t>
  </si>
  <si>
    <t>alicercear</t>
  </si>
  <si>
    <t>alicerceara</t>
  </si>
  <si>
    <t>alicerceará</t>
  </si>
  <si>
    <t>alicercearam</t>
  </si>
  <si>
    <t>alicerceáramos</t>
  </si>
  <si>
    <t>alicercearão</t>
  </si>
  <si>
    <t>alicercearas</t>
  </si>
  <si>
    <t>alicercearás</t>
  </si>
  <si>
    <t>alicerceardes</t>
  </si>
  <si>
    <t>alicercearei</t>
  </si>
  <si>
    <t>alicerceareis</t>
  </si>
  <si>
    <t>alicerceáreis</t>
  </si>
  <si>
    <t>alicercearem</t>
  </si>
  <si>
    <t>alicercearemos</t>
  </si>
  <si>
    <t>alicerceares</t>
  </si>
  <si>
    <t>alicercearia</t>
  </si>
  <si>
    <t>alicerceariam</t>
  </si>
  <si>
    <t>alicercearíamos</t>
  </si>
  <si>
    <t>alicercearias</t>
  </si>
  <si>
    <t>alicercearíeis</t>
  </si>
  <si>
    <t>alicercearmos</t>
  </si>
  <si>
    <t>alicerceas</t>
  </si>
  <si>
    <t>alicerceasse</t>
  </si>
  <si>
    <t>alicerceásseis</t>
  </si>
  <si>
    <t>alicerceassem</t>
  </si>
  <si>
    <t>alicerceássemos</t>
  </si>
  <si>
    <t>alicerceasses</t>
  </si>
  <si>
    <t>alicerceaste</t>
  </si>
  <si>
    <t>alicerceastes</t>
  </si>
  <si>
    <t>alicerceava</t>
  </si>
  <si>
    <t>alicerceavam</t>
  </si>
  <si>
    <t>alicerceávamos</t>
  </si>
  <si>
    <t>alicerceavas</t>
  </si>
  <si>
    <t>alicerceáveis</t>
  </si>
  <si>
    <t>alicercee</t>
  </si>
  <si>
    <t>alicerceei</t>
  </si>
  <si>
    <t>alicerceeis</t>
  </si>
  <si>
    <t>alicerceem</t>
  </si>
  <si>
    <t>alicerceemos</t>
  </si>
  <si>
    <t>alicercees</t>
  </si>
  <si>
    <t>alicercei</t>
  </si>
  <si>
    <t>alicerceis</t>
  </si>
  <si>
    <t>alicercem</t>
  </si>
  <si>
    <t>alicercemos</t>
  </si>
  <si>
    <t>alicerceo</t>
  </si>
  <si>
    <t>alicerceou</t>
  </si>
  <si>
    <t>alicerces</t>
  </si>
  <si>
    <t>alicerço</t>
  </si>
  <si>
    <t>alicerçou</t>
  </si>
  <si>
    <t>alinha</t>
  </si>
  <si>
    <t>alinhada</t>
  </si>
  <si>
    <t>alinhadas</t>
  </si>
  <si>
    <t>alinhado</t>
  </si>
  <si>
    <t>alinhados</t>
  </si>
  <si>
    <t>alinhais</t>
  </si>
  <si>
    <t>alinham</t>
  </si>
  <si>
    <t>alinhamento</t>
  </si>
  <si>
    <t>alinhamentos</t>
  </si>
  <si>
    <t>alinhamos</t>
  </si>
  <si>
    <t>alinhando</t>
  </si>
  <si>
    <t>alinhar</t>
  </si>
  <si>
    <t>alinhara</t>
  </si>
  <si>
    <t>alinhará</t>
  </si>
  <si>
    <t>alinharam</t>
  </si>
  <si>
    <t>alinháramos</t>
  </si>
  <si>
    <t>alinharão</t>
  </si>
  <si>
    <t>alinharas</t>
  </si>
  <si>
    <t>alinharás</t>
  </si>
  <si>
    <t>alinhardes</t>
  </si>
  <si>
    <t>alinharei</t>
  </si>
  <si>
    <t>alinhareis</t>
  </si>
  <si>
    <t>alinháreis</t>
  </si>
  <si>
    <t>alinharem</t>
  </si>
  <si>
    <t>alinharemos</t>
  </si>
  <si>
    <t>alinhares</t>
  </si>
  <si>
    <t>alinharia</t>
  </si>
  <si>
    <t>alinhariam</t>
  </si>
  <si>
    <t>alinharíamos</t>
  </si>
  <si>
    <t>alinharias</t>
  </si>
  <si>
    <t>alinharíeis</t>
  </si>
  <si>
    <t>alinharmos</t>
  </si>
  <si>
    <t>alinhas</t>
  </si>
  <si>
    <t>alinhasse</t>
  </si>
  <si>
    <t>alinhásseis</t>
  </si>
  <si>
    <t>alinhassem</t>
  </si>
  <si>
    <t>alinhássemos</t>
  </si>
  <si>
    <t>alinhasses</t>
  </si>
  <si>
    <t>alinhaste</t>
  </si>
  <si>
    <t>alinhastes</t>
  </si>
  <si>
    <t>alinhava</t>
  </si>
  <si>
    <t>alinhavada</t>
  </si>
  <si>
    <t>alinhavadas</t>
  </si>
  <si>
    <t>alinhavado</t>
  </si>
  <si>
    <t>alinhavados</t>
  </si>
  <si>
    <t>alinhavais</t>
  </si>
  <si>
    <t>alinhavais-vos</t>
  </si>
  <si>
    <t>alinhavai-vos</t>
  </si>
  <si>
    <t>alinhavam</t>
  </si>
  <si>
    <t>alinhavamo-nos</t>
  </si>
  <si>
    <t>alinhavámo-nos</t>
  </si>
  <si>
    <t>alinhavamos</t>
  </si>
  <si>
    <t>alinhávamos</t>
  </si>
  <si>
    <t>alinhavam-se</t>
  </si>
  <si>
    <t>alinhavando</t>
  </si>
  <si>
    <t>alinhavando-me</t>
  </si>
  <si>
    <t>alinhavando-se</t>
  </si>
  <si>
    <t>alinhavar</t>
  </si>
  <si>
    <t>alinhavara</t>
  </si>
  <si>
    <t>alinhavará</t>
  </si>
  <si>
    <t>alinhavaram</t>
  </si>
  <si>
    <t>alinhavara-me</t>
  </si>
  <si>
    <t>alinhaváramo-nos</t>
  </si>
  <si>
    <t>alinhaváramos</t>
  </si>
  <si>
    <t>alinhavaram-se</t>
  </si>
  <si>
    <t>alinhavarão</t>
  </si>
  <si>
    <t>alinhavaras</t>
  </si>
  <si>
    <t>alinhavarás</t>
  </si>
  <si>
    <t>alinhavara-se</t>
  </si>
  <si>
    <t>alinhavaras-te</t>
  </si>
  <si>
    <t>alinhavardes</t>
  </si>
  <si>
    <t>alinhavardes-vos</t>
  </si>
  <si>
    <t>alinhavarei</t>
  </si>
  <si>
    <t>alinhavareis</t>
  </si>
  <si>
    <t>alinhaváreis</t>
  </si>
  <si>
    <t>alinhaváreis-vos</t>
  </si>
  <si>
    <t>alinhavarem</t>
  </si>
  <si>
    <t>alinhavaremos</t>
  </si>
  <si>
    <t>alinhavarem-se</t>
  </si>
  <si>
    <t>alinhavares</t>
  </si>
  <si>
    <t>alinhavares-te</t>
  </si>
  <si>
    <t>alinhavaria</t>
  </si>
  <si>
    <t>alinhavariam</t>
  </si>
  <si>
    <t>alinhavaríamos</t>
  </si>
  <si>
    <t>alinhavarias</t>
  </si>
  <si>
    <t>alinhavaríeis</t>
  </si>
  <si>
    <t>alinhavar-me</t>
  </si>
  <si>
    <t>alinhavar-me-ei</t>
  </si>
  <si>
    <t>alinhavar-me-ia</t>
  </si>
  <si>
    <t>alinhavarmo-nos</t>
  </si>
  <si>
    <t>alinhavarmos</t>
  </si>
  <si>
    <t>alinhavar-nos-emos</t>
  </si>
  <si>
    <t>alinhavar-nos-íamos</t>
  </si>
  <si>
    <t>alinhavar-se</t>
  </si>
  <si>
    <t>alinhavar-se-á</t>
  </si>
  <si>
    <t>alinhavar-se-ão</t>
  </si>
  <si>
    <t>alinhavar-se-ia</t>
  </si>
  <si>
    <t>alinhavar-se-iam</t>
  </si>
  <si>
    <t>alinhavar-te-ás</t>
  </si>
  <si>
    <t>alinhavar-te-ias</t>
  </si>
  <si>
    <t>alinhavar-vos-eis</t>
  </si>
  <si>
    <t>alinhavar-vos-íeis</t>
  </si>
  <si>
    <t>alinhavas</t>
  </si>
  <si>
    <t>alinhava-se</t>
  </si>
  <si>
    <t>alinhavasse</t>
  </si>
  <si>
    <t>alinhavásseis</t>
  </si>
  <si>
    <t>alinhavassem</t>
  </si>
  <si>
    <t>alinhavássemos</t>
  </si>
  <si>
    <t>alinhavasses</t>
  </si>
  <si>
    <t>alinhavaste</t>
  </si>
  <si>
    <t>alinhavas-te</t>
  </si>
  <si>
    <t>alinhavastes</t>
  </si>
  <si>
    <t>alinhavastes-vos</t>
  </si>
  <si>
    <t>alinhavaste-te</t>
  </si>
  <si>
    <t>alinhava-te</t>
  </si>
  <si>
    <t>alinhavava</t>
  </si>
  <si>
    <t>alinhavavam</t>
  </si>
  <si>
    <t>alinhavava-me</t>
  </si>
  <si>
    <t>alinhavávamo-nos</t>
  </si>
  <si>
    <t>alinhavávamos</t>
  </si>
  <si>
    <t>alinhavavam-se</t>
  </si>
  <si>
    <t>alinhavavas</t>
  </si>
  <si>
    <t>alinhavava-se</t>
  </si>
  <si>
    <t>alinhavavas-te</t>
  </si>
  <si>
    <t>alinhaváveis</t>
  </si>
  <si>
    <t>alinhaváveis-vos</t>
  </si>
  <si>
    <t>alinhave</t>
  </si>
  <si>
    <t>alinhavei</t>
  </si>
  <si>
    <t>alinhavei-me</t>
  </si>
  <si>
    <t>alinhaveis</t>
  </si>
  <si>
    <t>alinháveis</t>
  </si>
  <si>
    <t>alinhavem</t>
  </si>
  <si>
    <t>alinhavemo-nos</t>
  </si>
  <si>
    <t>alinhavemos</t>
  </si>
  <si>
    <t>alinhavem-se</t>
  </si>
  <si>
    <t>alinhaves</t>
  </si>
  <si>
    <t>alinhave-se</t>
  </si>
  <si>
    <t>alinhavo</t>
  </si>
  <si>
    <t>alinhavo-me</t>
  </si>
  <si>
    <t>alinhavou</t>
  </si>
  <si>
    <t>alinhavou-se</t>
  </si>
  <si>
    <t>alinhe</t>
  </si>
  <si>
    <t>alinhei</t>
  </si>
  <si>
    <t>alinheis</t>
  </si>
  <si>
    <t>alinhem</t>
  </si>
  <si>
    <t>alinhemos</t>
  </si>
  <si>
    <t>alinhes</t>
  </si>
  <si>
    <t>alinho</t>
  </si>
  <si>
    <t>alinhou</t>
  </si>
  <si>
    <t>alumia</t>
  </si>
  <si>
    <t>alumiação</t>
  </si>
  <si>
    <t>alumiações</t>
  </si>
  <si>
    <t>alumiada</t>
  </si>
  <si>
    <t>alumiadas</t>
  </si>
  <si>
    <t>alumiado</t>
  </si>
  <si>
    <t>alumiador</t>
  </si>
  <si>
    <t>alumiadora</t>
  </si>
  <si>
    <t>alumiadoras</t>
  </si>
  <si>
    <t>alumiadores</t>
  </si>
  <si>
    <t>alumiados</t>
  </si>
  <si>
    <t>alumiais</t>
  </si>
  <si>
    <t>alumiam</t>
  </si>
  <si>
    <t>alumiamento</t>
  </si>
  <si>
    <t>alumiamentos</t>
  </si>
  <si>
    <t>alumiamos</t>
  </si>
  <si>
    <t>alumiando</t>
  </si>
  <si>
    <t>alumiar</t>
  </si>
  <si>
    <t>alumiara</t>
  </si>
  <si>
    <t>alumiará</t>
  </si>
  <si>
    <t>alumiaram</t>
  </si>
  <si>
    <t>alumiáramos</t>
  </si>
  <si>
    <t>alumiarão</t>
  </si>
  <si>
    <t>alumiaras</t>
  </si>
  <si>
    <t>alumiarás</t>
  </si>
  <si>
    <t>alumiardes</t>
  </si>
  <si>
    <t>alumiarei</t>
  </si>
  <si>
    <t>alumiareis</t>
  </si>
  <si>
    <t>alumiáreis</t>
  </si>
  <si>
    <t>alumiarem</t>
  </si>
  <si>
    <t>alumiaremos</t>
  </si>
  <si>
    <t>alumiares</t>
  </si>
  <si>
    <t>alumiaria</t>
  </si>
  <si>
    <t>alumiariam</t>
  </si>
  <si>
    <t>alumiaríamos</t>
  </si>
  <si>
    <t>alumiarias</t>
  </si>
  <si>
    <t>alumiaríeis</t>
  </si>
  <si>
    <t>alumiarmos</t>
  </si>
  <si>
    <t>alumias</t>
  </si>
  <si>
    <t>alumiasse</t>
  </si>
  <si>
    <t>alumiásseis</t>
  </si>
  <si>
    <t>alumiassem</t>
  </si>
  <si>
    <t>alumiássemos</t>
  </si>
  <si>
    <t>alumiasses</t>
  </si>
  <si>
    <t>alumiaste</t>
  </si>
  <si>
    <t>alumiastes</t>
  </si>
  <si>
    <t>alumiava</t>
  </si>
  <si>
    <t>alumiavam</t>
  </si>
  <si>
    <t>alumiávamos</t>
  </si>
  <si>
    <t>alumiavas</t>
  </si>
  <si>
    <t>alumiáveis</t>
  </si>
  <si>
    <t>alumie</t>
  </si>
  <si>
    <t>alumiei</t>
  </si>
  <si>
    <t>alumieis</t>
  </si>
  <si>
    <t>alumiem</t>
  </si>
  <si>
    <t>alumiemos</t>
  </si>
  <si>
    <t>alumies</t>
  </si>
  <si>
    <t>alumio</t>
  </si>
  <si>
    <t>alumiou</t>
  </si>
  <si>
    <t>analisa</t>
  </si>
  <si>
    <t>analisada</t>
  </si>
  <si>
    <t>analisadas</t>
  </si>
  <si>
    <t>analisado</t>
  </si>
  <si>
    <t>analisador</t>
  </si>
  <si>
    <t>analisadora</t>
  </si>
  <si>
    <t>analisadoras</t>
  </si>
  <si>
    <t>analisadores</t>
  </si>
  <si>
    <t>analisados</t>
  </si>
  <si>
    <t>analisais</t>
  </si>
  <si>
    <t>analisam</t>
  </si>
  <si>
    <t>analisamos</t>
  </si>
  <si>
    <t>analisando</t>
  </si>
  <si>
    <t>analisar</t>
  </si>
  <si>
    <t>analisara</t>
  </si>
  <si>
    <t>analisará</t>
  </si>
  <si>
    <t>analisaram</t>
  </si>
  <si>
    <t>analisáramos</t>
  </si>
  <si>
    <t>analisarão</t>
  </si>
  <si>
    <t>analisaras</t>
  </si>
  <si>
    <t>analisarás</t>
  </si>
  <si>
    <t>analisardes</t>
  </si>
  <si>
    <t>analisarei</t>
  </si>
  <si>
    <t>analisareis</t>
  </si>
  <si>
    <t>analisáreis</t>
  </si>
  <si>
    <t>analisarem</t>
  </si>
  <si>
    <t>analisaremos</t>
  </si>
  <si>
    <t>analisares</t>
  </si>
  <si>
    <t>analisaria</t>
  </si>
  <si>
    <t>analisariam</t>
  </si>
  <si>
    <t>analisaríamos</t>
  </si>
  <si>
    <t>analisarias</t>
  </si>
  <si>
    <t>analisaríeis</t>
  </si>
  <si>
    <t>analisarmos</t>
  </si>
  <si>
    <t>analisas</t>
  </si>
  <si>
    <t>analisasse</t>
  </si>
  <si>
    <t>analisásseis</t>
  </si>
  <si>
    <t>analisassem</t>
  </si>
  <si>
    <t>analisássemos</t>
  </si>
  <si>
    <t>analisasses</t>
  </si>
  <si>
    <t>analisaste</t>
  </si>
  <si>
    <t>analisastes</t>
  </si>
  <si>
    <t>analisava</t>
  </si>
  <si>
    <t>analisavam</t>
  </si>
  <si>
    <t>analisávamos</t>
  </si>
  <si>
    <t>analisavas</t>
  </si>
  <si>
    <t>analisáveis</t>
  </si>
  <si>
    <t>analisável</t>
  </si>
  <si>
    <t>analise</t>
  </si>
  <si>
    <t>análise</t>
  </si>
  <si>
    <t>analisei</t>
  </si>
  <si>
    <t>analiseis</t>
  </si>
  <si>
    <t>analisem</t>
  </si>
  <si>
    <t>analisemos</t>
  </si>
  <si>
    <t>analises</t>
  </si>
  <si>
    <t>análises</t>
  </si>
  <si>
    <t>analiso</t>
  </si>
  <si>
    <t>analisou</t>
  </si>
  <si>
    <t>analista</t>
  </si>
  <si>
    <t>analistas</t>
  </si>
  <si>
    <t>apalavra</t>
  </si>
  <si>
    <t>apalavrada</t>
  </si>
  <si>
    <t>apalavradas</t>
  </si>
  <si>
    <t>apalavrado</t>
  </si>
  <si>
    <t>apalavrados</t>
  </si>
  <si>
    <t>apalavrais</t>
  </si>
  <si>
    <t>apalavram</t>
  </si>
  <si>
    <t>apalavramos</t>
  </si>
  <si>
    <t>apalavrando</t>
  </si>
  <si>
    <t>apalavrar</t>
  </si>
  <si>
    <t>apalavrara</t>
  </si>
  <si>
    <t>apalavrará</t>
  </si>
  <si>
    <t>apalavraram</t>
  </si>
  <si>
    <t>apalavráramos</t>
  </si>
  <si>
    <t>apalavrarão</t>
  </si>
  <si>
    <t>apalavraras</t>
  </si>
  <si>
    <t>apalavrarás</t>
  </si>
  <si>
    <t>apalavrardes</t>
  </si>
  <si>
    <t>apalavrarei</t>
  </si>
  <si>
    <t>apalavrareis</t>
  </si>
  <si>
    <t>apalavráreis</t>
  </si>
  <si>
    <t>apalavrarem</t>
  </si>
  <si>
    <t>apalavraremos</t>
  </si>
  <si>
    <t>apalavrares</t>
  </si>
  <si>
    <t>apalavraria</t>
  </si>
  <si>
    <t>apalavrariam</t>
  </si>
  <si>
    <t>apalavraríamos</t>
  </si>
  <si>
    <t>apalavrarias</t>
  </si>
  <si>
    <t>apalavraríeis</t>
  </si>
  <si>
    <t>apalavrarmos</t>
  </si>
  <si>
    <t>apalavras</t>
  </si>
  <si>
    <t>apalavrasse</t>
  </si>
  <si>
    <t>apalavrásseis</t>
  </si>
  <si>
    <t>apalavrassem</t>
  </si>
  <si>
    <t>apalavrássemos</t>
  </si>
  <si>
    <t>apalavrasses</t>
  </si>
  <si>
    <t>apalavraste</t>
  </si>
  <si>
    <t>apalavrastes</t>
  </si>
  <si>
    <t>apalavrava</t>
  </si>
  <si>
    <t>apalavravam</t>
  </si>
  <si>
    <t>apalavrávamos</t>
  </si>
  <si>
    <t>apalavravas</t>
  </si>
  <si>
    <t>apalavráveis</t>
  </si>
  <si>
    <t>apalavre</t>
  </si>
  <si>
    <t>apalavrei</t>
  </si>
  <si>
    <t>apalavreis</t>
  </si>
  <si>
    <t>apalavrem</t>
  </si>
  <si>
    <t>apalavremos</t>
  </si>
  <si>
    <t>apalavres</t>
  </si>
  <si>
    <t>apalavro</t>
  </si>
  <si>
    <t>apalavrou</t>
  </si>
  <si>
    <t>aplicada</t>
  </si>
  <si>
    <t>aplicadas</t>
  </si>
  <si>
    <t>aplicado</t>
  </si>
  <si>
    <t>aplicados</t>
  </si>
  <si>
    <t>aplicais-vos</t>
  </si>
  <si>
    <t>aplicai-vos</t>
  </si>
  <si>
    <t>aplicamo-nos</t>
  </si>
  <si>
    <t>aplicámo-nos</t>
  </si>
  <si>
    <t>aplicam-se</t>
  </si>
  <si>
    <t>aplicando-lhe</t>
  </si>
  <si>
    <t>aplicando-me</t>
  </si>
  <si>
    <t>aplicando-se</t>
  </si>
  <si>
    <t>aplicando-te</t>
  </si>
  <si>
    <t>aplicara-me</t>
  </si>
  <si>
    <t>aplicáramo-nos</t>
  </si>
  <si>
    <t>aplicaram-se</t>
  </si>
  <si>
    <t>aplicara-se</t>
  </si>
  <si>
    <t>aplicaras-te</t>
  </si>
  <si>
    <t>aplicardes-vos</t>
  </si>
  <si>
    <t>aplicáreis-vos</t>
  </si>
  <si>
    <t>aplicarem-se</t>
  </si>
  <si>
    <t>aplicares-te</t>
  </si>
  <si>
    <t>aplicar-me</t>
  </si>
  <si>
    <t>aplicar-me-ei</t>
  </si>
  <si>
    <t>aplicar-me-ia</t>
  </si>
  <si>
    <t>aplicarmo-nos</t>
  </si>
  <si>
    <t>aplicar-nos-emos</t>
  </si>
  <si>
    <t>aplicar-nos-íamos</t>
  </si>
  <si>
    <t>aplicar-se</t>
  </si>
  <si>
    <t>aplicar-se-á</t>
  </si>
  <si>
    <t>aplicar-se-ão</t>
  </si>
  <si>
    <t>aplicar-se-ia</t>
  </si>
  <si>
    <t>aplicar-se-iam</t>
  </si>
  <si>
    <t>aplicar-te-ás</t>
  </si>
  <si>
    <t>aplicar-te-ias</t>
  </si>
  <si>
    <t>aplicar-vos-eis</t>
  </si>
  <si>
    <t>aplicar-vos-íeis</t>
  </si>
  <si>
    <t>aplica-se</t>
  </si>
  <si>
    <t>aplicas-te</t>
  </si>
  <si>
    <t>aplicastes-vos</t>
  </si>
  <si>
    <t>aplicaste-te</t>
  </si>
  <si>
    <t>aplica-te</t>
  </si>
  <si>
    <t>aplicava-me</t>
  </si>
  <si>
    <t>aplicávamo-nos</t>
  </si>
  <si>
    <t>aplicavam-se</t>
  </si>
  <si>
    <t>aplicava-se</t>
  </si>
  <si>
    <t>aplicavas-te</t>
  </si>
  <si>
    <t>aplicáveis-vos</t>
  </si>
  <si>
    <t>aplico-me</t>
  </si>
  <si>
    <t>aplicou-se</t>
  </si>
  <si>
    <t>apliquei-me</t>
  </si>
  <si>
    <t>apliquemo-nos</t>
  </si>
  <si>
    <t>apliquem-se</t>
  </si>
  <si>
    <t>aplique-se</t>
  </si>
  <si>
    <t>assertiva</t>
  </si>
  <si>
    <t>assertivas</t>
  </si>
  <si>
    <t xml:space="preserve">assertividade </t>
  </si>
  <si>
    <t>assertividades</t>
  </si>
  <si>
    <t>assertivo</t>
  </si>
  <si>
    <t>assertivos</t>
  </si>
  <si>
    <t>autónoma</t>
  </si>
  <si>
    <t>autónomas</t>
  </si>
  <si>
    <t>autonomia</t>
  </si>
  <si>
    <t>autónomo</t>
  </si>
  <si>
    <t>autónomos</t>
  </si>
  <si>
    <t>casta</t>
  </si>
  <si>
    <t>castamente</t>
  </si>
  <si>
    <t>castas</t>
  </si>
  <si>
    <t>castidade</t>
  </si>
  <si>
    <t>castidades</t>
  </si>
  <si>
    <t>casto</t>
  </si>
  <si>
    <t>castos</t>
  </si>
  <si>
    <t>cautela</t>
  </si>
  <si>
    <t>cautelas</t>
  </si>
  <si>
    <t>cautelosa</t>
  </si>
  <si>
    <t>cautelosas</t>
  </si>
  <si>
    <t>cauteloso</t>
  </si>
  <si>
    <t>cautelosos</t>
  </si>
  <si>
    <t>célere</t>
  </si>
  <si>
    <t>céleres</t>
  </si>
  <si>
    <t>celeridade</t>
  </si>
  <si>
    <t>celeridades</t>
  </si>
  <si>
    <t>circunspeção</t>
  </si>
  <si>
    <t>circunspecção</t>
  </si>
  <si>
    <t>circunspecções</t>
  </si>
  <si>
    <t>circunspeções</t>
  </si>
  <si>
    <t>circunspecta</t>
  </si>
  <si>
    <t>circunspecto</t>
  </si>
  <si>
    <t>circunspeta</t>
  </si>
  <si>
    <t>circunspeto</t>
  </si>
  <si>
    <t>civil</t>
  </si>
  <si>
    <t>civis</t>
  </si>
  <si>
    <t>civismo</t>
  </si>
  <si>
    <t>civismos</t>
  </si>
  <si>
    <t>comedida</t>
  </si>
  <si>
    <t>comedidas</t>
  </si>
  <si>
    <t>comedido</t>
  </si>
  <si>
    <t>comedidos</t>
  </si>
  <si>
    <t>comedimento</t>
  </si>
  <si>
    <t>comedimentos</t>
  </si>
  <si>
    <t>comedir</t>
  </si>
  <si>
    <t>competente</t>
  </si>
  <si>
    <t>competentes</t>
  </si>
  <si>
    <t>compreensão</t>
  </si>
  <si>
    <t>comprometamo-nos</t>
  </si>
  <si>
    <t>comprometam-se</t>
  </si>
  <si>
    <t>comprometa-se</t>
  </si>
  <si>
    <t>comprometeis-vos</t>
  </si>
  <si>
    <t>comprometei-vos</t>
  </si>
  <si>
    <t>comprometemo-nos</t>
  </si>
  <si>
    <t>comprometem-se</t>
  </si>
  <si>
    <t>comprometendo-me</t>
  </si>
  <si>
    <t>comprometendo-se</t>
  </si>
  <si>
    <t>comprometendo-te</t>
  </si>
  <si>
    <t>comprometera-me</t>
  </si>
  <si>
    <t>comprometêramo-nos</t>
  </si>
  <si>
    <t>comprometeram-se</t>
  </si>
  <si>
    <t>comprometera-se</t>
  </si>
  <si>
    <t>comprometeras-te</t>
  </si>
  <si>
    <t>comprometerdes-vos</t>
  </si>
  <si>
    <t>comprometêreis-vos</t>
  </si>
  <si>
    <t>comprometerem-se</t>
  </si>
  <si>
    <t>comprometeres-te</t>
  </si>
  <si>
    <t>comprometer-me</t>
  </si>
  <si>
    <t>comprometer-me-ei</t>
  </si>
  <si>
    <t>comprometer-me-ia</t>
  </si>
  <si>
    <t>comprometermo-nos</t>
  </si>
  <si>
    <t>comprometer-nos-emos</t>
  </si>
  <si>
    <t>comprometer-nos-íamos</t>
  </si>
  <si>
    <t>comprometer-se</t>
  </si>
  <si>
    <t>comprometer-se-á</t>
  </si>
  <si>
    <t>comprometer-se-ão</t>
  </si>
  <si>
    <t>comprometer-se-ia</t>
  </si>
  <si>
    <t>comprometer-se-iam</t>
  </si>
  <si>
    <t>comprometer-te-ás</t>
  </si>
  <si>
    <t>comprometer-te-ias</t>
  </si>
  <si>
    <t>comprometer-vos-eis</t>
  </si>
  <si>
    <t>comprometer-vos-íeis</t>
  </si>
  <si>
    <t>compromete-se</t>
  </si>
  <si>
    <t>comprometes-te</t>
  </si>
  <si>
    <t>comprometestes-vos</t>
  </si>
  <si>
    <t>comprometeste-te</t>
  </si>
  <si>
    <t>compromete-te</t>
  </si>
  <si>
    <t>comprometeu-se</t>
  </si>
  <si>
    <t>comprometia-me</t>
  </si>
  <si>
    <t>comprometíamo-nos</t>
  </si>
  <si>
    <t>comprometiam-se</t>
  </si>
  <si>
    <t>comprometia-se</t>
  </si>
  <si>
    <t>comprometias-te</t>
  </si>
  <si>
    <t>comprometida</t>
  </si>
  <si>
    <t>comprometidas</t>
  </si>
  <si>
    <t>comprometido</t>
  </si>
  <si>
    <t>comprometidos</t>
  </si>
  <si>
    <t>comprometíeis-vos</t>
  </si>
  <si>
    <t>comprometi-me</t>
  </si>
  <si>
    <t>comprometimento</t>
  </si>
  <si>
    <t>comprometimentos</t>
  </si>
  <si>
    <t>comprometo-me</t>
  </si>
  <si>
    <t>compromisso</t>
  </si>
  <si>
    <t>compromissos</t>
  </si>
  <si>
    <t>concorda</t>
  </si>
  <si>
    <t>concordada</t>
  </si>
  <si>
    <t>concordadas</t>
  </si>
  <si>
    <t>concordado</t>
  </si>
  <si>
    <t>concordados</t>
  </si>
  <si>
    <t>concordais</t>
  </si>
  <si>
    <t>concordam</t>
  </si>
  <si>
    <t>concordamos</t>
  </si>
  <si>
    <t>concordância</t>
  </si>
  <si>
    <t>concordâncias</t>
  </si>
  <si>
    <t>concordando</t>
  </si>
  <si>
    <t>concordante</t>
  </si>
  <si>
    <t>concordantes</t>
  </si>
  <si>
    <t>concordar</t>
  </si>
  <si>
    <t>concordara</t>
  </si>
  <si>
    <t>concordará</t>
  </si>
  <si>
    <t>concordaram</t>
  </si>
  <si>
    <t>concordáramos</t>
  </si>
  <si>
    <t>concordarão</t>
  </si>
  <si>
    <t>concordaras</t>
  </si>
  <si>
    <t>concordarás</t>
  </si>
  <si>
    <t>concordardes</t>
  </si>
  <si>
    <t>concordarei</t>
  </si>
  <si>
    <t>concordareis</t>
  </si>
  <si>
    <t>concordáreis</t>
  </si>
  <si>
    <t>concordarem</t>
  </si>
  <si>
    <t>concordaremos</t>
  </si>
  <si>
    <t>concordares</t>
  </si>
  <si>
    <t>concordaria</t>
  </si>
  <si>
    <t>concordariam</t>
  </si>
  <si>
    <t>concordaríamos</t>
  </si>
  <si>
    <t>concordarias</t>
  </si>
  <si>
    <t>concordaríeis</t>
  </si>
  <si>
    <t>concordarmos</t>
  </si>
  <si>
    <t>concordas</t>
  </si>
  <si>
    <t>concordasse</t>
  </si>
  <si>
    <t>concordásseis</t>
  </si>
  <si>
    <t>concordassem</t>
  </si>
  <si>
    <t>concordássemos</t>
  </si>
  <si>
    <t>concordasses</t>
  </si>
  <si>
    <t>concordaste</t>
  </si>
  <si>
    <t>concordastes</t>
  </si>
  <si>
    <t>concordava</t>
  </si>
  <si>
    <t>concordavam</t>
  </si>
  <si>
    <t>concordávamos</t>
  </si>
  <si>
    <t>concordavas</t>
  </si>
  <si>
    <t>concordáveis</t>
  </si>
  <si>
    <t>concorde</t>
  </si>
  <si>
    <t>concordei</t>
  </si>
  <si>
    <t>concordeis</t>
  </si>
  <si>
    <t>concordem</t>
  </si>
  <si>
    <t>concordemos</t>
  </si>
  <si>
    <t>concordes</t>
  </si>
  <si>
    <t>concordo</t>
  </si>
  <si>
    <t>concordou</t>
  </si>
  <si>
    <t>condiga</t>
  </si>
  <si>
    <t>condigais</t>
  </si>
  <si>
    <t>condigam</t>
  </si>
  <si>
    <t>condigamos</t>
  </si>
  <si>
    <t>condigas</t>
  </si>
  <si>
    <t>condigo</t>
  </si>
  <si>
    <t>condirá</t>
  </si>
  <si>
    <t>condirão</t>
  </si>
  <si>
    <t>condirás</t>
  </si>
  <si>
    <t>condirei</t>
  </si>
  <si>
    <t>condireis</t>
  </si>
  <si>
    <t>condiremos</t>
  </si>
  <si>
    <t>condiria</t>
  </si>
  <si>
    <t>condiriam</t>
  </si>
  <si>
    <t>condiríamos</t>
  </si>
  <si>
    <t>condirias</t>
  </si>
  <si>
    <t>condiríeis</t>
  </si>
  <si>
    <t>condisse</t>
  </si>
  <si>
    <t>condissemos</t>
  </si>
  <si>
    <t>condisser</t>
  </si>
  <si>
    <t>condissera</t>
  </si>
  <si>
    <t>condisseram</t>
  </si>
  <si>
    <t>condisséramos</t>
  </si>
  <si>
    <t>condisseras</t>
  </si>
  <si>
    <t>condisserdes</t>
  </si>
  <si>
    <t>condisséreis</t>
  </si>
  <si>
    <t>condisserem</t>
  </si>
  <si>
    <t>condisseres</t>
  </si>
  <si>
    <t>condissermos</t>
  </si>
  <si>
    <t>condissesse</t>
  </si>
  <si>
    <t>condissésseis</t>
  </si>
  <si>
    <t>condissessem</t>
  </si>
  <si>
    <t>condisséssemos</t>
  </si>
  <si>
    <t>condissesses</t>
  </si>
  <si>
    <t>condissestes</t>
  </si>
  <si>
    <t>condiz</t>
  </si>
  <si>
    <t>condizeis</t>
  </si>
  <si>
    <t>condizem</t>
  </si>
  <si>
    <t>condizemos</t>
  </si>
  <si>
    <t>condizendo</t>
  </si>
  <si>
    <t>condizente</t>
  </si>
  <si>
    <t>condizentes</t>
  </si>
  <si>
    <t>condizer</t>
  </si>
  <si>
    <t>condizes</t>
  </si>
  <si>
    <t>condizia</t>
  </si>
  <si>
    <t>condiziam</t>
  </si>
  <si>
    <t>condizíamos</t>
  </si>
  <si>
    <t>condizias</t>
  </si>
  <si>
    <t>condizíeis</t>
  </si>
  <si>
    <t>condizíveis</t>
  </si>
  <si>
    <t>condizível</t>
  </si>
  <si>
    <t>confiáveis</t>
  </si>
  <si>
    <t>conforme</t>
  </si>
  <si>
    <t>conformes</t>
  </si>
  <si>
    <t>conheça</t>
  </si>
  <si>
    <t>conheçais</t>
  </si>
  <si>
    <t>conheçam</t>
  </si>
  <si>
    <t>conheçamos</t>
  </si>
  <si>
    <t>conheças</t>
  </si>
  <si>
    <t>conhece</t>
  </si>
  <si>
    <t>conheceis</t>
  </si>
  <si>
    <t>conhecem</t>
  </si>
  <si>
    <t>conhecemos</t>
  </si>
  <si>
    <t>conhecença</t>
  </si>
  <si>
    <t>conhecenças</t>
  </si>
  <si>
    <t>conhecendo</t>
  </si>
  <si>
    <t>conhecer</t>
  </si>
  <si>
    <t>conhecera</t>
  </si>
  <si>
    <t>conhecerá</t>
  </si>
  <si>
    <t>conheceram</t>
  </si>
  <si>
    <t>conhecêramos</t>
  </si>
  <si>
    <t>conhecerão</t>
  </si>
  <si>
    <t>conheceras</t>
  </si>
  <si>
    <t>conhecerás</t>
  </si>
  <si>
    <t>conhecerdes</t>
  </si>
  <si>
    <t>conhecerei</t>
  </si>
  <si>
    <t>conhecereis</t>
  </si>
  <si>
    <t>conhecêreis</t>
  </si>
  <si>
    <t>conhecerem</t>
  </si>
  <si>
    <t>conheceremos</t>
  </si>
  <si>
    <t>conheceres</t>
  </si>
  <si>
    <t>conheceria</t>
  </si>
  <si>
    <t>conheceriam</t>
  </si>
  <si>
    <t>conheceríamos</t>
  </si>
  <si>
    <t>conhecerias</t>
  </si>
  <si>
    <t>conheceríeis</t>
  </si>
  <si>
    <t>conhecermos</t>
  </si>
  <si>
    <t>conheces</t>
  </si>
  <si>
    <t>conhecesse</t>
  </si>
  <si>
    <t>conhecêsseis</t>
  </si>
  <si>
    <t>conhecessem</t>
  </si>
  <si>
    <t>conhecêssemos</t>
  </si>
  <si>
    <t>conhecesses</t>
  </si>
  <si>
    <t>conheceste</t>
  </si>
  <si>
    <t>conhecestes</t>
  </si>
  <si>
    <t>conheceu</t>
  </si>
  <si>
    <t>conheci</t>
  </si>
  <si>
    <t>conhecia</t>
  </si>
  <si>
    <t>conheciam</t>
  </si>
  <si>
    <t>conhecíamos</t>
  </si>
  <si>
    <t>conhecias</t>
  </si>
  <si>
    <t>conhecíeis</t>
  </si>
  <si>
    <t>conhecimento</t>
  </si>
  <si>
    <t>conhecimentos</t>
  </si>
  <si>
    <t>conheço</t>
  </si>
  <si>
    <t>conserva</t>
  </si>
  <si>
    <t>conservação</t>
  </si>
  <si>
    <t>conservais</t>
  </si>
  <si>
    <t>conservam</t>
  </si>
  <si>
    <t>conservamos</t>
  </si>
  <si>
    <t>conservando</t>
  </si>
  <si>
    <t>conservar</t>
  </si>
  <si>
    <t>conservara</t>
  </si>
  <si>
    <t>conservará</t>
  </si>
  <si>
    <t>conservaram</t>
  </si>
  <si>
    <t>conserváramos</t>
  </si>
  <si>
    <t>conservarão</t>
  </si>
  <si>
    <t>conservaras</t>
  </si>
  <si>
    <t>conservarás</t>
  </si>
  <si>
    <t>conservardes</t>
  </si>
  <si>
    <t>conservarei</t>
  </si>
  <si>
    <t>conservareis</t>
  </si>
  <si>
    <t>conserváreis</t>
  </si>
  <si>
    <t>conservarem</t>
  </si>
  <si>
    <t>conservaremos</t>
  </si>
  <si>
    <t>conservares</t>
  </si>
  <si>
    <t>conservaria</t>
  </si>
  <si>
    <t>conservariam</t>
  </si>
  <si>
    <t>conservaríamos</t>
  </si>
  <si>
    <t>conservarias</t>
  </si>
  <si>
    <t>conservaríeis</t>
  </si>
  <si>
    <t>conservarmos</t>
  </si>
  <si>
    <t>conservas</t>
  </si>
  <si>
    <t>conservasse</t>
  </si>
  <si>
    <t>conservásseis</t>
  </si>
  <si>
    <t>conservassem</t>
  </si>
  <si>
    <t>conservássemos</t>
  </si>
  <si>
    <t>conservasses</t>
  </si>
  <si>
    <t>conservaste</t>
  </si>
  <si>
    <t>conservastes</t>
  </si>
  <si>
    <t>conservava</t>
  </si>
  <si>
    <t>conservavam</t>
  </si>
  <si>
    <t>conservávamos</t>
  </si>
  <si>
    <t>conservavas</t>
  </si>
  <si>
    <t>conserváveis</t>
  </si>
  <si>
    <t>conserve</t>
  </si>
  <si>
    <t>conservei</t>
  </si>
  <si>
    <t>conserveis</t>
  </si>
  <si>
    <t>conservem</t>
  </si>
  <si>
    <t>conservemos</t>
  </si>
  <si>
    <t>conserves</t>
  </si>
  <si>
    <t>conservo</t>
  </si>
  <si>
    <t>conservou</t>
  </si>
  <si>
    <t>constância</t>
  </si>
  <si>
    <t>constante</t>
  </si>
  <si>
    <t>constantes</t>
  </si>
  <si>
    <t>contem</t>
  </si>
  <si>
    <t>contêm</t>
  </si>
  <si>
    <t>contemo-nos</t>
  </si>
  <si>
    <t>contemos</t>
  </si>
  <si>
    <t>contém-se</t>
  </si>
  <si>
    <t>contêm-se</t>
  </si>
  <si>
    <t>contém-te</t>
  </si>
  <si>
    <t>contendes-vos</t>
  </si>
  <si>
    <t>contende-vos</t>
  </si>
  <si>
    <t>contendo-me</t>
  </si>
  <si>
    <t>contendo-se</t>
  </si>
  <si>
    <t>contendo-te</t>
  </si>
  <si>
    <t>contenha</t>
  </si>
  <si>
    <t>contenhais</t>
  </si>
  <si>
    <t>contenham</t>
  </si>
  <si>
    <t>contenhamo-nos</t>
  </si>
  <si>
    <t>contenhamos</t>
  </si>
  <si>
    <t>contenham-se</t>
  </si>
  <si>
    <t>contenhas</t>
  </si>
  <si>
    <t>contenha-se</t>
  </si>
  <si>
    <t>contenho</t>
  </si>
  <si>
    <t>contenho-me</t>
  </si>
  <si>
    <t>contens</t>
  </si>
  <si>
    <t>conténs-te</t>
  </si>
  <si>
    <t>conter</t>
  </si>
  <si>
    <t>conterá</t>
  </si>
  <si>
    <t>conterão</t>
  </si>
  <si>
    <t>conterás</t>
  </si>
  <si>
    <t>conterdes-vos</t>
  </si>
  <si>
    <t>conterei</t>
  </si>
  <si>
    <t>contereis</t>
  </si>
  <si>
    <t>conteremos</t>
  </si>
  <si>
    <t>conterem-se</t>
  </si>
  <si>
    <t>conteres-te</t>
  </si>
  <si>
    <t>conteria</t>
  </si>
  <si>
    <t>conteriam</t>
  </si>
  <si>
    <t>conteríamos</t>
  </si>
  <si>
    <t>conterias</t>
  </si>
  <si>
    <t>conteríeis</t>
  </si>
  <si>
    <t>conter-me</t>
  </si>
  <si>
    <t>conter-me-ei</t>
  </si>
  <si>
    <t>conter-me-ia</t>
  </si>
  <si>
    <t>contermo-nos</t>
  </si>
  <si>
    <t>conter-nos-emos</t>
  </si>
  <si>
    <t>conter-nos-íamos</t>
  </si>
  <si>
    <t>conter-se</t>
  </si>
  <si>
    <t>conter-se-á</t>
  </si>
  <si>
    <t>conter-se-ão</t>
  </si>
  <si>
    <t>conter-se-ia</t>
  </si>
  <si>
    <t>conter-se-iam</t>
  </si>
  <si>
    <t>conter-te-ás</t>
  </si>
  <si>
    <t>conter-te-ias</t>
  </si>
  <si>
    <t>conter-vos-eis</t>
  </si>
  <si>
    <t>conter-vos-íeis</t>
  </si>
  <si>
    <t>conteve</t>
  </si>
  <si>
    <t>conteve-se</t>
  </si>
  <si>
    <t>contida</t>
  </si>
  <si>
    <t>contidas</t>
  </si>
  <si>
    <t>contido</t>
  </si>
  <si>
    <t>contidos</t>
  </si>
  <si>
    <t>continha</t>
  </si>
  <si>
    <t>continham</t>
  </si>
  <si>
    <t>continha-me</t>
  </si>
  <si>
    <t>contínhamo-nos</t>
  </si>
  <si>
    <t>contínhamos</t>
  </si>
  <si>
    <t>continham-se</t>
  </si>
  <si>
    <t>continhas</t>
  </si>
  <si>
    <t>continha-se</t>
  </si>
  <si>
    <t>continhas-te</t>
  </si>
  <si>
    <t>contínheis</t>
  </si>
  <si>
    <t>contínheis-vos</t>
  </si>
  <si>
    <t>contive</t>
  </si>
  <si>
    <t>contive-me</t>
  </si>
  <si>
    <t>contivemo-nos</t>
  </si>
  <si>
    <t>contivemos</t>
  </si>
  <si>
    <t>contiver</t>
  </si>
  <si>
    <t>contivera</t>
  </si>
  <si>
    <t>contiveram</t>
  </si>
  <si>
    <t>contivera-me</t>
  </si>
  <si>
    <t>contivéramo-nos</t>
  </si>
  <si>
    <t>contivéramos</t>
  </si>
  <si>
    <t>contiveram-se</t>
  </si>
  <si>
    <t>contiveras</t>
  </si>
  <si>
    <t>contivera-se</t>
  </si>
  <si>
    <t>contiveras-te</t>
  </si>
  <si>
    <t>contiverdes</t>
  </si>
  <si>
    <t>contivéreis</t>
  </si>
  <si>
    <t>contivéreis-vos</t>
  </si>
  <si>
    <t>contiverem</t>
  </si>
  <si>
    <t>contiveres</t>
  </si>
  <si>
    <t>contivermos</t>
  </si>
  <si>
    <t>contivesse</t>
  </si>
  <si>
    <t>contivésseis</t>
  </si>
  <si>
    <t>contivessem</t>
  </si>
  <si>
    <t>contivéssemos</t>
  </si>
  <si>
    <t>contivesses</t>
  </si>
  <si>
    <t>contiveste</t>
  </si>
  <si>
    <t>contivestes</t>
  </si>
  <si>
    <t>contivestes-vos</t>
  </si>
  <si>
    <t>contiveste-te</t>
  </si>
  <si>
    <t>cuida</t>
  </si>
  <si>
    <t>cuidada</t>
  </si>
  <si>
    <t>cuidadas</t>
  </si>
  <si>
    <t>cuidado</t>
  </si>
  <si>
    <t>cuidados</t>
  </si>
  <si>
    <t>cuidadosa</t>
  </si>
  <si>
    <t>cuidadosamente</t>
  </si>
  <si>
    <t>cuidadosas</t>
  </si>
  <si>
    <t>cuidadoso</t>
  </si>
  <si>
    <t>cuidadosos</t>
  </si>
  <si>
    <t>cuidais</t>
  </si>
  <si>
    <t>cuidam</t>
  </si>
  <si>
    <t>cuidamos</t>
  </si>
  <si>
    <t>cuidando</t>
  </si>
  <si>
    <t>cuidar</t>
  </si>
  <si>
    <t>cuidara</t>
  </si>
  <si>
    <t>cuidará</t>
  </si>
  <si>
    <t>cuidaram</t>
  </si>
  <si>
    <t>cuidáramos</t>
  </si>
  <si>
    <t>cuidarão</t>
  </si>
  <si>
    <t>cuidaras</t>
  </si>
  <si>
    <t>cuidarás</t>
  </si>
  <si>
    <t>cuidardes</t>
  </si>
  <si>
    <t>cuidarei</t>
  </si>
  <si>
    <t>cuidareis</t>
  </si>
  <si>
    <t>cuidáreis</t>
  </si>
  <si>
    <t>cuidarem</t>
  </si>
  <si>
    <t>cuidaremos</t>
  </si>
  <si>
    <t>cuidares</t>
  </si>
  <si>
    <t>cuidaria</t>
  </si>
  <si>
    <t>cuidariam</t>
  </si>
  <si>
    <t>cuidaríamos</t>
  </si>
  <si>
    <t>cuidarias</t>
  </si>
  <si>
    <t>cuidaríeis</t>
  </si>
  <si>
    <t>cuidarmos</t>
  </si>
  <si>
    <t>cuidas</t>
  </si>
  <si>
    <t>cuidasse</t>
  </si>
  <si>
    <t>cuidásseis</t>
  </si>
  <si>
    <t>cuidassem</t>
  </si>
  <si>
    <t>cuidássemos</t>
  </si>
  <si>
    <t>cuidasses</t>
  </si>
  <si>
    <t>cuidaste</t>
  </si>
  <si>
    <t>cuidastes</t>
  </si>
  <si>
    <t>cuidava</t>
  </si>
  <si>
    <t>cuidavam</t>
  </si>
  <si>
    <t>cuidávamos</t>
  </si>
  <si>
    <t>cuidavas</t>
  </si>
  <si>
    <t>cuidáveis</t>
  </si>
  <si>
    <t>cuide</t>
  </si>
  <si>
    <t>cuidei</t>
  </si>
  <si>
    <t>cuideis</t>
  </si>
  <si>
    <t>cuidem</t>
  </si>
  <si>
    <t>cuidemos</t>
  </si>
  <si>
    <t>cuides</t>
  </si>
  <si>
    <t>cuido</t>
  </si>
  <si>
    <t>cuidou</t>
  </si>
  <si>
    <t>decência</t>
  </si>
  <si>
    <t>decente</t>
  </si>
  <si>
    <t>decentemente</t>
  </si>
  <si>
    <t>decentes</t>
  </si>
  <si>
    <t>depura</t>
  </si>
  <si>
    <t>depuração</t>
  </si>
  <si>
    <t>depurações</t>
  </si>
  <si>
    <t>depurador</t>
  </si>
  <si>
    <t>depuradora</t>
  </si>
  <si>
    <t>depuradoras</t>
  </si>
  <si>
    <t>depuradores</t>
  </si>
  <si>
    <t>depurais</t>
  </si>
  <si>
    <t>depuram</t>
  </si>
  <si>
    <t>depuramento</t>
  </si>
  <si>
    <t>depuramentos</t>
  </si>
  <si>
    <t>depuramos</t>
  </si>
  <si>
    <t>depurando</t>
  </si>
  <si>
    <t>depurante</t>
  </si>
  <si>
    <t>depurantes</t>
  </si>
  <si>
    <t>depurar</t>
  </si>
  <si>
    <t>depurara</t>
  </si>
  <si>
    <t>depurará</t>
  </si>
  <si>
    <t>depuraram</t>
  </si>
  <si>
    <t>depuráramos</t>
  </si>
  <si>
    <t>depurarão</t>
  </si>
  <si>
    <t>depuraras</t>
  </si>
  <si>
    <t>depurarás</t>
  </si>
  <si>
    <t>depurardes</t>
  </si>
  <si>
    <t>depurarei</t>
  </si>
  <si>
    <t>depurareis</t>
  </si>
  <si>
    <t>depuráreis</t>
  </si>
  <si>
    <t>depurarem</t>
  </si>
  <si>
    <t>depuraremos</t>
  </si>
  <si>
    <t>depurares</t>
  </si>
  <si>
    <t>depuraria</t>
  </si>
  <si>
    <t>depurariam</t>
  </si>
  <si>
    <t>depuraríamos</t>
  </si>
  <si>
    <t>depurarias</t>
  </si>
  <si>
    <t>depuraríeis</t>
  </si>
  <si>
    <t>depurarmos</t>
  </si>
  <si>
    <t>depuras</t>
  </si>
  <si>
    <t>depurasse</t>
  </si>
  <si>
    <t>depurásseis</t>
  </si>
  <si>
    <t>depurassem</t>
  </si>
  <si>
    <t>depurássemos</t>
  </si>
  <si>
    <t>depurasses</t>
  </si>
  <si>
    <t>depuraste</t>
  </si>
  <si>
    <t>depurastes</t>
  </si>
  <si>
    <t>depurativa</t>
  </si>
  <si>
    <t>depurativas</t>
  </si>
  <si>
    <t>depurativo</t>
  </si>
  <si>
    <t>depurativos</t>
  </si>
  <si>
    <t>depuratória</t>
  </si>
  <si>
    <t>depuratórias</t>
  </si>
  <si>
    <t>depuratório</t>
  </si>
  <si>
    <t>depuratórios</t>
  </si>
  <si>
    <t>depurava</t>
  </si>
  <si>
    <t>depuravam</t>
  </si>
  <si>
    <t>depurávamos</t>
  </si>
  <si>
    <t>depuravas</t>
  </si>
  <si>
    <t>depuráveis</t>
  </si>
  <si>
    <t>depure</t>
  </si>
  <si>
    <t>depurei</t>
  </si>
  <si>
    <t>depureis</t>
  </si>
  <si>
    <t>depurem</t>
  </si>
  <si>
    <t>depuremos</t>
  </si>
  <si>
    <t>depures</t>
  </si>
  <si>
    <t>depuro</t>
  </si>
  <si>
    <t>depurou</t>
  </si>
  <si>
    <t>desembaralhar</t>
  </si>
  <si>
    <t>detalha</t>
  </si>
  <si>
    <t>detalhada</t>
  </si>
  <si>
    <t>detalhadamente</t>
  </si>
  <si>
    <t>detalhadas</t>
  </si>
  <si>
    <t>detalhado</t>
  </si>
  <si>
    <t>detalhados</t>
  </si>
  <si>
    <t>detalhais</t>
  </si>
  <si>
    <t>detalham</t>
  </si>
  <si>
    <t>detalhamos</t>
  </si>
  <si>
    <t>detalhando</t>
  </si>
  <si>
    <t>detalhar</t>
  </si>
  <si>
    <t>detalhara</t>
  </si>
  <si>
    <t>detalhará</t>
  </si>
  <si>
    <t>detalharam</t>
  </si>
  <si>
    <t>detalháramos</t>
  </si>
  <si>
    <t>detalharão</t>
  </si>
  <si>
    <t>detalharas</t>
  </si>
  <si>
    <t>detalharás</t>
  </si>
  <si>
    <t>detalhardes</t>
  </si>
  <si>
    <t>detalharei</t>
  </si>
  <si>
    <t>detalhareis</t>
  </si>
  <si>
    <t>detalháreis</t>
  </si>
  <si>
    <t>detalharem</t>
  </si>
  <si>
    <t>detalharemos</t>
  </si>
  <si>
    <t>detalhares</t>
  </si>
  <si>
    <t>detalharia</t>
  </si>
  <si>
    <t>detalhariam</t>
  </si>
  <si>
    <t>detalharíamos</t>
  </si>
  <si>
    <t>detalharias</t>
  </si>
  <si>
    <t>detalharíeis</t>
  </si>
  <si>
    <t>detalharmos</t>
  </si>
  <si>
    <t>detalhas</t>
  </si>
  <si>
    <t>detalhasse</t>
  </si>
  <si>
    <t>detalhásseis</t>
  </si>
  <si>
    <t>detalhassem</t>
  </si>
  <si>
    <t>detalhássemos</t>
  </si>
  <si>
    <t>detalhasses</t>
  </si>
  <si>
    <t>detalhaste</t>
  </si>
  <si>
    <t>detalhastes</t>
  </si>
  <si>
    <t>detalhava</t>
  </si>
  <si>
    <t>detalhavam</t>
  </si>
  <si>
    <t>detalhávamos</t>
  </si>
  <si>
    <t>detalhavas</t>
  </si>
  <si>
    <t>detalháveis</t>
  </si>
  <si>
    <t>detalhe</t>
  </si>
  <si>
    <t>detalhei</t>
  </si>
  <si>
    <t>detalheis</t>
  </si>
  <si>
    <t>detalhem</t>
  </si>
  <si>
    <t>detalhemos</t>
  </si>
  <si>
    <t>detalhes</t>
  </si>
  <si>
    <t>detalho</t>
  </si>
  <si>
    <t>detalhou</t>
  </si>
  <si>
    <t>determinar</t>
  </si>
  <si>
    <t>digna</t>
  </si>
  <si>
    <t>dignamente</t>
  </si>
  <si>
    <t>dignidade</t>
  </si>
  <si>
    <t>digno</t>
  </si>
  <si>
    <t>disciplina</t>
  </si>
  <si>
    <t>disciplinais</t>
  </si>
  <si>
    <t>disciplinam</t>
  </si>
  <si>
    <t>disciplinamos</t>
  </si>
  <si>
    <t>disciplinando</t>
  </si>
  <si>
    <t>disciplinar</t>
  </si>
  <si>
    <t>disciplinara</t>
  </si>
  <si>
    <t>disciplinará</t>
  </si>
  <si>
    <t>disciplinaram</t>
  </si>
  <si>
    <t>disciplináramos</t>
  </si>
  <si>
    <t>disciplinarão</t>
  </si>
  <si>
    <t>disciplinaras</t>
  </si>
  <si>
    <t>disciplinarás</t>
  </si>
  <si>
    <t>disciplinardes</t>
  </si>
  <si>
    <t>disciplinarei</t>
  </si>
  <si>
    <t>disciplinareis</t>
  </si>
  <si>
    <t>disciplináreis</t>
  </si>
  <si>
    <t>disciplinarem</t>
  </si>
  <si>
    <t>disciplinaremos</t>
  </si>
  <si>
    <t>disciplinares</t>
  </si>
  <si>
    <t>disciplinaria</t>
  </si>
  <si>
    <t>disciplinariam</t>
  </si>
  <si>
    <t>disciplinaríamos</t>
  </si>
  <si>
    <t>disciplinarias</t>
  </si>
  <si>
    <t>disciplinaríeis</t>
  </si>
  <si>
    <t>disciplinarmos</t>
  </si>
  <si>
    <t>disciplinas</t>
  </si>
  <si>
    <t>disciplinasse</t>
  </si>
  <si>
    <t>disciplinásseis</t>
  </si>
  <si>
    <t>disciplinassem</t>
  </si>
  <si>
    <t>disciplinássemos</t>
  </si>
  <si>
    <t>disciplinasses</t>
  </si>
  <si>
    <t>disciplinaste</t>
  </si>
  <si>
    <t>disciplinastes</t>
  </si>
  <si>
    <t>disciplinava</t>
  </si>
  <si>
    <t>disciplinavam</t>
  </si>
  <si>
    <t>disciplinávamos</t>
  </si>
  <si>
    <t>disciplinavas</t>
  </si>
  <si>
    <t>disciplináveis</t>
  </si>
  <si>
    <t>discipline</t>
  </si>
  <si>
    <t>disciplinei</t>
  </si>
  <si>
    <t>disciplineis</t>
  </si>
  <si>
    <t>disciplinem</t>
  </si>
  <si>
    <t>disciplinemos</t>
  </si>
  <si>
    <t>disciplines</t>
  </si>
  <si>
    <t>disciplino</t>
  </si>
  <si>
    <t>disciplinou</t>
  </si>
  <si>
    <t>disposição</t>
  </si>
  <si>
    <t>disposições</t>
  </si>
  <si>
    <t>disposta</t>
  </si>
  <si>
    <t>dispostas</t>
  </si>
  <si>
    <t>disposto</t>
  </si>
  <si>
    <t>dispostos</t>
  </si>
  <si>
    <t>economia</t>
  </si>
  <si>
    <t>economias</t>
  </si>
  <si>
    <t>económica</t>
  </si>
  <si>
    <t>económicas</t>
  </si>
  <si>
    <t>económico</t>
  </si>
  <si>
    <t>económicos</t>
  </si>
  <si>
    <t>economizar</t>
  </si>
  <si>
    <t>eloquência</t>
  </si>
  <si>
    <t>eloquências</t>
  </si>
  <si>
    <t>eloquente</t>
  </si>
  <si>
    <t>eloquentes</t>
  </si>
  <si>
    <t>encarecidamente</t>
  </si>
  <si>
    <t>entenda</t>
  </si>
  <si>
    <t>entendais</t>
  </si>
  <si>
    <t>entendam</t>
  </si>
  <si>
    <t>entendamos</t>
  </si>
  <si>
    <t>entendas</t>
  </si>
  <si>
    <t>entende</t>
  </si>
  <si>
    <t>entendedor</t>
  </si>
  <si>
    <t>entendedora</t>
  </si>
  <si>
    <t>entendedoras</t>
  </si>
  <si>
    <t>entendedores</t>
  </si>
  <si>
    <t>entendeis</t>
  </si>
  <si>
    <t>entendem</t>
  </si>
  <si>
    <t>entendemos</t>
  </si>
  <si>
    <t>entendendo</t>
  </si>
  <si>
    <t>entender</t>
  </si>
  <si>
    <t>entendera</t>
  </si>
  <si>
    <t>entenderá</t>
  </si>
  <si>
    <t>entenderam</t>
  </si>
  <si>
    <t>entendêramos</t>
  </si>
  <si>
    <t>entenderão</t>
  </si>
  <si>
    <t>entenderas</t>
  </si>
  <si>
    <t>entenderás</t>
  </si>
  <si>
    <t>entenderdes</t>
  </si>
  <si>
    <t>entenderei</t>
  </si>
  <si>
    <t>entendereis</t>
  </si>
  <si>
    <t>entendêreis</t>
  </si>
  <si>
    <t>entenderem</t>
  </si>
  <si>
    <t>entenderemos</t>
  </si>
  <si>
    <t>entenderes</t>
  </si>
  <si>
    <t>entenderia</t>
  </si>
  <si>
    <t>entenderiam</t>
  </si>
  <si>
    <t>entenderíamos</t>
  </si>
  <si>
    <t>entenderias</t>
  </si>
  <si>
    <t>entenderíeis</t>
  </si>
  <si>
    <t>entendermos</t>
  </si>
  <si>
    <t>entendes</t>
  </si>
  <si>
    <t>entendesse</t>
  </si>
  <si>
    <t>entendêsseis</t>
  </si>
  <si>
    <t>entendessem</t>
  </si>
  <si>
    <t>entendêssemos</t>
  </si>
  <si>
    <t>entendesses</t>
  </si>
  <si>
    <t>entendeste</t>
  </si>
  <si>
    <t>entendestes</t>
  </si>
  <si>
    <t>entendeu</t>
  </si>
  <si>
    <t>entendi</t>
  </si>
  <si>
    <t>entendia</t>
  </si>
  <si>
    <t>entendiam</t>
  </si>
  <si>
    <t>entendíamos</t>
  </si>
  <si>
    <t>entendias</t>
  </si>
  <si>
    <t>entendida</t>
  </si>
  <si>
    <t>entendidas</t>
  </si>
  <si>
    <t>entendido</t>
  </si>
  <si>
    <t>entendidos</t>
  </si>
  <si>
    <t>entendíeis</t>
  </si>
  <si>
    <t>entendo</t>
  </si>
  <si>
    <t>equilibra</t>
  </si>
  <si>
    <t>equilibrada</t>
  </si>
  <si>
    <t>equilibradas</t>
  </si>
  <si>
    <t>equilibrado</t>
  </si>
  <si>
    <t>equilibrados</t>
  </si>
  <si>
    <t>equilibrais</t>
  </si>
  <si>
    <t>equilibram</t>
  </si>
  <si>
    <t>equilibramos</t>
  </si>
  <si>
    <t>equilibrando</t>
  </si>
  <si>
    <t>equilibrar</t>
  </si>
  <si>
    <t>equilibrara</t>
  </si>
  <si>
    <t>equilibrará</t>
  </si>
  <si>
    <t>equilibraram</t>
  </si>
  <si>
    <t>equilibráramos</t>
  </si>
  <si>
    <t>equilibrarão</t>
  </si>
  <si>
    <t>equilibraras</t>
  </si>
  <si>
    <t>equilibrarás</t>
  </si>
  <si>
    <t>equilibrardes</t>
  </si>
  <si>
    <t>equilibrarei</t>
  </si>
  <si>
    <t>equilibrareis</t>
  </si>
  <si>
    <t>equilibráreis</t>
  </si>
  <si>
    <t>equilibrarem</t>
  </si>
  <si>
    <t>equilibraremos</t>
  </si>
  <si>
    <t>equilibrares</t>
  </si>
  <si>
    <t>equilibraria</t>
  </si>
  <si>
    <t>equilibrariam</t>
  </si>
  <si>
    <t>equilibraríamos</t>
  </si>
  <si>
    <t>equilibrarias</t>
  </si>
  <si>
    <t>equilibraríeis</t>
  </si>
  <si>
    <t>equilibrarmos</t>
  </si>
  <si>
    <t>equilibras</t>
  </si>
  <si>
    <t>equilibrasse</t>
  </si>
  <si>
    <t>equilibrásseis</t>
  </si>
  <si>
    <t>equilibrassem</t>
  </si>
  <si>
    <t>equilibrássemos</t>
  </si>
  <si>
    <t>equilibrasses</t>
  </si>
  <si>
    <t>equilibraste</t>
  </si>
  <si>
    <t>equilibrastes</t>
  </si>
  <si>
    <t>equilibrava</t>
  </si>
  <si>
    <t>equilibravam</t>
  </si>
  <si>
    <t>equilibrávamos</t>
  </si>
  <si>
    <t>equilibravas</t>
  </si>
  <si>
    <t>equilibráveis</t>
  </si>
  <si>
    <t>equilibre</t>
  </si>
  <si>
    <t>equilibrei</t>
  </si>
  <si>
    <t>equilibreis</t>
  </si>
  <si>
    <t>equilibrem</t>
  </si>
  <si>
    <t>equilibremos</t>
  </si>
  <si>
    <t>equilibres</t>
  </si>
  <si>
    <t>equilíbrio</t>
  </si>
  <si>
    <t>equilibro</t>
  </si>
  <si>
    <t>equilibrou</t>
  </si>
  <si>
    <t>essenciais</t>
  </si>
  <si>
    <t>essencial</t>
  </si>
  <si>
    <t>estabilidade</t>
  </si>
  <si>
    <t>estáveis</t>
  </si>
  <si>
    <t>estável</t>
  </si>
  <si>
    <t>flexibilidade</t>
  </si>
  <si>
    <t>flexibilidades</t>
  </si>
  <si>
    <t>flexíveis</t>
  </si>
  <si>
    <t>flexível</t>
  </si>
  <si>
    <t>franca</t>
  </si>
  <si>
    <t>francamente</t>
  </si>
  <si>
    <t>francas</t>
  </si>
  <si>
    <t>franco</t>
  </si>
  <si>
    <t>francos</t>
  </si>
  <si>
    <t>frugais</t>
  </si>
  <si>
    <t>frugal</t>
  </si>
  <si>
    <t>frugalidade</t>
  </si>
  <si>
    <t>frugalidades</t>
  </si>
  <si>
    <t>harmonia</t>
  </si>
  <si>
    <t>harmoniosa</t>
  </si>
  <si>
    <t>harmoniosas</t>
  </si>
  <si>
    <t>harmonioso</t>
  </si>
  <si>
    <t>harmoniosos</t>
  </si>
  <si>
    <t>harmoniza</t>
  </si>
  <si>
    <t>harmonização</t>
  </si>
  <si>
    <t>harmonizais</t>
  </si>
  <si>
    <t>harmonizam</t>
  </si>
  <si>
    <t>harmonizamos</t>
  </si>
  <si>
    <t>harmonizando</t>
  </si>
  <si>
    <t>harmonizar</t>
  </si>
  <si>
    <t>harmonizara</t>
  </si>
  <si>
    <t>harmonizará</t>
  </si>
  <si>
    <t>harmonizaram</t>
  </si>
  <si>
    <t>harmonizáramos</t>
  </si>
  <si>
    <t>harmonizarão</t>
  </si>
  <si>
    <t>harmonizaras</t>
  </si>
  <si>
    <t>harmonizarás</t>
  </si>
  <si>
    <t>harmonizardes</t>
  </si>
  <si>
    <t>harmonizarei</t>
  </si>
  <si>
    <t>harmonizareis</t>
  </si>
  <si>
    <t>harmonizáreis</t>
  </si>
  <si>
    <t>harmonizarem</t>
  </si>
  <si>
    <t>harmonizaremos</t>
  </si>
  <si>
    <t>harmonizares</t>
  </si>
  <si>
    <t>harmonizaria</t>
  </si>
  <si>
    <t>harmonizariam</t>
  </si>
  <si>
    <t>harmonizaríamos</t>
  </si>
  <si>
    <t>harmonizarias</t>
  </si>
  <si>
    <t>harmonizaríeis</t>
  </si>
  <si>
    <t>harmonizarmos</t>
  </si>
  <si>
    <t>harmonizas</t>
  </si>
  <si>
    <t>harmonizasse</t>
  </si>
  <si>
    <t>harmonizásseis</t>
  </si>
  <si>
    <t>harmonizassem</t>
  </si>
  <si>
    <t>harmonizássemos</t>
  </si>
  <si>
    <t>harmonizasses</t>
  </si>
  <si>
    <t>harmonizaste</t>
  </si>
  <si>
    <t>harmonizastes</t>
  </si>
  <si>
    <t>harmonizava</t>
  </si>
  <si>
    <t>harmonizavam</t>
  </si>
  <si>
    <t>harmonizávamos</t>
  </si>
  <si>
    <t>harmonizavas</t>
  </si>
  <si>
    <t>harmonizáveis</t>
  </si>
  <si>
    <t>harmonize</t>
  </si>
  <si>
    <t>harmonizei</t>
  </si>
  <si>
    <t>harmonizeis</t>
  </si>
  <si>
    <t>harmonizem</t>
  </si>
  <si>
    <t>harmonizemos</t>
  </si>
  <si>
    <t>harmonizes</t>
  </si>
  <si>
    <t>harmonizo</t>
  </si>
  <si>
    <t>harmonizou</t>
  </si>
  <si>
    <t>honesta</t>
  </si>
  <si>
    <t>honestamente</t>
  </si>
  <si>
    <t>honestidade</t>
  </si>
  <si>
    <t>honesto</t>
  </si>
  <si>
    <t>honestos</t>
  </si>
  <si>
    <t>infalíveis</t>
  </si>
  <si>
    <t>infalível</t>
  </si>
  <si>
    <t>inspira</t>
  </si>
  <si>
    <t>inspiração</t>
  </si>
  <si>
    <t>inspiracionais</t>
  </si>
  <si>
    <t>inspiracional</t>
  </si>
  <si>
    <t>inspirações</t>
  </si>
  <si>
    <t>inspirada</t>
  </si>
  <si>
    <t>inspiradas</t>
  </si>
  <si>
    <t>inspirado</t>
  </si>
  <si>
    <t>inspirados</t>
  </si>
  <si>
    <t>inspirais</t>
  </si>
  <si>
    <t>inspiram</t>
  </si>
  <si>
    <t>inspiramos</t>
  </si>
  <si>
    <t>inspirando</t>
  </si>
  <si>
    <t>inspirar</t>
  </si>
  <si>
    <t>inspirara</t>
  </si>
  <si>
    <t>inspirará</t>
  </si>
  <si>
    <t>inspiraram</t>
  </si>
  <si>
    <t>inspiráramos</t>
  </si>
  <si>
    <t>inspirarão</t>
  </si>
  <si>
    <t>inspiraras</t>
  </si>
  <si>
    <t>inspirarás</t>
  </si>
  <si>
    <t>inspirardes</t>
  </si>
  <si>
    <t>inspirarei</t>
  </si>
  <si>
    <t>inspirareis</t>
  </si>
  <si>
    <t>inspiráreis</t>
  </si>
  <si>
    <t>inspirarem</t>
  </si>
  <si>
    <t>inspiraremos</t>
  </si>
  <si>
    <t>inspirares</t>
  </si>
  <si>
    <t>inspiraria</t>
  </si>
  <si>
    <t>inspirariam</t>
  </si>
  <si>
    <t>inspiraríamos</t>
  </si>
  <si>
    <t>inspirarias</t>
  </si>
  <si>
    <t>inspiraríeis</t>
  </si>
  <si>
    <t>inspirarmos</t>
  </si>
  <si>
    <t>inspiras</t>
  </si>
  <si>
    <t>inspirasse</t>
  </si>
  <si>
    <t>inspirásseis</t>
  </si>
  <si>
    <t>inspirassem</t>
  </si>
  <si>
    <t>inspirássemos</t>
  </si>
  <si>
    <t>inspirasses</t>
  </si>
  <si>
    <t>inspiraste</t>
  </si>
  <si>
    <t>inspirastes</t>
  </si>
  <si>
    <t>inspirava</t>
  </si>
  <si>
    <t>inspiravam</t>
  </si>
  <si>
    <t>inspirávamos</t>
  </si>
  <si>
    <t>inspiravas</t>
  </si>
  <si>
    <t>inspiráveis</t>
  </si>
  <si>
    <t>inspire</t>
  </si>
  <si>
    <t>inspirei</t>
  </si>
  <si>
    <t>inspireis</t>
  </si>
  <si>
    <t>inspirem</t>
  </si>
  <si>
    <t>inspiremos</t>
  </si>
  <si>
    <t>inspires</t>
  </si>
  <si>
    <t>inspiro</t>
  </si>
  <si>
    <t>inspirou</t>
  </si>
  <si>
    <t>integridade</t>
  </si>
  <si>
    <t>íntegro</t>
  </si>
  <si>
    <t>inteliga</t>
  </si>
  <si>
    <t>inteligais</t>
  </si>
  <si>
    <t>inteligam</t>
  </si>
  <si>
    <t>inteligamos</t>
  </si>
  <si>
    <t>inteligas</t>
  </si>
  <si>
    <t>intelige</t>
  </si>
  <si>
    <t>inteligem</t>
  </si>
  <si>
    <t>inteligência</t>
  </si>
  <si>
    <t>inteligências</t>
  </si>
  <si>
    <t>inteligente</t>
  </si>
  <si>
    <t>inteligentes</t>
  </si>
  <si>
    <t>inteliges</t>
  </si>
  <si>
    <t>inteligi</t>
  </si>
  <si>
    <t>inteligia</t>
  </si>
  <si>
    <t>inteligiam</t>
  </si>
  <si>
    <t>inteligíamos</t>
  </si>
  <si>
    <t>inteligias</t>
  </si>
  <si>
    <t>inteligibilidade</t>
  </si>
  <si>
    <t>inteligibilidades</t>
  </si>
  <si>
    <t>inteligíeis</t>
  </si>
  <si>
    <t>inteligimos</t>
  </si>
  <si>
    <t>inteligindo</t>
  </si>
  <si>
    <t>inteligir</t>
  </si>
  <si>
    <t>inteligira</t>
  </si>
  <si>
    <t>inteligirá</t>
  </si>
  <si>
    <t>inteligiram</t>
  </si>
  <si>
    <t>inteligíramos</t>
  </si>
  <si>
    <t>inteligirão</t>
  </si>
  <si>
    <t>inteligiras</t>
  </si>
  <si>
    <t>inteligirás</t>
  </si>
  <si>
    <t>inteligirdes</t>
  </si>
  <si>
    <t>inteligirei</t>
  </si>
  <si>
    <t>inteligireis</t>
  </si>
  <si>
    <t>inteligíreis</t>
  </si>
  <si>
    <t>inteligirem</t>
  </si>
  <si>
    <t>inteligiremos</t>
  </si>
  <si>
    <t>inteligires</t>
  </si>
  <si>
    <t>inteligiria</t>
  </si>
  <si>
    <t>inteligiriam</t>
  </si>
  <si>
    <t>inteligiríamos</t>
  </si>
  <si>
    <t>inteligirias</t>
  </si>
  <si>
    <t>inteligiríeis</t>
  </si>
  <si>
    <t>inteligirmos</t>
  </si>
  <si>
    <t>inteligis</t>
  </si>
  <si>
    <t>inteligisse</t>
  </si>
  <si>
    <t>inteligísseis</t>
  </si>
  <si>
    <t>inteligissem</t>
  </si>
  <si>
    <t>inteligíssemos</t>
  </si>
  <si>
    <t>inteligisses</t>
  </si>
  <si>
    <t>inteligiste</t>
  </si>
  <si>
    <t>inteligistes</t>
  </si>
  <si>
    <t>inteligiu</t>
  </si>
  <si>
    <t>inteligíveis</t>
  </si>
  <si>
    <t>inteligível</t>
  </si>
  <si>
    <t>inteligo</t>
  </si>
  <si>
    <t>intua</t>
  </si>
  <si>
    <t>intuais</t>
  </si>
  <si>
    <t>intuam</t>
  </si>
  <si>
    <t>intuamos</t>
  </si>
  <si>
    <t>intuas</t>
  </si>
  <si>
    <t>intuem</t>
  </si>
  <si>
    <t>intui</t>
  </si>
  <si>
    <t>intuí</t>
  </si>
  <si>
    <t>intuía</t>
  </si>
  <si>
    <t>intuíam</t>
  </si>
  <si>
    <t>intuíamos</t>
  </si>
  <si>
    <t>intuías</t>
  </si>
  <si>
    <t>intuição</t>
  </si>
  <si>
    <t>intuições</t>
  </si>
  <si>
    <t>intuíeis</t>
  </si>
  <si>
    <t>intuímos</t>
  </si>
  <si>
    <t>intuindo</t>
  </si>
  <si>
    <t>intuir</t>
  </si>
  <si>
    <t>intuirá</t>
  </si>
  <si>
    <t>intuíra</t>
  </si>
  <si>
    <t>intuíram</t>
  </si>
  <si>
    <t>intuíramos</t>
  </si>
  <si>
    <t>intuirão</t>
  </si>
  <si>
    <t>intuirás</t>
  </si>
  <si>
    <t>intuíras</t>
  </si>
  <si>
    <t>intuirdes</t>
  </si>
  <si>
    <t>intuirei</t>
  </si>
  <si>
    <t>intuireis</t>
  </si>
  <si>
    <t>intuíreis</t>
  </si>
  <si>
    <t>intuírem</t>
  </si>
  <si>
    <t>intuiremos</t>
  </si>
  <si>
    <t>intuíres</t>
  </si>
  <si>
    <t>intuiria</t>
  </si>
  <si>
    <t>intuiriam</t>
  </si>
  <si>
    <t>intuiríamos</t>
  </si>
  <si>
    <t>intuirias</t>
  </si>
  <si>
    <t>intuiríeis</t>
  </si>
  <si>
    <t>intuirmos</t>
  </si>
  <si>
    <t>intuis</t>
  </si>
  <si>
    <t>intuís</t>
  </si>
  <si>
    <t>intuísse</t>
  </si>
  <si>
    <t>intuísseis</t>
  </si>
  <si>
    <t>intuíssem</t>
  </si>
  <si>
    <t>intuíssemos</t>
  </si>
  <si>
    <t>intuísses</t>
  </si>
  <si>
    <t>intuíste</t>
  </si>
  <si>
    <t>intuístes</t>
  </si>
  <si>
    <t>intuitiva</t>
  </si>
  <si>
    <t>intuitivamente</t>
  </si>
  <si>
    <t>intuitivas</t>
  </si>
  <si>
    <t>intuitivo</t>
  </si>
  <si>
    <t>intuitivos</t>
  </si>
  <si>
    <t>intuiu</t>
  </si>
  <si>
    <t>intuo</t>
  </si>
  <si>
    <t>justa</t>
  </si>
  <si>
    <t>justas</t>
  </si>
  <si>
    <t>justeza</t>
  </si>
  <si>
    <t>justiça</t>
  </si>
  <si>
    <t>justo</t>
  </si>
  <si>
    <t>justos</t>
  </si>
  <si>
    <t>leais</t>
  </si>
  <si>
    <t>leal</t>
  </si>
  <si>
    <t>lealdade</t>
  </si>
  <si>
    <t>lealmente</t>
  </si>
  <si>
    <t>legítima</t>
  </si>
  <si>
    <t>legítimas</t>
  </si>
  <si>
    <t>legítimos</t>
  </si>
  <si>
    <t>lúcida</t>
  </si>
  <si>
    <t>lucidamente</t>
  </si>
  <si>
    <t>lúcidas</t>
  </si>
  <si>
    <t>lucidez</t>
  </si>
  <si>
    <t>lúcido</t>
  </si>
  <si>
    <t>lúcidos</t>
  </si>
  <si>
    <t>mantem</t>
  </si>
  <si>
    <t>mantêm</t>
  </si>
  <si>
    <t>mantemos</t>
  </si>
  <si>
    <t>mantendes</t>
  </si>
  <si>
    <t>mantendo</t>
  </si>
  <si>
    <t>mantenha</t>
  </si>
  <si>
    <t>mantenhais</t>
  </si>
  <si>
    <t>mantenham</t>
  </si>
  <si>
    <t>mantenhamos</t>
  </si>
  <si>
    <t>mantenhas</t>
  </si>
  <si>
    <t>mantenho</t>
  </si>
  <si>
    <t>mantens</t>
  </si>
  <si>
    <t>manter</t>
  </si>
  <si>
    <t>manterá</t>
  </si>
  <si>
    <t>manterão</t>
  </si>
  <si>
    <t>manterás</t>
  </si>
  <si>
    <t>manterei</t>
  </si>
  <si>
    <t>mantereis</t>
  </si>
  <si>
    <t>manteremos</t>
  </si>
  <si>
    <t>manteria</t>
  </si>
  <si>
    <t>manteriam</t>
  </si>
  <si>
    <t>manteríamos</t>
  </si>
  <si>
    <t>manterias</t>
  </si>
  <si>
    <t>manteríeis</t>
  </si>
  <si>
    <t>manteve</t>
  </si>
  <si>
    <t>mantinha</t>
  </si>
  <si>
    <t>mantinham</t>
  </si>
  <si>
    <t>mantínhamos</t>
  </si>
  <si>
    <t>mantinhas</t>
  </si>
  <si>
    <t>mantínheis</t>
  </si>
  <si>
    <t>mantive</t>
  </si>
  <si>
    <t>mantivemos</t>
  </si>
  <si>
    <t>mantiver</t>
  </si>
  <si>
    <t>mantivera</t>
  </si>
  <si>
    <t>mantiveram</t>
  </si>
  <si>
    <t>mantivéramos</t>
  </si>
  <si>
    <t>mantiveras</t>
  </si>
  <si>
    <t>mantiverdes</t>
  </si>
  <si>
    <t>mantivéreis</t>
  </si>
  <si>
    <t>mantiverem</t>
  </si>
  <si>
    <t>mantiveres</t>
  </si>
  <si>
    <t>mantivermos</t>
  </si>
  <si>
    <t>mantivesse</t>
  </si>
  <si>
    <t>mantivésseis</t>
  </si>
  <si>
    <t>mantivessem</t>
  </si>
  <si>
    <t>mantivéssemos</t>
  </si>
  <si>
    <t>mantivesses</t>
  </si>
  <si>
    <t>mantiveste</t>
  </si>
  <si>
    <t>mantivestes</t>
  </si>
  <si>
    <t>manutenção</t>
  </si>
  <si>
    <t>manutenções</t>
  </si>
  <si>
    <t>manutenência</t>
  </si>
  <si>
    <t>melódica</t>
  </si>
  <si>
    <t>melódicas</t>
  </si>
  <si>
    <t>melódico</t>
  </si>
  <si>
    <t>melódicos</t>
  </si>
  <si>
    <t>melodiosa</t>
  </si>
  <si>
    <t>melodiosamente</t>
  </si>
  <si>
    <t>melodiosas</t>
  </si>
  <si>
    <t>melodioso</t>
  </si>
  <si>
    <t>melodiosos</t>
  </si>
  <si>
    <t>meticulosa</t>
  </si>
  <si>
    <t>meticulosamente</t>
  </si>
  <si>
    <t>meticulosas</t>
  </si>
  <si>
    <t>meticuloso</t>
  </si>
  <si>
    <t>meticulosos</t>
  </si>
  <si>
    <t>minúcia</t>
  </si>
  <si>
    <t>minúcias</t>
  </si>
  <si>
    <t>minuciosa</t>
  </si>
  <si>
    <t>minuciosamente</t>
  </si>
  <si>
    <t>minuciosas</t>
  </si>
  <si>
    <t>minucioso</t>
  </si>
  <si>
    <t>minuciosos</t>
  </si>
  <si>
    <t>modera</t>
  </si>
  <si>
    <t>moderação</t>
  </si>
  <si>
    <t>moderada</t>
  </si>
  <si>
    <t>moderadas</t>
  </si>
  <si>
    <t>moderado</t>
  </si>
  <si>
    <t>moderador</t>
  </si>
  <si>
    <t>moderadora</t>
  </si>
  <si>
    <t>moderadoras</t>
  </si>
  <si>
    <t>moderadores</t>
  </si>
  <si>
    <t>moderados</t>
  </si>
  <si>
    <t>moderais</t>
  </si>
  <si>
    <t>moderam</t>
  </si>
  <si>
    <t>moderamos</t>
  </si>
  <si>
    <t>moderando</t>
  </si>
  <si>
    <t>moderante</t>
  </si>
  <si>
    <t>moderantes</t>
  </si>
  <si>
    <t>moderar</t>
  </si>
  <si>
    <t>moderara</t>
  </si>
  <si>
    <t>moderará</t>
  </si>
  <si>
    <t>moderaram</t>
  </si>
  <si>
    <t>moderáramos</t>
  </si>
  <si>
    <t>moderarão</t>
  </si>
  <si>
    <t>moderaras</t>
  </si>
  <si>
    <t>moderarás</t>
  </si>
  <si>
    <t>moderardes</t>
  </si>
  <si>
    <t>moderarei</t>
  </si>
  <si>
    <t>moderareis</t>
  </si>
  <si>
    <t>moderáreis</t>
  </si>
  <si>
    <t>moderarem</t>
  </si>
  <si>
    <t>moderaremos</t>
  </si>
  <si>
    <t>moderares</t>
  </si>
  <si>
    <t>moderaria</t>
  </si>
  <si>
    <t>moderariam</t>
  </si>
  <si>
    <t>moderaríamos</t>
  </si>
  <si>
    <t>moderarias</t>
  </si>
  <si>
    <t>moderaríeis</t>
  </si>
  <si>
    <t>moderarmos</t>
  </si>
  <si>
    <t>moderas</t>
  </si>
  <si>
    <t>moderasse</t>
  </si>
  <si>
    <t>moderásseis</t>
  </si>
  <si>
    <t>moderassem</t>
  </si>
  <si>
    <t>moderássemos</t>
  </si>
  <si>
    <t>moderasses</t>
  </si>
  <si>
    <t>moderaste</t>
  </si>
  <si>
    <t>moderastes</t>
  </si>
  <si>
    <t>moderativa</t>
  </si>
  <si>
    <t>moderativas</t>
  </si>
  <si>
    <t>moderativo</t>
  </si>
  <si>
    <t>moderativos</t>
  </si>
  <si>
    <t>moderava</t>
  </si>
  <si>
    <t>moderavam</t>
  </si>
  <si>
    <t>moderávamos</t>
  </si>
  <si>
    <t>moderavas</t>
  </si>
  <si>
    <t>moderáveis</t>
  </si>
  <si>
    <t>modere</t>
  </si>
  <si>
    <t>moderei</t>
  </si>
  <si>
    <t>modereis</t>
  </si>
  <si>
    <t>moderem</t>
  </si>
  <si>
    <t>moderemos</t>
  </si>
  <si>
    <t>moderes</t>
  </si>
  <si>
    <t>modero</t>
  </si>
  <si>
    <t>moderou</t>
  </si>
  <si>
    <t>moralidade</t>
  </si>
  <si>
    <t>moralidades</t>
  </si>
  <si>
    <t>moralismo</t>
  </si>
  <si>
    <t>moralismos</t>
  </si>
  <si>
    <t>moralista</t>
  </si>
  <si>
    <t>moralistas</t>
  </si>
  <si>
    <t>moralística</t>
  </si>
  <si>
    <t>moralísticas</t>
  </si>
  <si>
    <t>moralístico</t>
  </si>
  <si>
    <t>moralísticos</t>
  </si>
  <si>
    <t>moraliza</t>
  </si>
  <si>
    <t>moralização</t>
  </si>
  <si>
    <t>moralizações</t>
  </si>
  <si>
    <t>moralizada</t>
  </si>
  <si>
    <t>moralizadas</t>
  </si>
  <si>
    <t>moralizado</t>
  </si>
  <si>
    <t>moralizados</t>
  </si>
  <si>
    <t>moralizais</t>
  </si>
  <si>
    <t>moralizam</t>
  </si>
  <si>
    <t>moralizamos</t>
  </si>
  <si>
    <t>moralizando</t>
  </si>
  <si>
    <t>moralizante</t>
  </si>
  <si>
    <t>moralizantes</t>
  </si>
  <si>
    <t>moralizar</t>
  </si>
  <si>
    <t>moralizara</t>
  </si>
  <si>
    <t>moralizará</t>
  </si>
  <si>
    <t>moralizaram</t>
  </si>
  <si>
    <t>moralizáramos</t>
  </si>
  <si>
    <t>moralizarão</t>
  </si>
  <si>
    <t>moralizaras</t>
  </si>
  <si>
    <t>moralizarás</t>
  </si>
  <si>
    <t>moralizardes</t>
  </si>
  <si>
    <t>moralizarei</t>
  </si>
  <si>
    <t>moralizareis</t>
  </si>
  <si>
    <t>moralizáreis</t>
  </si>
  <si>
    <t>moralizarem</t>
  </si>
  <si>
    <t>moralizaremos</t>
  </si>
  <si>
    <t>moralizares</t>
  </si>
  <si>
    <t>moralizaria</t>
  </si>
  <si>
    <t>moralizariam</t>
  </si>
  <si>
    <t>moralizaríamos</t>
  </si>
  <si>
    <t>moralizarias</t>
  </si>
  <si>
    <t>moralizaríeis</t>
  </si>
  <si>
    <t>moralizarmos</t>
  </si>
  <si>
    <t>moralizas</t>
  </si>
  <si>
    <t>moralizasse</t>
  </si>
  <si>
    <t>moralizásseis</t>
  </si>
  <si>
    <t>moralizassem</t>
  </si>
  <si>
    <t>moralizássemos</t>
  </si>
  <si>
    <t>moralizasses</t>
  </si>
  <si>
    <t>moralizaste</t>
  </si>
  <si>
    <t>moralizastes</t>
  </si>
  <si>
    <t>moralizava</t>
  </si>
  <si>
    <t>moralizavam</t>
  </si>
  <si>
    <t>moralizávamos</t>
  </si>
  <si>
    <t>moralizavas</t>
  </si>
  <si>
    <t>moralizáveis</t>
  </si>
  <si>
    <t>moralize</t>
  </si>
  <si>
    <t>moralizei</t>
  </si>
  <si>
    <t>moralizeis</t>
  </si>
  <si>
    <t>moralizem</t>
  </si>
  <si>
    <t>moralizemos</t>
  </si>
  <si>
    <t>moralizes</t>
  </si>
  <si>
    <t>moralizo</t>
  </si>
  <si>
    <t>moralizou</t>
  </si>
  <si>
    <t>moralmente</t>
  </si>
  <si>
    <t>naturais</t>
  </si>
  <si>
    <t>natural</t>
  </si>
  <si>
    <t>naturalidade</t>
  </si>
  <si>
    <t>naturalidades</t>
  </si>
  <si>
    <t>naturalismo</t>
  </si>
  <si>
    <t>naturalismos</t>
  </si>
  <si>
    <t>naturalista</t>
  </si>
  <si>
    <t>naturalistas</t>
  </si>
  <si>
    <t>naturalística</t>
  </si>
  <si>
    <t>naturalísticas</t>
  </si>
  <si>
    <t>naturalístico</t>
  </si>
  <si>
    <t>naturalísticos</t>
  </si>
  <si>
    <t>naturalmente</t>
  </si>
  <si>
    <t>neurotípica</t>
  </si>
  <si>
    <t>neurotípicas</t>
  </si>
  <si>
    <t>neurotípico</t>
  </si>
  <si>
    <t>neurotípicos</t>
  </si>
  <si>
    <t>orienta</t>
  </si>
  <si>
    <t>orientação</t>
  </si>
  <si>
    <t>orientações</t>
  </si>
  <si>
    <t>orientada</t>
  </si>
  <si>
    <t>orientadas</t>
  </si>
  <si>
    <t>orientado</t>
  </si>
  <si>
    <t>orientador</t>
  </si>
  <si>
    <t>orientadora</t>
  </si>
  <si>
    <t>orientadoras</t>
  </si>
  <si>
    <t>orientadores</t>
  </si>
  <si>
    <t>orientados</t>
  </si>
  <si>
    <t>orientais</t>
  </si>
  <si>
    <t>orientam</t>
  </si>
  <si>
    <t>orientamos</t>
  </si>
  <si>
    <t>orientando</t>
  </si>
  <si>
    <t>orientar</t>
  </si>
  <si>
    <t>orientara</t>
  </si>
  <si>
    <t>orientará</t>
  </si>
  <si>
    <t>orientaram</t>
  </si>
  <si>
    <t>orientáramos</t>
  </si>
  <si>
    <t>orientarão</t>
  </si>
  <si>
    <t>orientaras</t>
  </si>
  <si>
    <t>orientarás</t>
  </si>
  <si>
    <t>orientardes</t>
  </si>
  <si>
    <t>orientarei</t>
  </si>
  <si>
    <t>orientareis</t>
  </si>
  <si>
    <t>orientáreis</t>
  </si>
  <si>
    <t>orientarem</t>
  </si>
  <si>
    <t>orientaremos</t>
  </si>
  <si>
    <t>orientares</t>
  </si>
  <si>
    <t>orientaria</t>
  </si>
  <si>
    <t>orientariam</t>
  </si>
  <si>
    <t>orientaríamos</t>
  </si>
  <si>
    <t>orientarias</t>
  </si>
  <si>
    <t>orientaríeis</t>
  </si>
  <si>
    <t>orientarmos</t>
  </si>
  <si>
    <t>orientas</t>
  </si>
  <si>
    <t>orientasse</t>
  </si>
  <si>
    <t>orientásseis</t>
  </si>
  <si>
    <t>orientassem</t>
  </si>
  <si>
    <t>orientássemos</t>
  </si>
  <si>
    <t>orientasses</t>
  </si>
  <si>
    <t>orientaste</t>
  </si>
  <si>
    <t>orientastes</t>
  </si>
  <si>
    <t>orientava</t>
  </si>
  <si>
    <t>orientavam</t>
  </si>
  <si>
    <t>orientávamos</t>
  </si>
  <si>
    <t>orientavas</t>
  </si>
  <si>
    <t>orientáveis</t>
  </si>
  <si>
    <t>oriente</t>
  </si>
  <si>
    <t>orientei</t>
  </si>
  <si>
    <t>orienteis</t>
  </si>
  <si>
    <t>orientem</t>
  </si>
  <si>
    <t>orientemos</t>
  </si>
  <si>
    <t>orientes</t>
  </si>
  <si>
    <t>oriento</t>
  </si>
  <si>
    <t>orientou</t>
  </si>
  <si>
    <t>parcimónia</t>
  </si>
  <si>
    <t>parcimoniosa</t>
  </si>
  <si>
    <t>parcimoniosamente</t>
  </si>
  <si>
    <t>parcimoniosas</t>
  </si>
  <si>
    <t>parcimonioso</t>
  </si>
  <si>
    <t>parcimoniosos</t>
  </si>
  <si>
    <t>perfeição</t>
  </si>
  <si>
    <t>perfeita</t>
  </si>
  <si>
    <t>perfeitamente</t>
  </si>
  <si>
    <t>perfeitas</t>
  </si>
  <si>
    <t>perfeito</t>
  </si>
  <si>
    <t>perfeitos</t>
  </si>
  <si>
    <t>pertinência</t>
  </si>
  <si>
    <t>pertinências</t>
  </si>
  <si>
    <t>pertinente</t>
  </si>
  <si>
    <t>pertinentemente</t>
  </si>
  <si>
    <t>pertinentes</t>
  </si>
  <si>
    <t>pondera</t>
  </si>
  <si>
    <t>ponderação</t>
  </si>
  <si>
    <t>ponderada</t>
  </si>
  <si>
    <t>ponderadas</t>
  </si>
  <si>
    <t>ponderado</t>
  </si>
  <si>
    <t>ponderados</t>
  </si>
  <si>
    <t>ponderais</t>
  </si>
  <si>
    <t>ponderam</t>
  </si>
  <si>
    <t>ponderamos</t>
  </si>
  <si>
    <t>ponderando</t>
  </si>
  <si>
    <t>ponderar</t>
  </si>
  <si>
    <t>ponderara</t>
  </si>
  <si>
    <t>ponderará</t>
  </si>
  <si>
    <t>ponderaram</t>
  </si>
  <si>
    <t>ponderáramos</t>
  </si>
  <si>
    <t>ponderarão</t>
  </si>
  <si>
    <t>ponderaras</t>
  </si>
  <si>
    <t>ponderarás</t>
  </si>
  <si>
    <t>ponderardes</t>
  </si>
  <si>
    <t>ponderarei</t>
  </si>
  <si>
    <t>ponderareis</t>
  </si>
  <si>
    <t>ponderáreis</t>
  </si>
  <si>
    <t>ponderarem</t>
  </si>
  <si>
    <t>ponderaremos</t>
  </si>
  <si>
    <t>ponderares</t>
  </si>
  <si>
    <t>ponderaria</t>
  </si>
  <si>
    <t>ponderariam</t>
  </si>
  <si>
    <t>ponderaríamos</t>
  </si>
  <si>
    <t>ponderarias</t>
  </si>
  <si>
    <t>ponderaríeis</t>
  </si>
  <si>
    <t>ponderarmos</t>
  </si>
  <si>
    <t>ponderas</t>
  </si>
  <si>
    <t>ponderasse</t>
  </si>
  <si>
    <t>ponderásseis</t>
  </si>
  <si>
    <t>ponderassem</t>
  </si>
  <si>
    <t>ponderássemos</t>
  </si>
  <si>
    <t>ponderasses</t>
  </si>
  <si>
    <t>ponderaste</t>
  </si>
  <si>
    <t>ponderastes</t>
  </si>
  <si>
    <t>ponderava</t>
  </si>
  <si>
    <t>ponderavam</t>
  </si>
  <si>
    <t>ponderávamos</t>
  </si>
  <si>
    <t>ponderavas</t>
  </si>
  <si>
    <t>ponderáveis</t>
  </si>
  <si>
    <t>pondere</t>
  </si>
  <si>
    <t>ponderei</t>
  </si>
  <si>
    <t>pondereis</t>
  </si>
  <si>
    <t>ponderem</t>
  </si>
  <si>
    <t>ponderemos</t>
  </si>
  <si>
    <t>ponderes</t>
  </si>
  <si>
    <t>pondero</t>
  </si>
  <si>
    <t>ponderou</t>
  </si>
  <si>
    <t>pormenor</t>
  </si>
  <si>
    <t>pormenoriza</t>
  </si>
  <si>
    <t>pormenorizada</t>
  </si>
  <si>
    <t>pormenorizadamente</t>
  </si>
  <si>
    <t>pormenorizadas</t>
  </si>
  <si>
    <t>pormenorizado</t>
  </si>
  <si>
    <t>pormenorizados</t>
  </si>
  <si>
    <t>pormenorizais</t>
  </si>
  <si>
    <t>pormenorizam</t>
  </si>
  <si>
    <t>pormenorizamos</t>
  </si>
  <si>
    <t>pormenorizando</t>
  </si>
  <si>
    <t>pormenorizar</t>
  </si>
  <si>
    <t>pormenorizara</t>
  </si>
  <si>
    <t>pormenorizará</t>
  </si>
  <si>
    <t>pormenorizaram</t>
  </si>
  <si>
    <t>pormenorizáramos</t>
  </si>
  <si>
    <t>pormenorizarão</t>
  </si>
  <si>
    <t>pormenorizaras</t>
  </si>
  <si>
    <t>pormenorizarás</t>
  </si>
  <si>
    <t>pormenorizardes</t>
  </si>
  <si>
    <t>pormenorizarei</t>
  </si>
  <si>
    <t>pormenorizareis</t>
  </si>
  <si>
    <t>pormenorizáreis</t>
  </si>
  <si>
    <t>pormenorizarem</t>
  </si>
  <si>
    <t>pormenorizaremos</t>
  </si>
  <si>
    <t>pormenorizares</t>
  </si>
  <si>
    <t>pormenorizaria</t>
  </si>
  <si>
    <t>pormenorizariam</t>
  </si>
  <si>
    <t>pormenorizaríamos</t>
  </si>
  <si>
    <t>pormenorizarias</t>
  </si>
  <si>
    <t>pormenorizaríeis</t>
  </si>
  <si>
    <t>pormenorizarmos</t>
  </si>
  <si>
    <t>pormenorizas</t>
  </si>
  <si>
    <t>pormenorizasse</t>
  </si>
  <si>
    <t>pormenorizásseis</t>
  </si>
  <si>
    <t>pormenorizassem</t>
  </si>
  <si>
    <t>pormenorizássemos</t>
  </si>
  <si>
    <t>pormenorizasses</t>
  </si>
  <si>
    <t>pormenorizaste</t>
  </si>
  <si>
    <t>pormenorizastes</t>
  </si>
  <si>
    <t>pormenorizava</t>
  </si>
  <si>
    <t>pormenorizavam</t>
  </si>
  <si>
    <t>pormenorizávamos</t>
  </si>
  <si>
    <t>pormenorizavas</t>
  </si>
  <si>
    <t>pormenorizáveis</t>
  </si>
  <si>
    <t>pormenorize</t>
  </si>
  <si>
    <t>pormenorizei</t>
  </si>
  <si>
    <t>pormenorizeis</t>
  </si>
  <si>
    <t>pormenorizem</t>
  </si>
  <si>
    <t>pormenorizemos</t>
  </si>
  <si>
    <t>pormenorizes</t>
  </si>
  <si>
    <t>pormenorizo</t>
  </si>
  <si>
    <t>pormenorizou</t>
  </si>
  <si>
    <t>poupa</t>
  </si>
  <si>
    <t>poupada</t>
  </si>
  <si>
    <t>poupadas</t>
  </si>
  <si>
    <t>poupado</t>
  </si>
  <si>
    <t>poupados</t>
  </si>
  <si>
    <t>poupais</t>
  </si>
  <si>
    <t>poupam</t>
  </si>
  <si>
    <t>poupamos</t>
  </si>
  <si>
    <t>poupança</t>
  </si>
  <si>
    <t>poupanças</t>
  </si>
  <si>
    <t>poupando</t>
  </si>
  <si>
    <t>poupar</t>
  </si>
  <si>
    <t>poupara</t>
  </si>
  <si>
    <t>poupará</t>
  </si>
  <si>
    <t>pouparam</t>
  </si>
  <si>
    <t>poupáramos</t>
  </si>
  <si>
    <t>pouparão</t>
  </si>
  <si>
    <t>pouparas</t>
  </si>
  <si>
    <t>pouparás</t>
  </si>
  <si>
    <t>poupardes</t>
  </si>
  <si>
    <t>pouparei</t>
  </si>
  <si>
    <t>poupareis</t>
  </si>
  <si>
    <t>poupáreis</t>
  </si>
  <si>
    <t>pouparem</t>
  </si>
  <si>
    <t>pouparemos</t>
  </si>
  <si>
    <t>poupares</t>
  </si>
  <si>
    <t>pouparia</t>
  </si>
  <si>
    <t>poupariam</t>
  </si>
  <si>
    <t>pouparíamos</t>
  </si>
  <si>
    <t>pouparias</t>
  </si>
  <si>
    <t>pouparíeis</t>
  </si>
  <si>
    <t>pouparmos</t>
  </si>
  <si>
    <t>poupas</t>
  </si>
  <si>
    <t>poupasse</t>
  </si>
  <si>
    <t>poupásseis</t>
  </si>
  <si>
    <t>poupassem</t>
  </si>
  <si>
    <t>poupássemos</t>
  </si>
  <si>
    <t>poupasses</t>
  </si>
  <si>
    <t>poupaste</t>
  </si>
  <si>
    <t>poupastes</t>
  </si>
  <si>
    <t>poupava</t>
  </si>
  <si>
    <t>poupavam</t>
  </si>
  <si>
    <t>poupávamos</t>
  </si>
  <si>
    <t>poupavas</t>
  </si>
  <si>
    <t>poupáveis</t>
  </si>
  <si>
    <t>poupe</t>
  </si>
  <si>
    <t>poupei</t>
  </si>
  <si>
    <t>poupeis</t>
  </si>
  <si>
    <t>poupem</t>
  </si>
  <si>
    <t>poupemos</t>
  </si>
  <si>
    <t>poupes</t>
  </si>
  <si>
    <t>poupo</t>
  </si>
  <si>
    <t>poupou</t>
  </si>
  <si>
    <t>precaução</t>
  </si>
  <si>
    <t>precauções</t>
  </si>
  <si>
    <t>precaveis</t>
  </si>
  <si>
    <t>precaveis-vos</t>
  </si>
  <si>
    <t>precavei-vos</t>
  </si>
  <si>
    <t>precavem</t>
  </si>
  <si>
    <t>precavêm</t>
  </si>
  <si>
    <t>precavem-nos</t>
  </si>
  <si>
    <t>precavemo-nos</t>
  </si>
  <si>
    <t>precavemos</t>
  </si>
  <si>
    <t>precavem-se</t>
  </si>
  <si>
    <t>precavêm-se</t>
  </si>
  <si>
    <t>precavem-te</t>
  </si>
  <si>
    <t>precavendo</t>
  </si>
  <si>
    <t>precavendo-me</t>
  </si>
  <si>
    <t>precavendo-se</t>
  </si>
  <si>
    <t>precavendo-te</t>
  </si>
  <si>
    <t>precavenha</t>
  </si>
  <si>
    <t>precavenhais</t>
  </si>
  <si>
    <t>precavenham</t>
  </si>
  <si>
    <t>precavenhamos</t>
  </si>
  <si>
    <t>precavenhas</t>
  </si>
  <si>
    <t>precavenho</t>
  </si>
  <si>
    <t>precavenho-me</t>
  </si>
  <si>
    <t>precavens</t>
  </si>
  <si>
    <t>precavens-te</t>
  </si>
  <si>
    <t>precaver</t>
  </si>
  <si>
    <t>precavera</t>
  </si>
  <si>
    <t>precaverá</t>
  </si>
  <si>
    <t>precaveram</t>
  </si>
  <si>
    <t>precavera-me</t>
  </si>
  <si>
    <t>precavêramo-nos</t>
  </si>
  <si>
    <t>precavêramos</t>
  </si>
  <si>
    <t>precaveram-se</t>
  </si>
  <si>
    <t>precaverão</t>
  </si>
  <si>
    <t>precaveras</t>
  </si>
  <si>
    <t>precaverás</t>
  </si>
  <si>
    <t>precavera-se</t>
  </si>
  <si>
    <t>precaveras-te</t>
  </si>
  <si>
    <t>precaverdes</t>
  </si>
  <si>
    <t>precaverdes-vos</t>
  </si>
  <si>
    <t>precaverei</t>
  </si>
  <si>
    <t>precavereis</t>
  </si>
  <si>
    <t>precavêreis</t>
  </si>
  <si>
    <t>precavêreis-vos</t>
  </si>
  <si>
    <t>precaverem</t>
  </si>
  <si>
    <t>precaveremos</t>
  </si>
  <si>
    <t>precaverem-se</t>
  </si>
  <si>
    <t>precaveres</t>
  </si>
  <si>
    <t xml:space="preserve">precaveres-te </t>
  </si>
  <si>
    <t>precaveria</t>
  </si>
  <si>
    <t>precaveriam</t>
  </si>
  <si>
    <t>precaveríamos</t>
  </si>
  <si>
    <t>precaverias</t>
  </si>
  <si>
    <t>precaveríeis</t>
  </si>
  <si>
    <t>precaver-me</t>
  </si>
  <si>
    <t>precaver-me-ei</t>
  </si>
  <si>
    <t>precaver-me-ia</t>
  </si>
  <si>
    <t>precavermo-nos</t>
  </si>
  <si>
    <t>precavermos</t>
  </si>
  <si>
    <t>precaver-nos-emos</t>
  </si>
  <si>
    <t>precaver-nos-íamos</t>
  </si>
  <si>
    <t>precaver-se</t>
  </si>
  <si>
    <t>precaver-se-á</t>
  </si>
  <si>
    <t>precaver-se-ão</t>
  </si>
  <si>
    <t>precaver-se-ia</t>
  </si>
  <si>
    <t>precaver-se-iam</t>
  </si>
  <si>
    <t>precaver-te-ás</t>
  </si>
  <si>
    <t>precaver-te-ias</t>
  </si>
  <si>
    <t>precaver-vos-eis</t>
  </si>
  <si>
    <t>precaver-vos-íeis</t>
  </si>
  <si>
    <t>precavesse</t>
  </si>
  <si>
    <t>precavêsseis</t>
  </si>
  <si>
    <t>precavessem</t>
  </si>
  <si>
    <t>precavêssemos</t>
  </si>
  <si>
    <t>precavesses</t>
  </si>
  <si>
    <t>precaveste</t>
  </si>
  <si>
    <t>precavestes</t>
  </si>
  <si>
    <t>precavestes-vos</t>
  </si>
  <si>
    <t>precaveste-te</t>
  </si>
  <si>
    <t>precaveu</t>
  </si>
  <si>
    <t>precaveu-se</t>
  </si>
  <si>
    <t>precavi</t>
  </si>
  <si>
    <t>precavia</t>
  </si>
  <si>
    <t>precaviam</t>
  </si>
  <si>
    <t>precavia-me</t>
  </si>
  <si>
    <t>precavíamo-nos</t>
  </si>
  <si>
    <t>precavíamos</t>
  </si>
  <si>
    <t>precaviam-se</t>
  </si>
  <si>
    <t>precavias</t>
  </si>
  <si>
    <t>precavia-se</t>
  </si>
  <si>
    <t>precavias-te</t>
  </si>
  <si>
    <t>precavida</t>
  </si>
  <si>
    <t>precavidas</t>
  </si>
  <si>
    <t>precavido</t>
  </si>
  <si>
    <t>precavidos</t>
  </si>
  <si>
    <t>precavíeis</t>
  </si>
  <si>
    <t>precavíeis-vos</t>
  </si>
  <si>
    <t>precavi-me</t>
  </si>
  <si>
    <t>premuna</t>
  </si>
  <si>
    <t>premunais</t>
  </si>
  <si>
    <t>premunam</t>
  </si>
  <si>
    <t>premunamo-nos</t>
  </si>
  <si>
    <t>premunamos</t>
  </si>
  <si>
    <t>premunam-se</t>
  </si>
  <si>
    <t>premunas</t>
  </si>
  <si>
    <t>premuna-se</t>
  </si>
  <si>
    <t>premune</t>
  </si>
  <si>
    <t>premunem</t>
  </si>
  <si>
    <t>premunem-se</t>
  </si>
  <si>
    <t>premunes</t>
  </si>
  <si>
    <t>premune-se</t>
  </si>
  <si>
    <t>premunes-te</t>
  </si>
  <si>
    <t>premune-te</t>
  </si>
  <si>
    <t>premuni</t>
  </si>
  <si>
    <t>premunia</t>
  </si>
  <si>
    <t>premuniam</t>
  </si>
  <si>
    <t>premunia-me</t>
  </si>
  <si>
    <t>premuníamo-nos</t>
  </si>
  <si>
    <t>premuníamos</t>
  </si>
  <si>
    <t>premuniam-se</t>
  </si>
  <si>
    <t>premunias</t>
  </si>
  <si>
    <t>premunia-se</t>
  </si>
  <si>
    <t>premunias-te</t>
  </si>
  <si>
    <t>premunição</t>
  </si>
  <si>
    <t>premunições</t>
  </si>
  <si>
    <t>premunida</t>
  </si>
  <si>
    <t>premunidas</t>
  </si>
  <si>
    <t>premunido</t>
  </si>
  <si>
    <t>premunidos</t>
  </si>
  <si>
    <t>premuníeis</t>
  </si>
  <si>
    <t>premuníeis-vos</t>
  </si>
  <si>
    <t>premuni-me</t>
  </si>
  <si>
    <t>premunimo-nos</t>
  </si>
  <si>
    <t>premunimos</t>
  </si>
  <si>
    <t>premunindo</t>
  </si>
  <si>
    <t>premunindo-me</t>
  </si>
  <si>
    <t>premunindo-se</t>
  </si>
  <si>
    <t>premunindo-te</t>
  </si>
  <si>
    <t>premunir</t>
  </si>
  <si>
    <t>premunira</t>
  </si>
  <si>
    <t>premunirá</t>
  </si>
  <si>
    <t>premuniram</t>
  </si>
  <si>
    <t>premunira-me</t>
  </si>
  <si>
    <t>premuníramo-nos</t>
  </si>
  <si>
    <t>premuníramos</t>
  </si>
  <si>
    <t>premuniram-se</t>
  </si>
  <si>
    <t>premunirão</t>
  </si>
  <si>
    <t>premuniras</t>
  </si>
  <si>
    <t>premunirás</t>
  </si>
  <si>
    <t>premunira-se</t>
  </si>
  <si>
    <t>premuniras-te</t>
  </si>
  <si>
    <t>premunirdes</t>
  </si>
  <si>
    <t>premunirdes-vos</t>
  </si>
  <si>
    <t>premunirei</t>
  </si>
  <si>
    <t>premunireis</t>
  </si>
  <si>
    <t>premuníreis</t>
  </si>
  <si>
    <t>premuníreis-vos</t>
  </si>
  <si>
    <t>premunirem</t>
  </si>
  <si>
    <t>premuniremos</t>
  </si>
  <si>
    <t>premunirem-se</t>
  </si>
  <si>
    <t>premunires</t>
  </si>
  <si>
    <t>premunires-te</t>
  </si>
  <si>
    <t>premuniria</t>
  </si>
  <si>
    <t>premuniriam</t>
  </si>
  <si>
    <t>premuniríamos</t>
  </si>
  <si>
    <t>premunirias</t>
  </si>
  <si>
    <t>premuniríeis</t>
  </si>
  <si>
    <t>premunir-me</t>
  </si>
  <si>
    <t>premunir-me-ei</t>
  </si>
  <si>
    <t>premunir-me-ia</t>
  </si>
  <si>
    <t>premunirmo-nos</t>
  </si>
  <si>
    <t>premunirmos</t>
  </si>
  <si>
    <t>premunir-nos-emos</t>
  </si>
  <si>
    <t>premunir-nos-íamos</t>
  </si>
  <si>
    <t>premunir-se</t>
  </si>
  <si>
    <t>premunir-se-á</t>
  </si>
  <si>
    <t>premunir-se-ão</t>
  </si>
  <si>
    <t>premunir-se-ia</t>
  </si>
  <si>
    <t>premunir-se-iam</t>
  </si>
  <si>
    <t>premunir-te-ás</t>
  </si>
  <si>
    <t>premunir-te-ias</t>
  </si>
  <si>
    <t>premunir-vos-eis</t>
  </si>
  <si>
    <t>premunir-vos-íeis</t>
  </si>
  <si>
    <t>premunis</t>
  </si>
  <si>
    <t>premunisse</t>
  </si>
  <si>
    <t>premunísseis</t>
  </si>
  <si>
    <t>premunissem</t>
  </si>
  <si>
    <t>premuníssemos</t>
  </si>
  <si>
    <t>premunisses</t>
  </si>
  <si>
    <t>premuniste</t>
  </si>
  <si>
    <t>premunistes</t>
  </si>
  <si>
    <t>premunistes-vos</t>
  </si>
  <si>
    <t>premuniste-te</t>
  </si>
  <si>
    <t>premunis-vos</t>
  </si>
  <si>
    <t>premunitiva</t>
  </si>
  <si>
    <t>premunitivas</t>
  </si>
  <si>
    <t>premunitivo</t>
  </si>
  <si>
    <t>premunitivos</t>
  </si>
  <si>
    <t>premuniu</t>
  </si>
  <si>
    <t>premuniu-se</t>
  </si>
  <si>
    <t>premuni-vos</t>
  </si>
  <si>
    <t>premuno</t>
  </si>
  <si>
    <t>premuno-me</t>
  </si>
  <si>
    <t>preparação</t>
  </si>
  <si>
    <t>preparações</t>
  </si>
  <si>
    <t>preparada</t>
  </si>
  <si>
    <t>preparadas</t>
  </si>
  <si>
    <t>preparado</t>
  </si>
  <si>
    <t>preparados</t>
  </si>
  <si>
    <t>prestemente</t>
  </si>
  <si>
    <t>prestes</t>
  </si>
  <si>
    <t>presteza</t>
  </si>
  <si>
    <t>prestezas</t>
  </si>
  <si>
    <t>preveni</t>
  </si>
  <si>
    <t>prevenia</t>
  </si>
  <si>
    <t>preveniam</t>
  </si>
  <si>
    <t>preveníamos</t>
  </si>
  <si>
    <t>prevenias</t>
  </si>
  <si>
    <t>preveníeis</t>
  </si>
  <si>
    <t>prevenimos</t>
  </si>
  <si>
    <t>prevenindo</t>
  </si>
  <si>
    <t>prevenir</t>
  </si>
  <si>
    <t>prevenira</t>
  </si>
  <si>
    <t>prevenirá</t>
  </si>
  <si>
    <t>preveniram</t>
  </si>
  <si>
    <t>preveníramos</t>
  </si>
  <si>
    <t>prevenirão</t>
  </si>
  <si>
    <t>preveniras</t>
  </si>
  <si>
    <t>prevenirás</t>
  </si>
  <si>
    <t>prevenirdes</t>
  </si>
  <si>
    <t>prevenirei</t>
  </si>
  <si>
    <t>prevenireis</t>
  </si>
  <si>
    <t>preveníreis</t>
  </si>
  <si>
    <t>prevenirem</t>
  </si>
  <si>
    <t>preveniremos</t>
  </si>
  <si>
    <t>prevenires</t>
  </si>
  <si>
    <t>preveniria</t>
  </si>
  <si>
    <t>preveniriam</t>
  </si>
  <si>
    <t>preveniríamos</t>
  </si>
  <si>
    <t>prevenirias</t>
  </si>
  <si>
    <t>preveniríeis</t>
  </si>
  <si>
    <t>prevenirmos</t>
  </si>
  <si>
    <t>prevenis</t>
  </si>
  <si>
    <t>prevenisse</t>
  </si>
  <si>
    <t>prevenísseis</t>
  </si>
  <si>
    <t>prevenissem</t>
  </si>
  <si>
    <t>preveníssemos</t>
  </si>
  <si>
    <t>prevenisses</t>
  </si>
  <si>
    <t>preveniste</t>
  </si>
  <si>
    <t>prevenistes</t>
  </si>
  <si>
    <t>preveniu</t>
  </si>
  <si>
    <t>preveníveis</t>
  </si>
  <si>
    <t>prevenível</t>
  </si>
  <si>
    <t>preventiva</t>
  </si>
  <si>
    <t>preventivamente</t>
  </si>
  <si>
    <t>preventivas</t>
  </si>
  <si>
    <t>preventivo</t>
  </si>
  <si>
    <t>preventivos</t>
  </si>
  <si>
    <t>preventor</t>
  </si>
  <si>
    <t>preventora</t>
  </si>
  <si>
    <t>preventoras</t>
  </si>
  <si>
    <t>preventores</t>
  </si>
  <si>
    <t>preventória</t>
  </si>
  <si>
    <t>preventórias</t>
  </si>
  <si>
    <t>preventório</t>
  </si>
  <si>
    <t>preventórios</t>
  </si>
  <si>
    <t>previna</t>
  </si>
  <si>
    <t>previnais</t>
  </si>
  <si>
    <t>previnam</t>
  </si>
  <si>
    <t>previnamos</t>
  </si>
  <si>
    <t>previnas</t>
  </si>
  <si>
    <t>previne</t>
  </si>
  <si>
    <t>previnem</t>
  </si>
  <si>
    <t>prevines</t>
  </si>
  <si>
    <t>previno</t>
  </si>
  <si>
    <t>princípios</t>
  </si>
  <si>
    <t>probidade</t>
  </si>
  <si>
    <t>probidades</t>
  </si>
  <si>
    <t>probo</t>
  </si>
  <si>
    <t>pronta</t>
  </si>
  <si>
    <t>prontamente</t>
  </si>
  <si>
    <t>prontas</t>
  </si>
  <si>
    <t>prontidão</t>
  </si>
  <si>
    <t>prontidões</t>
  </si>
  <si>
    <t>pronto</t>
  </si>
  <si>
    <t>prontos</t>
  </si>
  <si>
    <t>prudência</t>
  </si>
  <si>
    <t>prudências</t>
  </si>
  <si>
    <t>prudente</t>
  </si>
  <si>
    <t>prudentemente</t>
  </si>
  <si>
    <t>prudentes</t>
  </si>
  <si>
    <t>pura</t>
  </si>
  <si>
    <t>puramente</t>
  </si>
  <si>
    <t>puras</t>
  </si>
  <si>
    <t>pureza</t>
  </si>
  <si>
    <t>puro</t>
  </si>
  <si>
    <t>puros</t>
  </si>
  <si>
    <t>razão</t>
  </si>
  <si>
    <t>razões</t>
  </si>
  <si>
    <t>realista</t>
  </si>
  <si>
    <t>realistas</t>
  </si>
  <si>
    <t>realística</t>
  </si>
  <si>
    <t>realísticas</t>
  </si>
  <si>
    <t>realístico</t>
  </si>
  <si>
    <t>realísticos</t>
  </si>
  <si>
    <t>rectidão</t>
  </si>
  <si>
    <t>reflecta</t>
  </si>
  <si>
    <t>reflectais</t>
  </si>
  <si>
    <t>reflectam</t>
  </si>
  <si>
    <t>reflectamos</t>
  </si>
  <si>
    <t>reflectas</t>
  </si>
  <si>
    <t>reflecte</t>
  </si>
  <si>
    <t>reflectem</t>
  </si>
  <si>
    <t>reflectes</t>
  </si>
  <si>
    <t>reflecti</t>
  </si>
  <si>
    <t>reflectia</t>
  </si>
  <si>
    <t>reflectiam</t>
  </si>
  <si>
    <t>reflectíamos</t>
  </si>
  <si>
    <t>reflectias</t>
  </si>
  <si>
    <t>reflectido</t>
  </si>
  <si>
    <t>reflectíeis</t>
  </si>
  <si>
    <t>reflectimos</t>
  </si>
  <si>
    <t>reflectindo</t>
  </si>
  <si>
    <t>reflectir</t>
  </si>
  <si>
    <t>reflectira</t>
  </si>
  <si>
    <t>reflectirá</t>
  </si>
  <si>
    <t>reflectiram</t>
  </si>
  <si>
    <t>reflectíramos</t>
  </si>
  <si>
    <t>reflectirão</t>
  </si>
  <si>
    <t>reflectiras</t>
  </si>
  <si>
    <t>reflectirás</t>
  </si>
  <si>
    <t>reflectirdes</t>
  </si>
  <si>
    <t>reflectirei</t>
  </si>
  <si>
    <t>reflectireis</t>
  </si>
  <si>
    <t>reflectíreis</t>
  </si>
  <si>
    <t>reflectirem</t>
  </si>
  <si>
    <t>reflectiremos</t>
  </si>
  <si>
    <t>reflectires</t>
  </si>
  <si>
    <t>reflectiria</t>
  </si>
  <si>
    <t>reflectiriam</t>
  </si>
  <si>
    <t>reflectiríamos</t>
  </si>
  <si>
    <t>reflectirias</t>
  </si>
  <si>
    <t>reflectiríeis</t>
  </si>
  <si>
    <t>reflectirmos</t>
  </si>
  <si>
    <t>reflectis</t>
  </si>
  <si>
    <t>reflectisse</t>
  </si>
  <si>
    <t>reflectísseis</t>
  </si>
  <si>
    <t>reflectissem</t>
  </si>
  <si>
    <t>reflectíssemos</t>
  </si>
  <si>
    <t>reflectisses</t>
  </si>
  <si>
    <t>reflectiste</t>
  </si>
  <si>
    <t>reflectistes</t>
  </si>
  <si>
    <t>reflectiu</t>
  </si>
  <si>
    <t>reflecto</t>
  </si>
  <si>
    <t>reflete</t>
  </si>
  <si>
    <t>refletem</t>
  </si>
  <si>
    <t>refletes</t>
  </si>
  <si>
    <t>refleti</t>
  </si>
  <si>
    <t>refletia</t>
  </si>
  <si>
    <t>refletiam</t>
  </si>
  <si>
    <t>refletíamos</t>
  </si>
  <si>
    <t>refletias</t>
  </si>
  <si>
    <t>refletido</t>
  </si>
  <si>
    <t>refletíeis</t>
  </si>
  <si>
    <t>refletimos</t>
  </si>
  <si>
    <t>refletindo</t>
  </si>
  <si>
    <t>refletir</t>
  </si>
  <si>
    <t>refletira</t>
  </si>
  <si>
    <t>refletirá</t>
  </si>
  <si>
    <t>refletiram</t>
  </si>
  <si>
    <t>refletíramos</t>
  </si>
  <si>
    <t>refletirão</t>
  </si>
  <si>
    <t>refletiras</t>
  </si>
  <si>
    <t>refletirás</t>
  </si>
  <si>
    <t>refletirdes</t>
  </si>
  <si>
    <t>refletirei</t>
  </si>
  <si>
    <t>refletireis</t>
  </si>
  <si>
    <t>refletíreis</t>
  </si>
  <si>
    <t>refletirem</t>
  </si>
  <si>
    <t>refletiremos</t>
  </si>
  <si>
    <t>refletires</t>
  </si>
  <si>
    <t>refletiria</t>
  </si>
  <si>
    <t>refletiriam</t>
  </si>
  <si>
    <t>refletiríamos</t>
  </si>
  <si>
    <t>refletirias</t>
  </si>
  <si>
    <t>refletiríeis</t>
  </si>
  <si>
    <t>refletirmos</t>
  </si>
  <si>
    <t>refletis</t>
  </si>
  <si>
    <t>refletisse</t>
  </si>
  <si>
    <t>refletísseis</t>
  </si>
  <si>
    <t>refletissem</t>
  </si>
  <si>
    <t>refletíssemos</t>
  </si>
  <si>
    <t>refletisses</t>
  </si>
  <si>
    <t>refletiste</t>
  </si>
  <si>
    <t>refletistes</t>
  </si>
  <si>
    <t>refletiu</t>
  </si>
  <si>
    <t>reflexão</t>
  </si>
  <si>
    <t>reflexões</t>
  </si>
  <si>
    <t>reflita</t>
  </si>
  <si>
    <t>reflitais</t>
  </si>
  <si>
    <t>reflitam</t>
  </si>
  <si>
    <t>reflitamos</t>
  </si>
  <si>
    <t>reflitas</t>
  </si>
  <si>
    <t>reflito</t>
  </si>
  <si>
    <t>respeita</t>
  </si>
  <si>
    <t>respeitabilidade</t>
  </si>
  <si>
    <t>respeitador</t>
  </si>
  <si>
    <t>respeitadora</t>
  </si>
  <si>
    <t>respeitadoras</t>
  </si>
  <si>
    <t>respeitadores</t>
  </si>
  <si>
    <t>respeitais</t>
  </si>
  <si>
    <t>respeitam</t>
  </si>
  <si>
    <t>respeitamos</t>
  </si>
  <si>
    <t>respeitando</t>
  </si>
  <si>
    <t>respeitar</t>
  </si>
  <si>
    <t>respeitara</t>
  </si>
  <si>
    <t>respeitará</t>
  </si>
  <si>
    <t>respeitaram</t>
  </si>
  <si>
    <t>respeitáramos</t>
  </si>
  <si>
    <t>respeitarão</t>
  </si>
  <si>
    <t>respeitaras</t>
  </si>
  <si>
    <t>respeitarás</t>
  </si>
  <si>
    <t>respeitardes</t>
  </si>
  <si>
    <t>respeitarei</t>
  </si>
  <si>
    <t>respeitareis</t>
  </si>
  <si>
    <t>respeitáreis</t>
  </si>
  <si>
    <t>respeitarem</t>
  </si>
  <si>
    <t>respeitaremos</t>
  </si>
  <si>
    <t>respeitares</t>
  </si>
  <si>
    <t>respeitaria</t>
  </si>
  <si>
    <t>respeitariam</t>
  </si>
  <si>
    <t>respeitaríamos</t>
  </si>
  <si>
    <t>respeitarias</t>
  </si>
  <si>
    <t>respeitaríeis</t>
  </si>
  <si>
    <t>respeitarmos</t>
  </si>
  <si>
    <t>respeitas</t>
  </si>
  <si>
    <t>respeitasse</t>
  </si>
  <si>
    <t>respeitásseis</t>
  </si>
  <si>
    <t>respeitassem</t>
  </si>
  <si>
    <t>respeitássemos</t>
  </si>
  <si>
    <t>respeitasses</t>
  </si>
  <si>
    <t>respeitaste</t>
  </si>
  <si>
    <t>respeitastes</t>
  </si>
  <si>
    <t>respeitava</t>
  </si>
  <si>
    <t>respeitavam</t>
  </si>
  <si>
    <t>respeitávamos</t>
  </si>
  <si>
    <t>respeitavas</t>
  </si>
  <si>
    <t>respeitáveis</t>
  </si>
  <si>
    <t>respeitável</t>
  </si>
  <si>
    <t>respeitavelmente</t>
  </si>
  <si>
    <t>respeite</t>
  </si>
  <si>
    <t>respeitei</t>
  </si>
  <si>
    <t>respeiteis</t>
  </si>
  <si>
    <t>respeitem</t>
  </si>
  <si>
    <t>respeitemos</t>
  </si>
  <si>
    <t>respeites</t>
  </si>
  <si>
    <t>respeito</t>
  </si>
  <si>
    <t>respeitosamente</t>
  </si>
  <si>
    <t>respeitou</t>
  </si>
  <si>
    <t>responsabilidade</t>
  </si>
  <si>
    <t>responsabilidades</t>
  </si>
  <si>
    <t>responsabiliza</t>
  </si>
  <si>
    <t>responsabilizais</t>
  </si>
  <si>
    <t>responsabilizam</t>
  </si>
  <si>
    <t>responsabilizamos</t>
  </si>
  <si>
    <t>responsabilizando</t>
  </si>
  <si>
    <t>responsabilizar</t>
  </si>
  <si>
    <t>responsabilizara</t>
  </si>
  <si>
    <t>responsabilizará</t>
  </si>
  <si>
    <t>responsabilizaram</t>
  </si>
  <si>
    <t>responsabilizáramos</t>
  </si>
  <si>
    <t>responsabilizarão</t>
  </si>
  <si>
    <t>responsabilizaras</t>
  </si>
  <si>
    <t>responsabilizarás</t>
  </si>
  <si>
    <t>responsabilizardes</t>
  </si>
  <si>
    <t>responsabilizarei</t>
  </si>
  <si>
    <t>responsabilizareis</t>
  </si>
  <si>
    <t>responsabilizáreis</t>
  </si>
  <si>
    <t>responsabilizarem</t>
  </si>
  <si>
    <t>responsabilizaremos</t>
  </si>
  <si>
    <t>responsabilizares</t>
  </si>
  <si>
    <t>responsabilizaria</t>
  </si>
  <si>
    <t>responsabilizariam</t>
  </si>
  <si>
    <t>responsabilizaríamos</t>
  </si>
  <si>
    <t>responsabilizarias</t>
  </si>
  <si>
    <t>responsabilizaríeis</t>
  </si>
  <si>
    <t>responsabilizarmos</t>
  </si>
  <si>
    <t>responsabilizas</t>
  </si>
  <si>
    <t>responsabilizasse</t>
  </si>
  <si>
    <t>responsabilizásseis</t>
  </si>
  <si>
    <t>responsabilizassem</t>
  </si>
  <si>
    <t>responsabilizássemos</t>
  </si>
  <si>
    <t>responsabilizasses</t>
  </si>
  <si>
    <t>responsabilizaste</t>
  </si>
  <si>
    <t>responsabilizastes</t>
  </si>
  <si>
    <t>responsabilizava</t>
  </si>
  <si>
    <t>responsabilizavam</t>
  </si>
  <si>
    <t>responsabilizávamos</t>
  </si>
  <si>
    <t>responsabilizavas</t>
  </si>
  <si>
    <t>responsabilizáveis</t>
  </si>
  <si>
    <t>responsabilize</t>
  </si>
  <si>
    <t>responsabilizei</t>
  </si>
  <si>
    <t>responsabilizeis</t>
  </si>
  <si>
    <t>responsabilizem</t>
  </si>
  <si>
    <t>responsabilizemos</t>
  </si>
  <si>
    <t>responsabilizes</t>
  </si>
  <si>
    <t>responsabilizo</t>
  </si>
  <si>
    <t>responsabilizou</t>
  </si>
  <si>
    <t>responsáveis</t>
  </si>
  <si>
    <t>responsável</t>
  </si>
  <si>
    <t>retidão</t>
  </si>
  <si>
    <t>rigor</t>
  </si>
  <si>
    <t>rigores</t>
  </si>
  <si>
    <t>rigorosa</t>
  </si>
  <si>
    <t>rigorosamente</t>
  </si>
  <si>
    <t>rigorosas</t>
  </si>
  <si>
    <t>rigoroso</t>
  </si>
  <si>
    <t>rigorosos</t>
  </si>
  <si>
    <t>sabe</t>
  </si>
  <si>
    <t>sabeis</t>
  </si>
  <si>
    <t>sabem</t>
  </si>
  <si>
    <t>sabemos</t>
  </si>
  <si>
    <t>sabendo</t>
  </si>
  <si>
    <t>saber</t>
  </si>
  <si>
    <t>saberá</t>
  </si>
  <si>
    <t>saberão</t>
  </si>
  <si>
    <t>saberás</t>
  </si>
  <si>
    <t>saberei</t>
  </si>
  <si>
    <t>sabereis</t>
  </si>
  <si>
    <t>saberemos</t>
  </si>
  <si>
    <t>saberia</t>
  </si>
  <si>
    <t>saberiam</t>
  </si>
  <si>
    <t>saberíamos</t>
  </si>
  <si>
    <t>saberias</t>
  </si>
  <si>
    <t>saberíeis</t>
  </si>
  <si>
    <t>sabes</t>
  </si>
  <si>
    <t>sabia</t>
  </si>
  <si>
    <t>sabiam</t>
  </si>
  <si>
    <t>sabíamos</t>
  </si>
  <si>
    <t>sabias</t>
  </si>
  <si>
    <t>sabíeis</t>
  </si>
  <si>
    <t>sadia</t>
  </si>
  <si>
    <t>sadias</t>
  </si>
  <si>
    <t>sadio</t>
  </si>
  <si>
    <t>sadios</t>
  </si>
  <si>
    <t>saiba</t>
  </si>
  <si>
    <t>saibais</t>
  </si>
  <si>
    <t>saibam</t>
  </si>
  <si>
    <t>saibamos</t>
  </si>
  <si>
    <t>saibas</t>
  </si>
  <si>
    <t>saudáveis</t>
  </si>
  <si>
    <t>saudável</t>
  </si>
  <si>
    <t>saúde</t>
  </si>
  <si>
    <t>sei</t>
  </si>
  <si>
    <t>sensata</t>
  </si>
  <si>
    <t>sensatamente</t>
  </si>
  <si>
    <t>sensatas</t>
  </si>
  <si>
    <t>sensatez</t>
  </si>
  <si>
    <t>sensato</t>
  </si>
  <si>
    <t>sensatos</t>
  </si>
  <si>
    <t>séria</t>
  </si>
  <si>
    <t>sérias</t>
  </si>
  <si>
    <t>seriedade</t>
  </si>
  <si>
    <t>sério</t>
  </si>
  <si>
    <t>sérios</t>
  </si>
  <si>
    <t>sincera</t>
  </si>
  <si>
    <t>sinceras</t>
  </si>
  <si>
    <t>sinceros</t>
  </si>
  <si>
    <t>sóbria</t>
  </si>
  <si>
    <t>sóbrias</t>
  </si>
  <si>
    <t>sobriedade</t>
  </si>
  <si>
    <t>sóbrio</t>
  </si>
  <si>
    <t>sóbrios</t>
  </si>
  <si>
    <t>soube</t>
  </si>
  <si>
    <t>soubemos</t>
  </si>
  <si>
    <t>souber</t>
  </si>
  <si>
    <t>soubera</t>
  </si>
  <si>
    <t>souberam</t>
  </si>
  <si>
    <t>soubéramos</t>
  </si>
  <si>
    <t>souberas</t>
  </si>
  <si>
    <t>souberdes</t>
  </si>
  <si>
    <t>soubéreis</t>
  </si>
  <si>
    <t>souberem</t>
  </si>
  <si>
    <t>souberes</t>
  </si>
  <si>
    <t>soubermos</t>
  </si>
  <si>
    <t>soubesse</t>
  </si>
  <si>
    <t>soubésseis</t>
  </si>
  <si>
    <t>soubessem</t>
  </si>
  <si>
    <t>soubéssemos</t>
  </si>
  <si>
    <t>soubesses</t>
  </si>
  <si>
    <t>soubeste</t>
  </si>
  <si>
    <t>soubestes</t>
  </si>
  <si>
    <t>temperador</t>
  </si>
  <si>
    <t>temperadora</t>
  </si>
  <si>
    <t>temperadoras</t>
  </si>
  <si>
    <t>temperadores</t>
  </si>
  <si>
    <t>úteis</t>
  </si>
  <si>
    <t>útil</t>
  </si>
  <si>
    <t>utilidade</t>
  </si>
  <si>
    <t>utilidades</t>
  </si>
  <si>
    <t>desembaralha</t>
  </si>
  <si>
    <t>desembaralhais</t>
  </si>
  <si>
    <t>desembaralham</t>
  </si>
  <si>
    <t>desembaralhamos</t>
  </si>
  <si>
    <t>desembaralhando</t>
  </si>
  <si>
    <t>desembaralhara</t>
  </si>
  <si>
    <t>desembaralhará</t>
  </si>
  <si>
    <t>desembaralharam</t>
  </si>
  <si>
    <t>desembaralháramos</t>
  </si>
  <si>
    <t>desembaralharão</t>
  </si>
  <si>
    <t>desembaralharas</t>
  </si>
  <si>
    <t>desembaralharás</t>
  </si>
  <si>
    <t>desembaralhardes</t>
  </si>
  <si>
    <t>desembaralharei</t>
  </si>
  <si>
    <t>desembaralhareis</t>
  </si>
  <si>
    <t>desembaralháreis</t>
  </si>
  <si>
    <t>desembaralharem</t>
  </si>
  <si>
    <t>desembaralharemos</t>
  </si>
  <si>
    <t>desembaralhares</t>
  </si>
  <si>
    <t>desembaralharia</t>
  </si>
  <si>
    <t>desembaralhariam</t>
  </si>
  <si>
    <t>desembaralharíamos</t>
  </si>
  <si>
    <t>desembaralharias</t>
  </si>
  <si>
    <t>desembaralharíeis</t>
  </si>
  <si>
    <t>desembaralharmos</t>
  </si>
  <si>
    <t>desembaralhas</t>
  </si>
  <si>
    <t>desembaralhasse</t>
  </si>
  <si>
    <t>desembaralhásseis</t>
  </si>
  <si>
    <t>desembaralhassem</t>
  </si>
  <si>
    <t>desembaralhássemos</t>
  </si>
  <si>
    <t>desembaralhasses</t>
  </si>
  <si>
    <t>desembaralhaste</t>
  </si>
  <si>
    <t>desembaralhastes</t>
  </si>
  <si>
    <t>desembaralhava</t>
  </si>
  <si>
    <t>desembaralhavam</t>
  </si>
  <si>
    <t>desembaralhávamos</t>
  </si>
  <si>
    <t>desembaralhavas</t>
  </si>
  <si>
    <t>desembaralháveis</t>
  </si>
  <si>
    <t>desembaralhe</t>
  </si>
  <si>
    <t>desembaralhei</t>
  </si>
  <si>
    <t>desembaralheis</t>
  </si>
  <si>
    <t>desembaralhem</t>
  </si>
  <si>
    <t>desembaralhemos</t>
  </si>
  <si>
    <t>desembaralhes</t>
  </si>
  <si>
    <t>desembaralho</t>
  </si>
  <si>
    <t>desembaralhou</t>
  </si>
  <si>
    <t>determina</t>
  </si>
  <si>
    <t>determinais</t>
  </si>
  <si>
    <t>determinam</t>
  </si>
  <si>
    <t>determinamos</t>
  </si>
  <si>
    <t>determinando</t>
  </si>
  <si>
    <t>determinara</t>
  </si>
  <si>
    <t>determinará</t>
  </si>
  <si>
    <t>determinaram</t>
  </si>
  <si>
    <t>determináramos</t>
  </si>
  <si>
    <t>determinarão</t>
  </si>
  <si>
    <t>determinaras</t>
  </si>
  <si>
    <t>determinarás</t>
  </si>
  <si>
    <t>determinardes</t>
  </si>
  <si>
    <t>determinarei</t>
  </si>
  <si>
    <t>determinareis</t>
  </si>
  <si>
    <t>determináreis</t>
  </si>
  <si>
    <t>determinarem</t>
  </si>
  <si>
    <t>determinaremos</t>
  </si>
  <si>
    <t>determinares</t>
  </si>
  <si>
    <t>determinaria</t>
  </si>
  <si>
    <t>determinariam</t>
  </si>
  <si>
    <t>determinaríamos</t>
  </si>
  <si>
    <t>determinarias</t>
  </si>
  <si>
    <t>determinaríeis</t>
  </si>
  <si>
    <t>determinarmos</t>
  </si>
  <si>
    <t>determinas</t>
  </si>
  <si>
    <t>determinasse</t>
  </si>
  <si>
    <t>determinásseis</t>
  </si>
  <si>
    <t>determinassem</t>
  </si>
  <si>
    <t>determinássemos</t>
  </si>
  <si>
    <t>determinasses</t>
  </si>
  <si>
    <t>determinaste</t>
  </si>
  <si>
    <t>determinastes</t>
  </si>
  <si>
    <t>determinava</t>
  </si>
  <si>
    <t>determinavam</t>
  </si>
  <si>
    <t>determinávamos</t>
  </si>
  <si>
    <t>determinavas</t>
  </si>
  <si>
    <t>determináveis</t>
  </si>
  <si>
    <t>determine</t>
  </si>
  <si>
    <t>determinei</t>
  </si>
  <si>
    <t>determineis</t>
  </si>
  <si>
    <t>determinem</t>
  </si>
  <si>
    <t>determinemos</t>
  </si>
  <si>
    <t>determines</t>
  </si>
  <si>
    <t>determino</t>
  </si>
  <si>
    <t>determinou</t>
  </si>
  <si>
    <t>ético</t>
  </si>
  <si>
    <t>ética</t>
  </si>
  <si>
    <t>eticamente</t>
  </si>
  <si>
    <t>éticas</t>
  </si>
  <si>
    <t>éticos</t>
  </si>
  <si>
    <t>morais</t>
  </si>
  <si>
    <t>moral</t>
  </si>
  <si>
    <t>abandónica</t>
  </si>
  <si>
    <t>abandónicas</t>
  </si>
  <si>
    <t>abandónico</t>
  </si>
  <si>
    <t>abandónicos</t>
  </si>
  <si>
    <t>abulia</t>
  </si>
  <si>
    <t>abulias</t>
  </si>
  <si>
    <t>abúlica</t>
  </si>
  <si>
    <t>abúlicas</t>
  </si>
  <si>
    <t>abúlico</t>
  </si>
  <si>
    <t>abúlicos</t>
  </si>
  <si>
    <t>acerbofobia</t>
  </si>
  <si>
    <t>acerbofobias</t>
  </si>
  <si>
    <t>acrófoba</t>
  </si>
  <si>
    <t>acrófobas</t>
  </si>
  <si>
    <t>acrofobia</t>
  </si>
  <si>
    <t>acrofobias</t>
  </si>
  <si>
    <t>acrofóbica</t>
  </si>
  <si>
    <t>acrofóbicas</t>
  </si>
  <si>
    <t>acrofóbico</t>
  </si>
  <si>
    <t>acrofóbicos</t>
  </si>
  <si>
    <t>acrófobo</t>
  </si>
  <si>
    <t>acrófobos</t>
  </si>
  <si>
    <t>adicção</t>
  </si>
  <si>
    <t>adicções</t>
  </si>
  <si>
    <t>adicta</t>
  </si>
  <si>
    <t>adictas</t>
  </si>
  <si>
    <t>adictícia</t>
  </si>
  <si>
    <t>adictícias</t>
  </si>
  <si>
    <t>adictício</t>
  </si>
  <si>
    <t>adictícios</t>
  </si>
  <si>
    <t>adictiva</t>
  </si>
  <si>
    <t>adictivas</t>
  </si>
  <si>
    <t>adictivo</t>
  </si>
  <si>
    <t>adictivos</t>
  </si>
  <si>
    <t>adicto</t>
  </si>
  <si>
    <t>adictos</t>
  </si>
  <si>
    <t>agorafóba</t>
  </si>
  <si>
    <t>agorafóbas</t>
  </si>
  <si>
    <t>agorafobia</t>
  </si>
  <si>
    <t>agorafobias</t>
  </si>
  <si>
    <t>agorafóbica</t>
  </si>
  <si>
    <t>agorafóbicas</t>
  </si>
  <si>
    <t>agorafóbico</t>
  </si>
  <si>
    <t>agorafóbicos</t>
  </si>
  <si>
    <t>agorafóbo</t>
  </si>
  <si>
    <t>agorafóbos</t>
  </si>
  <si>
    <t>aicmófoba</t>
  </si>
  <si>
    <t>aicmófobas</t>
  </si>
  <si>
    <t>aicmofobia</t>
  </si>
  <si>
    <t>aicmofobias</t>
  </si>
  <si>
    <t>aicmófobo</t>
  </si>
  <si>
    <t>aicmófobos</t>
  </si>
  <si>
    <t>alienada</t>
  </si>
  <si>
    <t>alienadas</t>
  </si>
  <si>
    <t>alienado</t>
  </si>
  <si>
    <t>alienados</t>
  </si>
  <si>
    <t>alienável</t>
  </si>
  <si>
    <t>alotriofagia</t>
  </si>
  <si>
    <t>alotriofagias</t>
  </si>
  <si>
    <t>alotriogeusia</t>
  </si>
  <si>
    <t>alucina</t>
  </si>
  <si>
    <t>alucinação</t>
  </si>
  <si>
    <t>alucinações</t>
  </si>
  <si>
    <t>alucinada</t>
  </si>
  <si>
    <t>alucinadas</t>
  </si>
  <si>
    <t>alucinado</t>
  </si>
  <si>
    <t>alucinados</t>
  </si>
  <si>
    <t>alucinais</t>
  </si>
  <si>
    <t>alucinam</t>
  </si>
  <si>
    <t>alucinamos</t>
  </si>
  <si>
    <t>alucinando</t>
  </si>
  <si>
    <t>alucinante</t>
  </si>
  <si>
    <t>alucinantes</t>
  </si>
  <si>
    <t>alucinar</t>
  </si>
  <si>
    <t>alucinara</t>
  </si>
  <si>
    <t>alucinará</t>
  </si>
  <si>
    <t>alucinaram</t>
  </si>
  <si>
    <t>alucináramos</t>
  </si>
  <si>
    <t>alucinarão</t>
  </si>
  <si>
    <t>alucinaras</t>
  </si>
  <si>
    <t>alucinarás</t>
  </si>
  <si>
    <t>alucinardes</t>
  </si>
  <si>
    <t>alucinarei</t>
  </si>
  <si>
    <t>alucinareis</t>
  </si>
  <si>
    <t>alucináreis</t>
  </si>
  <si>
    <t>alucinarem</t>
  </si>
  <si>
    <t>alucinaremos</t>
  </si>
  <si>
    <t>alucinares</t>
  </si>
  <si>
    <t>alucinaria</t>
  </si>
  <si>
    <t>alucinariam</t>
  </si>
  <si>
    <t>alucinaríamos</t>
  </si>
  <si>
    <t>alucinarias</t>
  </si>
  <si>
    <t>alucinaríeis</t>
  </si>
  <si>
    <t>alucinarmos</t>
  </si>
  <si>
    <t>alucinas</t>
  </si>
  <si>
    <t>alucinasse</t>
  </si>
  <si>
    <t>alucinásseis</t>
  </si>
  <si>
    <t>alucinassem</t>
  </si>
  <si>
    <t>alucinássemos</t>
  </si>
  <si>
    <t>alucinasses</t>
  </si>
  <si>
    <t>alucinaste</t>
  </si>
  <si>
    <t>alucinastes</t>
  </si>
  <si>
    <t>alucinatória</t>
  </si>
  <si>
    <t>alucinatórias</t>
  </si>
  <si>
    <t>alucinatório</t>
  </si>
  <si>
    <t>alucinatórios</t>
  </si>
  <si>
    <t>alucinava</t>
  </si>
  <si>
    <t>alucinavam</t>
  </si>
  <si>
    <t>alucinávamos</t>
  </si>
  <si>
    <t>alucinavas</t>
  </si>
  <si>
    <t>alucináveis</t>
  </si>
  <si>
    <t>alucine</t>
  </si>
  <si>
    <t>alucinei</t>
  </si>
  <si>
    <t>alucineis</t>
  </si>
  <si>
    <t>alucinem</t>
  </si>
  <si>
    <t>alucinemos</t>
  </si>
  <si>
    <t>alucines</t>
  </si>
  <si>
    <t>alucino</t>
  </si>
  <si>
    <t>alucinou</t>
  </si>
  <si>
    <t>anoréctica</t>
  </si>
  <si>
    <t>anorécticas</t>
  </si>
  <si>
    <t>anoréctico</t>
  </si>
  <si>
    <t>anorécticos</t>
  </si>
  <si>
    <t>anorética</t>
  </si>
  <si>
    <t>anoréticas</t>
  </si>
  <si>
    <t>anorético</t>
  </si>
  <si>
    <t>anoréticos</t>
  </si>
  <si>
    <t>anorexia</t>
  </si>
  <si>
    <t>anorexias</t>
  </si>
  <si>
    <t>anoréxica</t>
  </si>
  <si>
    <t>anoréxicas</t>
  </si>
  <si>
    <t>anoréxico</t>
  </si>
  <si>
    <t>anoréxicos</t>
  </si>
  <si>
    <t>aracnofobia</t>
  </si>
  <si>
    <t>aracnofobias</t>
  </si>
  <si>
    <t>aracnofóbica</t>
  </si>
  <si>
    <t>aracnofóbicas</t>
  </si>
  <si>
    <t>aracnofóbico</t>
  </si>
  <si>
    <t>aracnofóbicos</t>
  </si>
  <si>
    <t>autismo</t>
  </si>
  <si>
    <t>autismos</t>
  </si>
  <si>
    <t>autista</t>
  </si>
  <si>
    <t>autistas</t>
  </si>
  <si>
    <t>autística</t>
  </si>
  <si>
    <t>autísticas</t>
  </si>
  <si>
    <t>autístico</t>
  </si>
  <si>
    <t>autísticos</t>
  </si>
  <si>
    <t>bipolar</t>
  </si>
  <si>
    <t>bipolares</t>
  </si>
  <si>
    <t>bipolaridade</t>
  </si>
  <si>
    <t>bipolaridades</t>
  </si>
  <si>
    <t>bipolarismo</t>
  </si>
  <si>
    <t>bipolarismos</t>
  </si>
  <si>
    <t>bulimia</t>
  </si>
  <si>
    <t>bulimias</t>
  </si>
  <si>
    <t>bulímica</t>
  </si>
  <si>
    <t>bulímicas</t>
  </si>
  <si>
    <t>bulímico</t>
  </si>
  <si>
    <t>bulímicos</t>
  </si>
  <si>
    <t>catatonia</t>
  </si>
  <si>
    <t>catatonias</t>
  </si>
  <si>
    <t>catatónica</t>
  </si>
  <si>
    <t>catatónicas</t>
  </si>
  <si>
    <t>catatónico</t>
  </si>
  <si>
    <t>catatónicos</t>
  </si>
  <si>
    <t>ciclotimia</t>
  </si>
  <si>
    <t>ciclotimias</t>
  </si>
  <si>
    <t>ciclotímica</t>
  </si>
  <si>
    <t>ciclotímicas</t>
  </si>
  <si>
    <t>ciclotímico</t>
  </si>
  <si>
    <t>ciclotímicos</t>
  </si>
  <si>
    <t>claustrofobia</t>
  </si>
  <si>
    <t>claustrofóbica</t>
  </si>
  <si>
    <t>claustrofóbicas</t>
  </si>
  <si>
    <t>claustrofóbico</t>
  </si>
  <si>
    <t>claustrofóbicos</t>
  </si>
  <si>
    <t>claustromania</t>
  </si>
  <si>
    <t>claustromaníaca</t>
  </si>
  <si>
    <t>claustromaníacas</t>
  </si>
  <si>
    <t>claustromaníaco</t>
  </si>
  <si>
    <t>claustromaníacos</t>
  </si>
  <si>
    <t>claustromanias</t>
  </si>
  <si>
    <t>cleptómana</t>
  </si>
  <si>
    <t>cleptómanas</t>
  </si>
  <si>
    <t>cleptomania</t>
  </si>
  <si>
    <t>cleptomaníaca</t>
  </si>
  <si>
    <t>cleptomaníacas</t>
  </si>
  <si>
    <t>cleptomaníaco</t>
  </si>
  <si>
    <t>cleptomaníacos</t>
  </si>
  <si>
    <t>cleptomanias</t>
  </si>
  <si>
    <t>cleptómano</t>
  </si>
  <si>
    <t>cleptómanos</t>
  </si>
  <si>
    <t>compulsa</t>
  </si>
  <si>
    <t>compulsais</t>
  </si>
  <si>
    <t>compulsam</t>
  </si>
  <si>
    <t>compulsamos</t>
  </si>
  <si>
    <t>compulsando</t>
  </si>
  <si>
    <t>compulsão</t>
  </si>
  <si>
    <t>compulsar</t>
  </si>
  <si>
    <t>compulsara</t>
  </si>
  <si>
    <t>compulsará</t>
  </si>
  <si>
    <t>compulsaram</t>
  </si>
  <si>
    <t>compulsáramos</t>
  </si>
  <si>
    <t>compulsarão</t>
  </si>
  <si>
    <t>compulsaras</t>
  </si>
  <si>
    <t>compulsarás</t>
  </si>
  <si>
    <t>compulsardes</t>
  </si>
  <si>
    <t>compulsarei</t>
  </si>
  <si>
    <t>compulsareis</t>
  </si>
  <si>
    <t>compulsáreis</t>
  </si>
  <si>
    <t>compulsarem</t>
  </si>
  <si>
    <t>compulsaremos</t>
  </si>
  <si>
    <t>compulsares</t>
  </si>
  <si>
    <t>compulsaria</t>
  </si>
  <si>
    <t>compulsariam</t>
  </si>
  <si>
    <t>compulsaríamos</t>
  </si>
  <si>
    <t>compulsarias</t>
  </si>
  <si>
    <t>compulsaríeis</t>
  </si>
  <si>
    <t>compulsarmos</t>
  </si>
  <si>
    <t>compulsas</t>
  </si>
  <si>
    <t>compulsasse</t>
  </si>
  <si>
    <t>compulsásseis</t>
  </si>
  <si>
    <t>compulsassem</t>
  </si>
  <si>
    <t>compulsássemos</t>
  </si>
  <si>
    <t>compulsasses</t>
  </si>
  <si>
    <t>compulsaste</t>
  </si>
  <si>
    <t>compulsastes</t>
  </si>
  <si>
    <t>compulsava</t>
  </si>
  <si>
    <t>compulsavam</t>
  </si>
  <si>
    <t>compulsávamos</t>
  </si>
  <si>
    <t>compulsavas</t>
  </si>
  <si>
    <t>compulsáveis</t>
  </si>
  <si>
    <t>compulse</t>
  </si>
  <si>
    <t>compulsei</t>
  </si>
  <si>
    <t>compulseis</t>
  </si>
  <si>
    <t>compulsem</t>
  </si>
  <si>
    <t>compulsemos</t>
  </si>
  <si>
    <t>compulses</t>
  </si>
  <si>
    <t>compulsiva</t>
  </si>
  <si>
    <t>compulsivamente</t>
  </si>
  <si>
    <t>compulsivas</t>
  </si>
  <si>
    <t>compulsividade</t>
  </si>
  <si>
    <t>compulsividades</t>
  </si>
  <si>
    <t>compulsivo</t>
  </si>
  <si>
    <t>compulsivos</t>
  </si>
  <si>
    <t>compulso</t>
  </si>
  <si>
    <t>compulsões</t>
  </si>
  <si>
    <t>compulsou</t>
  </si>
  <si>
    <t>delirium</t>
  </si>
  <si>
    <t>demência</t>
  </si>
  <si>
    <t>demenciais</t>
  </si>
  <si>
    <t>demencial</t>
  </si>
  <si>
    <t>demências</t>
  </si>
  <si>
    <t>dementa</t>
  </si>
  <si>
    <t>dementação</t>
  </si>
  <si>
    <t>dementações</t>
  </si>
  <si>
    <t>dementada</t>
  </si>
  <si>
    <t>dementadas</t>
  </si>
  <si>
    <t>dementado</t>
  </si>
  <si>
    <t>dementados</t>
  </si>
  <si>
    <t>dementais</t>
  </si>
  <si>
    <t>dementam</t>
  </si>
  <si>
    <t>dementamos</t>
  </si>
  <si>
    <t>dementando</t>
  </si>
  <si>
    <t>dementar</t>
  </si>
  <si>
    <t>dementara</t>
  </si>
  <si>
    <t>dementará</t>
  </si>
  <si>
    <t>dementaram</t>
  </si>
  <si>
    <t>dementáramos</t>
  </si>
  <si>
    <t>dementarão</t>
  </si>
  <si>
    <t>dementaras</t>
  </si>
  <si>
    <t>dementarás</t>
  </si>
  <si>
    <t>dementardes</t>
  </si>
  <si>
    <t>dementarei</t>
  </si>
  <si>
    <t>dementareis</t>
  </si>
  <si>
    <t>dementáreis</t>
  </si>
  <si>
    <t>dementarem</t>
  </si>
  <si>
    <t>dementaremos</t>
  </si>
  <si>
    <t>dementares</t>
  </si>
  <si>
    <t>dementaria</t>
  </si>
  <si>
    <t>dementariam</t>
  </si>
  <si>
    <t>dementaríamos</t>
  </si>
  <si>
    <t>dementarias</t>
  </si>
  <si>
    <t>dementaríeis</t>
  </si>
  <si>
    <t>dementarmos</t>
  </si>
  <si>
    <t>dementas</t>
  </si>
  <si>
    <t>dementasse</t>
  </si>
  <si>
    <t>dementásseis</t>
  </si>
  <si>
    <t>dementassem</t>
  </si>
  <si>
    <t>dementássemos</t>
  </si>
  <si>
    <t>dementasses</t>
  </si>
  <si>
    <t>dementaste</t>
  </si>
  <si>
    <t>dementastes</t>
  </si>
  <si>
    <t>dementava</t>
  </si>
  <si>
    <t>dementavam</t>
  </si>
  <si>
    <t>dementávamos</t>
  </si>
  <si>
    <t>dementavas</t>
  </si>
  <si>
    <t>dementáveis</t>
  </si>
  <si>
    <t>demente</t>
  </si>
  <si>
    <t>dementei</t>
  </si>
  <si>
    <t>dementeis</t>
  </si>
  <si>
    <t>dementem</t>
  </si>
  <si>
    <t>dementemos</t>
  </si>
  <si>
    <t>dementes</t>
  </si>
  <si>
    <t>demento</t>
  </si>
  <si>
    <t>dementou</t>
  </si>
  <si>
    <t>dependa</t>
  </si>
  <si>
    <t>dependais</t>
  </si>
  <si>
    <t>dependam</t>
  </si>
  <si>
    <t>dependamos</t>
  </si>
  <si>
    <t>dependas</t>
  </si>
  <si>
    <t>depende</t>
  </si>
  <si>
    <t>dependeis</t>
  </si>
  <si>
    <t>dependem</t>
  </si>
  <si>
    <t>dependemos</t>
  </si>
  <si>
    <t>dependência</t>
  </si>
  <si>
    <t>dependências</t>
  </si>
  <si>
    <t>dependendo</t>
  </si>
  <si>
    <t>dependente</t>
  </si>
  <si>
    <t>dependentes</t>
  </si>
  <si>
    <t>depender</t>
  </si>
  <si>
    <t>dependera</t>
  </si>
  <si>
    <t>dependerá</t>
  </si>
  <si>
    <t>dependeram</t>
  </si>
  <si>
    <t>dependêramos</t>
  </si>
  <si>
    <t>dependerão</t>
  </si>
  <si>
    <t>dependeras</t>
  </si>
  <si>
    <t>dependerás</t>
  </si>
  <si>
    <t>dependerdes</t>
  </si>
  <si>
    <t>dependerei</t>
  </si>
  <si>
    <t>dependereis</t>
  </si>
  <si>
    <t>dependêreis</t>
  </si>
  <si>
    <t>dependerem</t>
  </si>
  <si>
    <t>dependeremos</t>
  </si>
  <si>
    <t>dependeres</t>
  </si>
  <si>
    <t>dependeria</t>
  </si>
  <si>
    <t>dependeriam</t>
  </si>
  <si>
    <t>dependeríamos</t>
  </si>
  <si>
    <t>dependerias</t>
  </si>
  <si>
    <t>dependeríeis</t>
  </si>
  <si>
    <t>dependermos</t>
  </si>
  <si>
    <t>dependes</t>
  </si>
  <si>
    <t>dependesse</t>
  </si>
  <si>
    <t>dependêsseis</t>
  </si>
  <si>
    <t>dependessem</t>
  </si>
  <si>
    <t>dependêssemos</t>
  </si>
  <si>
    <t>dependesses</t>
  </si>
  <si>
    <t>dependeste</t>
  </si>
  <si>
    <t>dependestes</t>
  </si>
  <si>
    <t>dependeu</t>
  </si>
  <si>
    <t>dependi</t>
  </si>
  <si>
    <t>dependia</t>
  </si>
  <si>
    <t>dependiam</t>
  </si>
  <si>
    <t>dependíamos</t>
  </si>
  <si>
    <t>dependias</t>
  </si>
  <si>
    <t>dependida</t>
  </si>
  <si>
    <t>dependidas</t>
  </si>
  <si>
    <t>dependido</t>
  </si>
  <si>
    <t>dependidos</t>
  </si>
  <si>
    <t>dependíeis</t>
  </si>
  <si>
    <t>dependo</t>
  </si>
  <si>
    <t>depressão</t>
  </si>
  <si>
    <t>depressiva</t>
  </si>
  <si>
    <t>depressivamente</t>
  </si>
  <si>
    <t>depressivas</t>
  </si>
  <si>
    <t>depressividade</t>
  </si>
  <si>
    <t>depressividades</t>
  </si>
  <si>
    <t>depressivo</t>
  </si>
  <si>
    <t>depressivos</t>
  </si>
  <si>
    <t>depressões</t>
  </si>
  <si>
    <t>deprimidamente</t>
  </si>
  <si>
    <t>despersonaliza</t>
  </si>
  <si>
    <t>despersonalização</t>
  </si>
  <si>
    <t>despersonalizações</t>
  </si>
  <si>
    <t>despersonalizada</t>
  </si>
  <si>
    <t>despersonalizadas</t>
  </si>
  <si>
    <t>despersonalizado</t>
  </si>
  <si>
    <t>despersonalizados</t>
  </si>
  <si>
    <t>despersonalizais</t>
  </si>
  <si>
    <t>despersonalizam</t>
  </si>
  <si>
    <t>despersonalizamos</t>
  </si>
  <si>
    <t>despersonalizando</t>
  </si>
  <si>
    <t>despersonalizante</t>
  </si>
  <si>
    <t>despersonalizantes</t>
  </si>
  <si>
    <t>despersonalizar</t>
  </si>
  <si>
    <t>despersonalizara</t>
  </si>
  <si>
    <t>despersonalizará</t>
  </si>
  <si>
    <t>despersonalizaram</t>
  </si>
  <si>
    <t>despersonalizáramos</t>
  </si>
  <si>
    <t>despersonalizarão</t>
  </si>
  <si>
    <t>despersonalizaras</t>
  </si>
  <si>
    <t>despersonalizarás</t>
  </si>
  <si>
    <t>despersonalizardes</t>
  </si>
  <si>
    <t>despersonalizarei</t>
  </si>
  <si>
    <t>despersonalizareis</t>
  </si>
  <si>
    <t>despersonalizáreis</t>
  </si>
  <si>
    <t>despersonalizarem</t>
  </si>
  <si>
    <t>despersonalizaremos</t>
  </si>
  <si>
    <t>despersonalizares</t>
  </si>
  <si>
    <t>despersonalizaria</t>
  </si>
  <si>
    <t>despersonalizariam</t>
  </si>
  <si>
    <t>despersonalizaríamos</t>
  </si>
  <si>
    <t>despersonalizarias</t>
  </si>
  <si>
    <t>despersonalizaríeis</t>
  </si>
  <si>
    <t>despersonalizarmos</t>
  </si>
  <si>
    <t>despersonalizas</t>
  </si>
  <si>
    <t>despersonalizasse</t>
  </si>
  <si>
    <t>despersonalizásseis</t>
  </si>
  <si>
    <t>despersonalizassem</t>
  </si>
  <si>
    <t>despersonalizássemos</t>
  </si>
  <si>
    <t>despersonalizasses</t>
  </si>
  <si>
    <t>despersonalizaste</t>
  </si>
  <si>
    <t>despersonalizastes</t>
  </si>
  <si>
    <t>despersonalizava</t>
  </si>
  <si>
    <t>despersonalizavam</t>
  </si>
  <si>
    <t>despersonalizávamos</t>
  </si>
  <si>
    <t>despersonalizavas</t>
  </si>
  <si>
    <t>despersonalizáveis</t>
  </si>
  <si>
    <t>despersonalize</t>
  </si>
  <si>
    <t>despersonalizei</t>
  </si>
  <si>
    <t>despersonalizeis</t>
  </si>
  <si>
    <t>despersonalizem</t>
  </si>
  <si>
    <t>despersonalizemos</t>
  </si>
  <si>
    <t>despersonalizes</t>
  </si>
  <si>
    <t>despersonalizo</t>
  </si>
  <si>
    <t>despersonalizou</t>
  </si>
  <si>
    <t>dissocia</t>
  </si>
  <si>
    <t>dissociabilidade</t>
  </si>
  <si>
    <t>dissociabilidades</t>
  </si>
  <si>
    <t>dissociação</t>
  </si>
  <si>
    <t>dissociações</t>
  </si>
  <si>
    <t>dissociada</t>
  </si>
  <si>
    <t>dissociadas</t>
  </si>
  <si>
    <t>dissociado</t>
  </si>
  <si>
    <t>dissociados</t>
  </si>
  <si>
    <t>dissociam</t>
  </si>
  <si>
    <t>dissociamos</t>
  </si>
  <si>
    <t>dissociando</t>
  </si>
  <si>
    <t>dissociar</t>
  </si>
  <si>
    <t>dissociara</t>
  </si>
  <si>
    <t>dissociará</t>
  </si>
  <si>
    <t>dissociaram</t>
  </si>
  <si>
    <t>dissociáramos</t>
  </si>
  <si>
    <t>dissociarão</t>
  </si>
  <si>
    <t>dissociaras</t>
  </si>
  <si>
    <t>dissociarás</t>
  </si>
  <si>
    <t>dissociardes</t>
  </si>
  <si>
    <t>dissociarei</t>
  </si>
  <si>
    <t>dissociareis</t>
  </si>
  <si>
    <t>dissociáreis</t>
  </si>
  <si>
    <t>dissociarem</t>
  </si>
  <si>
    <t>dissociaremos</t>
  </si>
  <si>
    <t>dissociares</t>
  </si>
  <si>
    <t>dissociaria</t>
  </si>
  <si>
    <t>dissociariam</t>
  </si>
  <si>
    <t>dissociaríamos</t>
  </si>
  <si>
    <t>dissociarias</t>
  </si>
  <si>
    <t>dissociaríeis</t>
  </si>
  <si>
    <t>dissociarmos</t>
  </si>
  <si>
    <t>dissocias</t>
  </si>
  <si>
    <t>dissociasse</t>
  </si>
  <si>
    <t>dissociásseis</t>
  </si>
  <si>
    <t>dissociassem</t>
  </si>
  <si>
    <t>dissociássemos</t>
  </si>
  <si>
    <t>dissociasses</t>
  </si>
  <si>
    <t>dissociaste</t>
  </si>
  <si>
    <t>dissociastes</t>
  </si>
  <si>
    <t>dissociativa</t>
  </si>
  <si>
    <t>dissociativas</t>
  </si>
  <si>
    <t>dissociativo</t>
  </si>
  <si>
    <t>dissociativos</t>
  </si>
  <si>
    <t>dissociava</t>
  </si>
  <si>
    <t>dissociavam</t>
  </si>
  <si>
    <t>dissociávamos</t>
  </si>
  <si>
    <t>dissociavas</t>
  </si>
  <si>
    <t>dissociáveis</t>
  </si>
  <si>
    <t>dissocie</t>
  </si>
  <si>
    <t>dissociei</t>
  </si>
  <si>
    <t>dissocieis</t>
  </si>
  <si>
    <t>dissociem</t>
  </si>
  <si>
    <t>dissociemos</t>
  </si>
  <si>
    <t>dissocies</t>
  </si>
  <si>
    <t>dissocio</t>
  </si>
  <si>
    <t>dissociou</t>
  </si>
  <si>
    <t>dissona</t>
  </si>
  <si>
    <t>díssona</t>
  </si>
  <si>
    <t>dissonada</t>
  </si>
  <si>
    <t>dissonadas</t>
  </si>
  <si>
    <t>dissonado</t>
  </si>
  <si>
    <t>dissonados</t>
  </si>
  <si>
    <t>dissonais</t>
  </si>
  <si>
    <t>dissonam</t>
  </si>
  <si>
    <t>dissonamos</t>
  </si>
  <si>
    <t>dissonância</t>
  </si>
  <si>
    <t>dissonando</t>
  </si>
  <si>
    <t>dissonante</t>
  </si>
  <si>
    <t>dissonantes</t>
  </si>
  <si>
    <t>dissonar</t>
  </si>
  <si>
    <t>dissonara</t>
  </si>
  <si>
    <t>dissonará</t>
  </si>
  <si>
    <t>dissonaram</t>
  </si>
  <si>
    <t>dissonáramos</t>
  </si>
  <si>
    <t>dissonarão</t>
  </si>
  <si>
    <t>dissonaras</t>
  </si>
  <si>
    <t>dissonarás</t>
  </si>
  <si>
    <t>dissonardes</t>
  </si>
  <si>
    <t>dissonarei</t>
  </si>
  <si>
    <t>dissonareis</t>
  </si>
  <si>
    <t>dissonáreis</t>
  </si>
  <si>
    <t>dissonarem</t>
  </si>
  <si>
    <t>dissonaremos</t>
  </si>
  <si>
    <t>dissonares</t>
  </si>
  <si>
    <t>dissonaria</t>
  </si>
  <si>
    <t>dissonariam</t>
  </si>
  <si>
    <t>dissonaríamos</t>
  </si>
  <si>
    <t>dissonarias</t>
  </si>
  <si>
    <t>dissonaríeis</t>
  </si>
  <si>
    <t>dissonarmos</t>
  </si>
  <si>
    <t>dissonas</t>
  </si>
  <si>
    <t>díssonas</t>
  </si>
  <si>
    <t>dissonasse</t>
  </si>
  <si>
    <t>dissonásseis</t>
  </si>
  <si>
    <t>dissonassem</t>
  </si>
  <si>
    <t>dissonássemos</t>
  </si>
  <si>
    <t>dissonasses</t>
  </si>
  <si>
    <t>dissonaste</t>
  </si>
  <si>
    <t>dissonastes</t>
  </si>
  <si>
    <t>dissonava</t>
  </si>
  <si>
    <t>dissonavam</t>
  </si>
  <si>
    <t>dissonávamos</t>
  </si>
  <si>
    <t>dissonavas</t>
  </si>
  <si>
    <t>dissonáveis</t>
  </si>
  <si>
    <t>dissone</t>
  </si>
  <si>
    <t>dissonei</t>
  </si>
  <si>
    <t>dissoneis</t>
  </si>
  <si>
    <t>dissonem</t>
  </si>
  <si>
    <t>dissonemos</t>
  </si>
  <si>
    <t>dissones</t>
  </si>
  <si>
    <t>dissono</t>
  </si>
  <si>
    <t>díssono</t>
  </si>
  <si>
    <t>díssonos</t>
  </si>
  <si>
    <t>dissonou</t>
  </si>
  <si>
    <t>distimia</t>
  </si>
  <si>
    <t>distimias</t>
  </si>
  <si>
    <t>doentia</t>
  </si>
  <si>
    <t>doentias</t>
  </si>
  <si>
    <t>doentio</t>
  </si>
  <si>
    <t>doentios</t>
  </si>
  <si>
    <t>encoprese</t>
  </si>
  <si>
    <t>encopreses</t>
  </si>
  <si>
    <t>encoprose</t>
  </si>
  <si>
    <t>encoproses</t>
  </si>
  <si>
    <t>enurese</t>
  </si>
  <si>
    <t>enureses</t>
  </si>
  <si>
    <t>erógena</t>
  </si>
  <si>
    <t>erógenas</t>
  </si>
  <si>
    <t>erógeno</t>
  </si>
  <si>
    <t>erógenos</t>
  </si>
  <si>
    <t>erotógena</t>
  </si>
  <si>
    <t>erotógenas</t>
  </si>
  <si>
    <t>erotógeno</t>
  </si>
  <si>
    <t>erotógenos</t>
  </si>
  <si>
    <t>erotómana</t>
  </si>
  <si>
    <t>erotómanas</t>
  </si>
  <si>
    <t>erotomania</t>
  </si>
  <si>
    <t>erotomaníaca</t>
  </si>
  <si>
    <t>erotomaníacas</t>
  </si>
  <si>
    <t>erotomaníaco</t>
  </si>
  <si>
    <t>erotomaníacos</t>
  </si>
  <si>
    <t>erotomanias</t>
  </si>
  <si>
    <t>erotómano</t>
  </si>
  <si>
    <t>erotómanos</t>
  </si>
  <si>
    <t>esquizoafectiva</t>
  </si>
  <si>
    <t>esquizoafectivas</t>
  </si>
  <si>
    <t>esquizoafectivo</t>
  </si>
  <si>
    <t>esquizoafectivos</t>
  </si>
  <si>
    <t>esquizoafetiva</t>
  </si>
  <si>
    <t>esquizoafetivas</t>
  </si>
  <si>
    <t>esquizoafetivo</t>
  </si>
  <si>
    <t>esquizoafetivos</t>
  </si>
  <si>
    <t>esquizofasia</t>
  </si>
  <si>
    <t>esquizofasias</t>
  </si>
  <si>
    <t>esquizofrenia</t>
  </si>
  <si>
    <t>esquizofrenias</t>
  </si>
  <si>
    <t>esquizofrénica</t>
  </si>
  <si>
    <t>esquizofrénicas</t>
  </si>
  <si>
    <t>esquizofrénico</t>
  </si>
  <si>
    <t>esquizofrénicos</t>
  </si>
  <si>
    <t>fanática</t>
  </si>
  <si>
    <t>fanáticas</t>
  </si>
  <si>
    <t>fanático</t>
  </si>
  <si>
    <t>fanáticos</t>
  </si>
  <si>
    <t>fanatismo</t>
  </si>
  <si>
    <t>fanatismos</t>
  </si>
  <si>
    <t>fanatiza</t>
  </si>
  <si>
    <t>fanatizais</t>
  </si>
  <si>
    <t>fanatizam</t>
  </si>
  <si>
    <t>fanatizamos</t>
  </si>
  <si>
    <t>fanatizando</t>
  </si>
  <si>
    <t>fanatizar</t>
  </si>
  <si>
    <t>fanatizara</t>
  </si>
  <si>
    <t>fanatizará</t>
  </si>
  <si>
    <t>fanatizaram</t>
  </si>
  <si>
    <t>fanatizáramos</t>
  </si>
  <si>
    <t>fanatizarão</t>
  </si>
  <si>
    <t>fanatizaras</t>
  </si>
  <si>
    <t>fanatizarás</t>
  </si>
  <si>
    <t>fanatizardes</t>
  </si>
  <si>
    <t>fanatizarei</t>
  </si>
  <si>
    <t>fanatizareis</t>
  </si>
  <si>
    <t>fanatizáreis</t>
  </si>
  <si>
    <t>fanatizarem</t>
  </si>
  <si>
    <t>fanatizaremos</t>
  </si>
  <si>
    <t>fanatizares</t>
  </si>
  <si>
    <t>fanatizaria</t>
  </si>
  <si>
    <t>fanatizariam</t>
  </si>
  <si>
    <t>fanatizaríamos</t>
  </si>
  <si>
    <t>fanatizarias</t>
  </si>
  <si>
    <t>fanatizaríeis</t>
  </si>
  <si>
    <t>fanatizarmos</t>
  </si>
  <si>
    <t>fanatizas</t>
  </si>
  <si>
    <t>fanatizasse</t>
  </si>
  <si>
    <t>fanatizásseis</t>
  </si>
  <si>
    <t>fanatizassem</t>
  </si>
  <si>
    <t>fanatizássemos</t>
  </si>
  <si>
    <t>fanatizasses</t>
  </si>
  <si>
    <t>fanatizaste</t>
  </si>
  <si>
    <t>fanatizastes</t>
  </si>
  <si>
    <t>fanatizava</t>
  </si>
  <si>
    <t>fanatizavam</t>
  </si>
  <si>
    <t>fanatizávamos</t>
  </si>
  <si>
    <t>fanatizavas</t>
  </si>
  <si>
    <t>fanatizáveis</t>
  </si>
  <si>
    <t>fanatize</t>
  </si>
  <si>
    <t>fanatizei</t>
  </si>
  <si>
    <t>fanatizeis</t>
  </si>
  <si>
    <t>fanatizem</t>
  </si>
  <si>
    <t>fanatizemos</t>
  </si>
  <si>
    <t>fanatizes</t>
  </si>
  <si>
    <t>fanatizo</t>
  </si>
  <si>
    <t>fanatizou</t>
  </si>
  <si>
    <t>fetiche</t>
  </si>
  <si>
    <t>fetiches</t>
  </si>
  <si>
    <t>fetichismo</t>
  </si>
  <si>
    <t>fetichismos</t>
  </si>
  <si>
    <t>fetichista</t>
  </si>
  <si>
    <t>fetichistas</t>
  </si>
  <si>
    <t>fetichística</t>
  </si>
  <si>
    <t>fetichísticas</t>
  </si>
  <si>
    <t>fetichístico</t>
  </si>
  <si>
    <t>fetichísticos</t>
  </si>
  <si>
    <t>fetichiza</t>
  </si>
  <si>
    <t>fetichização</t>
  </si>
  <si>
    <t>fetichizações</t>
  </si>
  <si>
    <t>fetichizais</t>
  </si>
  <si>
    <t>fetichizam</t>
  </si>
  <si>
    <t>fetichizamos</t>
  </si>
  <si>
    <t>fetichizando</t>
  </si>
  <si>
    <t>fetichizar</t>
  </si>
  <si>
    <t>fetichizara</t>
  </si>
  <si>
    <t>fetichizará</t>
  </si>
  <si>
    <t>fetichizaram</t>
  </si>
  <si>
    <t>fetichizáramos</t>
  </si>
  <si>
    <t>fetichizarão</t>
  </si>
  <si>
    <t>fetichizaras</t>
  </si>
  <si>
    <t>fetichizarás</t>
  </si>
  <si>
    <t>fetichizardes</t>
  </si>
  <si>
    <t>fetichizarei</t>
  </si>
  <si>
    <t>fetichizareis</t>
  </si>
  <si>
    <t>fetichizáreis</t>
  </si>
  <si>
    <t>fetichizarem</t>
  </si>
  <si>
    <t>fetichizaremos</t>
  </si>
  <si>
    <t>fetichizares</t>
  </si>
  <si>
    <t>fetichizaria</t>
  </si>
  <si>
    <t>fetichizariam</t>
  </si>
  <si>
    <t>fetichizaríamos</t>
  </si>
  <si>
    <t>fetichizarias</t>
  </si>
  <si>
    <t>fetichizaríeis</t>
  </si>
  <si>
    <t>fetichizarmos</t>
  </si>
  <si>
    <t>fetichizas</t>
  </si>
  <si>
    <t>fetichizasse</t>
  </si>
  <si>
    <t>fetichizásseis</t>
  </si>
  <si>
    <t>fetichizassem</t>
  </si>
  <si>
    <t>fetichizássemos</t>
  </si>
  <si>
    <t>fetichizasses</t>
  </si>
  <si>
    <t>fetichizaste</t>
  </si>
  <si>
    <t>fetichizastes</t>
  </si>
  <si>
    <t>fetichizava</t>
  </si>
  <si>
    <t>fetichizavam</t>
  </si>
  <si>
    <t>fetichizávamos</t>
  </si>
  <si>
    <t>fetichizavas</t>
  </si>
  <si>
    <t>fetichizáveis</t>
  </si>
  <si>
    <t>fetichize</t>
  </si>
  <si>
    <t>fetichizei</t>
  </si>
  <si>
    <t>fetichizeis</t>
  </si>
  <si>
    <t>fetichizem</t>
  </si>
  <si>
    <t>fetichizemos</t>
  </si>
  <si>
    <t>fetichizes</t>
  </si>
  <si>
    <t>fetichizo</t>
  </si>
  <si>
    <t>fetichizou</t>
  </si>
  <si>
    <t>frotteurismo</t>
  </si>
  <si>
    <t>frotteurismos</t>
  </si>
  <si>
    <t>frotteurista</t>
  </si>
  <si>
    <t>frotteuristas</t>
  </si>
  <si>
    <t>hiperactiva</t>
  </si>
  <si>
    <t>hiperactivas</t>
  </si>
  <si>
    <t>hiperactividade</t>
  </si>
  <si>
    <t>hiperactividades</t>
  </si>
  <si>
    <t>hiperactivo</t>
  </si>
  <si>
    <t>hiperactivos</t>
  </si>
  <si>
    <t>hiperativa</t>
  </si>
  <si>
    <t>hiperativas</t>
  </si>
  <si>
    <t>hiperatividade</t>
  </si>
  <si>
    <t>hiperatividades</t>
  </si>
  <si>
    <t>hiperativo</t>
  </si>
  <si>
    <t>hiperativos</t>
  </si>
  <si>
    <t>hipersónia</t>
  </si>
  <si>
    <t>hipersónias</t>
  </si>
  <si>
    <t>hipnolepsia</t>
  </si>
  <si>
    <t>hipnolepsias</t>
  </si>
  <si>
    <t>hipnoléptica</t>
  </si>
  <si>
    <t>hipnolépticas</t>
  </si>
  <si>
    <t>hipnoléptico</t>
  </si>
  <si>
    <t>hipnolépticos</t>
  </si>
  <si>
    <t>hipnolética</t>
  </si>
  <si>
    <t>hipnoléticas</t>
  </si>
  <si>
    <t>hipnolético</t>
  </si>
  <si>
    <t>hipnoléticos</t>
  </si>
  <si>
    <t>hipocondria</t>
  </si>
  <si>
    <t>hipocôndria</t>
  </si>
  <si>
    <t>hipocondríaca</t>
  </si>
  <si>
    <t>hipocondríacas</t>
  </si>
  <si>
    <t>hipocondríaco</t>
  </si>
  <si>
    <t>hipocondríacos</t>
  </si>
  <si>
    <t>hipocondrias</t>
  </si>
  <si>
    <t>hipocôndrias</t>
  </si>
  <si>
    <t>hipocôndrio</t>
  </si>
  <si>
    <t>hipocôndrios</t>
  </si>
  <si>
    <t>hipomania</t>
  </si>
  <si>
    <t>hipomaníaca</t>
  </si>
  <si>
    <t>hipomaníacas</t>
  </si>
  <si>
    <t>hipomaníaco</t>
  </si>
  <si>
    <t>hipomaníacos</t>
  </si>
  <si>
    <t>hipomanias</t>
  </si>
  <si>
    <t>histeria</t>
  </si>
  <si>
    <t>histerias</t>
  </si>
  <si>
    <t>histérica</t>
  </si>
  <si>
    <t>histericamente</t>
  </si>
  <si>
    <t>histéricas</t>
  </si>
  <si>
    <t>histericismo</t>
  </si>
  <si>
    <t>histericismos</t>
  </si>
  <si>
    <t>histérico</t>
  </si>
  <si>
    <t>histéricos</t>
  </si>
  <si>
    <t>histeriforme</t>
  </si>
  <si>
    <t>histeriformes</t>
  </si>
  <si>
    <t>histerismo</t>
  </si>
  <si>
    <t>histerismos</t>
  </si>
  <si>
    <t>insónia</t>
  </si>
  <si>
    <t>insónias</t>
  </si>
  <si>
    <t>insoniosa</t>
  </si>
  <si>
    <t>insoniosas</t>
  </si>
  <si>
    <t>insonioso</t>
  </si>
  <si>
    <t>insoniosos</t>
  </si>
  <si>
    <t>lipemania</t>
  </si>
  <si>
    <t>lipemaníacas</t>
  </si>
  <si>
    <t>lunática</t>
  </si>
  <si>
    <t>lunáticas</t>
  </si>
  <si>
    <t>lunático</t>
  </si>
  <si>
    <t>lunáticos</t>
  </si>
  <si>
    <t>mania</t>
  </si>
  <si>
    <t>maníaca</t>
  </si>
  <si>
    <t>maníacas</t>
  </si>
  <si>
    <t>maníaco</t>
  </si>
  <si>
    <t>maníacos</t>
  </si>
  <si>
    <t>manias</t>
  </si>
  <si>
    <t>manicómio</t>
  </si>
  <si>
    <t>manicómios</t>
  </si>
  <si>
    <t>masochismo</t>
  </si>
  <si>
    <t>masochismos</t>
  </si>
  <si>
    <t>masochista</t>
  </si>
  <si>
    <t>masochistas</t>
  </si>
  <si>
    <t>masoquismo</t>
  </si>
  <si>
    <t>masoquismos</t>
  </si>
  <si>
    <t>masoquista</t>
  </si>
  <si>
    <t>masoquistas</t>
  </si>
  <si>
    <t>megalómana</t>
  </si>
  <si>
    <t>megalómanas</t>
  </si>
  <si>
    <t>megalomania</t>
  </si>
  <si>
    <t>megalomaníaca</t>
  </si>
  <si>
    <t>megalomaníacas</t>
  </si>
  <si>
    <t>megalomaníaco</t>
  </si>
  <si>
    <t>megalomaníacos</t>
  </si>
  <si>
    <t>megalomanias</t>
  </si>
  <si>
    <t>megalómano</t>
  </si>
  <si>
    <t>megalómanos</t>
  </si>
  <si>
    <t>mericismo</t>
  </si>
  <si>
    <t>mericismos</t>
  </si>
  <si>
    <t>mitómana</t>
  </si>
  <si>
    <t>mitómanas</t>
  </si>
  <si>
    <t>mitomania</t>
  </si>
  <si>
    <t>mitomaníaca</t>
  </si>
  <si>
    <t>mitomaníacas</t>
  </si>
  <si>
    <t>mitomaníaco</t>
  </si>
  <si>
    <t>mitomaníacos</t>
  </si>
  <si>
    <t>mitomanias</t>
  </si>
  <si>
    <t>mitómano</t>
  </si>
  <si>
    <t>mitómanos</t>
  </si>
  <si>
    <t>morosas</t>
  </si>
  <si>
    <t>mutismo</t>
  </si>
  <si>
    <t>mutismos</t>
  </si>
  <si>
    <t>mutista</t>
  </si>
  <si>
    <t>mutistas</t>
  </si>
  <si>
    <t>narcísica</t>
  </si>
  <si>
    <t>narcísicas</t>
  </si>
  <si>
    <t>narcísico</t>
  </si>
  <si>
    <t>narcísicos</t>
  </si>
  <si>
    <t>narcisismo</t>
  </si>
  <si>
    <t>narcisismos</t>
  </si>
  <si>
    <t>narcisista</t>
  </si>
  <si>
    <t>narcisistas</t>
  </si>
  <si>
    <t>narcisística</t>
  </si>
  <si>
    <t>narcisísticas</t>
  </si>
  <si>
    <t>narcisístico</t>
  </si>
  <si>
    <t>narcisísticos</t>
  </si>
  <si>
    <t>narciso</t>
  </si>
  <si>
    <t>narcisos</t>
  </si>
  <si>
    <t>neurastenia</t>
  </si>
  <si>
    <t>neurastenias</t>
  </si>
  <si>
    <t>neurasténica</t>
  </si>
  <si>
    <t>neurasténicas</t>
  </si>
  <si>
    <t>neurasténico</t>
  </si>
  <si>
    <t>neurasténicos</t>
  </si>
  <si>
    <t>neurasteniza</t>
  </si>
  <si>
    <t>neurastenizada</t>
  </si>
  <si>
    <t>neurastenizadas</t>
  </si>
  <si>
    <t>neurastenizado</t>
  </si>
  <si>
    <t>neurastenizados</t>
  </si>
  <si>
    <t>neurastenizais</t>
  </si>
  <si>
    <t>neurastenizam</t>
  </si>
  <si>
    <t>neurastenizamos</t>
  </si>
  <si>
    <t>neurastenizando</t>
  </si>
  <si>
    <t>neurastenizar</t>
  </si>
  <si>
    <t>neurastenizara</t>
  </si>
  <si>
    <t>neurastenizará</t>
  </si>
  <si>
    <t>neurastenizaram</t>
  </si>
  <si>
    <t>neurastenizáramos</t>
  </si>
  <si>
    <t>neurastenizarão</t>
  </si>
  <si>
    <t>neurastenizaras</t>
  </si>
  <si>
    <t>neurastenizarás</t>
  </si>
  <si>
    <t>neurastenizardes</t>
  </si>
  <si>
    <t>neurastenizarei</t>
  </si>
  <si>
    <t>neurastenizareis</t>
  </si>
  <si>
    <t>neurastenizáreis</t>
  </si>
  <si>
    <t>neurastenizarem</t>
  </si>
  <si>
    <t>neurastenizaremos</t>
  </si>
  <si>
    <t>neurastenizares</t>
  </si>
  <si>
    <t>neurastenizaria</t>
  </si>
  <si>
    <t>neurastenizariam</t>
  </si>
  <si>
    <t>neurastenizaríamos</t>
  </si>
  <si>
    <t>neurastenizarias</t>
  </si>
  <si>
    <t>neurastenizaríeis</t>
  </si>
  <si>
    <t>neurastenizarmos</t>
  </si>
  <si>
    <t>neurastenizas</t>
  </si>
  <si>
    <t>neurastenizasse</t>
  </si>
  <si>
    <t>neurastenizásseis</t>
  </si>
  <si>
    <t>neurastenizassem</t>
  </si>
  <si>
    <t>neurastenizássemos</t>
  </si>
  <si>
    <t>neurastenizasses</t>
  </si>
  <si>
    <t>neurastenizaste</t>
  </si>
  <si>
    <t>neurastenizastes</t>
  </si>
  <si>
    <t>neurastenizava</t>
  </si>
  <si>
    <t>neurastenizavam</t>
  </si>
  <si>
    <t>neurastenizávamos</t>
  </si>
  <si>
    <t>neurastenizavas</t>
  </si>
  <si>
    <t>neurastenizáveis</t>
  </si>
  <si>
    <t>neurastenize</t>
  </si>
  <si>
    <t>neurastenizei</t>
  </si>
  <si>
    <t>neurastenizeis</t>
  </si>
  <si>
    <t>neurastenizem</t>
  </si>
  <si>
    <t>neurastenizemos</t>
  </si>
  <si>
    <t>neurastenizes</t>
  </si>
  <si>
    <t>neurastenizo</t>
  </si>
  <si>
    <t>neurastenizou</t>
  </si>
  <si>
    <t>neurose</t>
  </si>
  <si>
    <t>neuroses</t>
  </si>
  <si>
    <t>neurótica</t>
  </si>
  <si>
    <t>neuróticas</t>
  </si>
  <si>
    <t>neurótico</t>
  </si>
  <si>
    <t>neuróticos</t>
  </si>
  <si>
    <t>neurotiza</t>
  </si>
  <si>
    <t>neurotização</t>
  </si>
  <si>
    <t>neurotizações</t>
  </si>
  <si>
    <t>neurotizada</t>
  </si>
  <si>
    <t>neurotizadas</t>
  </si>
  <si>
    <t>neurotizado</t>
  </si>
  <si>
    <t>neurotizados</t>
  </si>
  <si>
    <t>neurotizais</t>
  </si>
  <si>
    <t>neurotizam</t>
  </si>
  <si>
    <t>neurotizamos</t>
  </si>
  <si>
    <t>neurotizando</t>
  </si>
  <si>
    <t>neurotizante</t>
  </si>
  <si>
    <t>neurotizantes</t>
  </si>
  <si>
    <t>neurotizar</t>
  </si>
  <si>
    <t>neurotizara</t>
  </si>
  <si>
    <t>neurotizará</t>
  </si>
  <si>
    <t>neurotizaram</t>
  </si>
  <si>
    <t>neurotizáramos</t>
  </si>
  <si>
    <t>neurotizarão</t>
  </si>
  <si>
    <t>neurotizaras</t>
  </si>
  <si>
    <t>neurotizarás</t>
  </si>
  <si>
    <t>neurotizardes</t>
  </si>
  <si>
    <t>neurotizarei</t>
  </si>
  <si>
    <t>neurotizareis</t>
  </si>
  <si>
    <t>neurotizáreis</t>
  </si>
  <si>
    <t>neurotizarem</t>
  </si>
  <si>
    <t>neurotizaremos</t>
  </si>
  <si>
    <t>neurotizares</t>
  </si>
  <si>
    <t>neurotizaria</t>
  </si>
  <si>
    <t>neurotizariam</t>
  </si>
  <si>
    <t>neurotizaríamos</t>
  </si>
  <si>
    <t>neurotizarias</t>
  </si>
  <si>
    <t>neurotizaríeis</t>
  </si>
  <si>
    <t>neurotizarmos</t>
  </si>
  <si>
    <t>neurotizas</t>
  </si>
  <si>
    <t>neurotizasse</t>
  </si>
  <si>
    <t>neurotizásseis</t>
  </si>
  <si>
    <t>neurotizassem</t>
  </si>
  <si>
    <t>neurotizássemos</t>
  </si>
  <si>
    <t>neurotizasses</t>
  </si>
  <si>
    <t>neurotizaste</t>
  </si>
  <si>
    <t>neurotizastes</t>
  </si>
  <si>
    <t>neurotizava</t>
  </si>
  <si>
    <t>neurotizavam</t>
  </si>
  <si>
    <t>neurotizávamos</t>
  </si>
  <si>
    <t>neurotizavas</t>
  </si>
  <si>
    <t>neurotizáveis</t>
  </si>
  <si>
    <t>neurotize</t>
  </si>
  <si>
    <t>neurotizei</t>
  </si>
  <si>
    <t>neurotizeis</t>
  </si>
  <si>
    <t>neurotizem</t>
  </si>
  <si>
    <t>neurotizemos</t>
  </si>
  <si>
    <t>neurotizes</t>
  </si>
  <si>
    <t>neurotizo</t>
  </si>
  <si>
    <t>neurotizou</t>
  </si>
  <si>
    <t>noctambulismo</t>
  </si>
  <si>
    <t>noctambulismos</t>
  </si>
  <si>
    <t>obcecações</t>
  </si>
  <si>
    <t>obcecada</t>
  </si>
  <si>
    <t>obcecadas</t>
  </si>
  <si>
    <t>obcecado</t>
  </si>
  <si>
    <t>obcecador</t>
  </si>
  <si>
    <t>obcecadora</t>
  </si>
  <si>
    <t>obcecadoras</t>
  </si>
  <si>
    <t>obcecadores</t>
  </si>
  <si>
    <t>obcecados</t>
  </si>
  <si>
    <t>obcecante</t>
  </si>
  <si>
    <t>obcecantes</t>
  </si>
  <si>
    <t>obsessa</t>
  </si>
  <si>
    <t>obsessão</t>
  </si>
  <si>
    <t>obsessas</t>
  </si>
  <si>
    <t>obsessiva</t>
  </si>
  <si>
    <t>obsessivamente</t>
  </si>
  <si>
    <t>obsessivas</t>
  </si>
  <si>
    <t>obsessivo</t>
  </si>
  <si>
    <t>obsessivos</t>
  </si>
  <si>
    <t>obsesso</t>
  </si>
  <si>
    <t>obsessões</t>
  </si>
  <si>
    <t>obsessos</t>
  </si>
  <si>
    <t>ortorexia</t>
  </si>
  <si>
    <t>ortorexias</t>
  </si>
  <si>
    <t>ortoréxica</t>
  </si>
  <si>
    <t>ortoréxicas</t>
  </si>
  <si>
    <t>ortoréxico</t>
  </si>
  <si>
    <t>ortoréxicos</t>
  </si>
  <si>
    <t>parafilia</t>
  </si>
  <si>
    <t>parafilias</t>
  </si>
  <si>
    <t>parafílica</t>
  </si>
  <si>
    <t>parafílicas</t>
  </si>
  <si>
    <t>parafílico</t>
  </si>
  <si>
    <t>parafílicos</t>
  </si>
  <si>
    <t>paranóia</t>
  </si>
  <si>
    <t>paranóias</t>
  </si>
  <si>
    <t>paranóica</t>
  </si>
  <si>
    <t>paranóicas</t>
  </si>
  <si>
    <t>paranóico</t>
  </si>
  <si>
    <t>paranóicos</t>
  </si>
  <si>
    <t>paranóide</t>
  </si>
  <si>
    <t>paranóides</t>
  </si>
  <si>
    <t>parassómnia</t>
  </si>
  <si>
    <t>parassómnias</t>
  </si>
  <si>
    <t>parassónia</t>
  </si>
  <si>
    <t>parassónias</t>
  </si>
  <si>
    <t>pedófila</t>
  </si>
  <si>
    <t>pedófilas</t>
  </si>
  <si>
    <t>pedofilia</t>
  </si>
  <si>
    <t>pedofilias</t>
  </si>
  <si>
    <t>pedófilo</t>
  </si>
  <si>
    <t>pedófilos</t>
  </si>
  <si>
    <t>pica</t>
  </si>
  <si>
    <t>picanismo</t>
  </si>
  <si>
    <t>picanismos</t>
  </si>
  <si>
    <t>pirómana</t>
  </si>
  <si>
    <t>pirómanas</t>
  </si>
  <si>
    <t>piromancia</t>
  </si>
  <si>
    <t>piromancias</t>
  </si>
  <si>
    <t>piromania</t>
  </si>
  <si>
    <t>piromaníaca</t>
  </si>
  <si>
    <t>piromaníacas</t>
  </si>
  <si>
    <t>piromaníaco</t>
  </si>
  <si>
    <t>piromaníacos</t>
  </si>
  <si>
    <t>piromanias</t>
  </si>
  <si>
    <t>pirómano</t>
  </si>
  <si>
    <t>pirómanos</t>
  </si>
  <si>
    <t>piromante</t>
  </si>
  <si>
    <t>piromantes</t>
  </si>
  <si>
    <t>piromântica</t>
  </si>
  <si>
    <t>piromânticas</t>
  </si>
  <si>
    <t>piromântico</t>
  </si>
  <si>
    <t>piromânticos</t>
  </si>
  <si>
    <t>psicastenia</t>
  </si>
  <si>
    <t>psicastenias</t>
  </si>
  <si>
    <t>psicasténica</t>
  </si>
  <si>
    <t>psicasténicas</t>
  </si>
  <si>
    <t>psicasténico</t>
  </si>
  <si>
    <t>psicasténicos</t>
  </si>
  <si>
    <t>psicopata</t>
  </si>
  <si>
    <t>psicopatas</t>
  </si>
  <si>
    <t>psicopatia</t>
  </si>
  <si>
    <t>psicopatias</t>
  </si>
  <si>
    <t>psicopática</t>
  </si>
  <si>
    <t>psicopáticas</t>
  </si>
  <si>
    <t>psicopático</t>
  </si>
  <si>
    <t>psicopáticos</t>
  </si>
  <si>
    <t>psicopatologia</t>
  </si>
  <si>
    <t>psicopatologias</t>
  </si>
  <si>
    <t>psicopatológica</t>
  </si>
  <si>
    <t>psicopatológicas</t>
  </si>
  <si>
    <t>psicopatológico</t>
  </si>
  <si>
    <t>psicopatológicos</t>
  </si>
  <si>
    <t>psicose</t>
  </si>
  <si>
    <t>psicoses</t>
  </si>
  <si>
    <t>psicossomática</t>
  </si>
  <si>
    <t>psicossomáticas</t>
  </si>
  <si>
    <t>psicossomático</t>
  </si>
  <si>
    <t>psicossomáticos</t>
  </si>
  <si>
    <t>psicótica</t>
  </si>
  <si>
    <t>psicóticas</t>
  </si>
  <si>
    <t>psicótico</t>
  </si>
  <si>
    <t>psicóticos</t>
  </si>
  <si>
    <t>sádica</t>
  </si>
  <si>
    <t>sádicas</t>
  </si>
  <si>
    <t>sádico</t>
  </si>
  <si>
    <t>sádicos</t>
  </si>
  <si>
    <t>sadismo</t>
  </si>
  <si>
    <t>sadismos</t>
  </si>
  <si>
    <t>sadista</t>
  </si>
  <si>
    <t>sadistas</t>
  </si>
  <si>
    <t>sadomasochismo</t>
  </si>
  <si>
    <t>sadomasochismos</t>
  </si>
  <si>
    <t>sadomasochista</t>
  </si>
  <si>
    <t>sadomasochistas</t>
  </si>
  <si>
    <t>sadomasoquismo</t>
  </si>
  <si>
    <t>sadomasoquismos</t>
  </si>
  <si>
    <t>sadomasoquista</t>
  </si>
  <si>
    <t>sadomasoquistas</t>
  </si>
  <si>
    <t>sociopata</t>
  </si>
  <si>
    <t>sociopatas</t>
  </si>
  <si>
    <t>sociopatia</t>
  </si>
  <si>
    <t>sociopatias</t>
  </si>
  <si>
    <t>sociopática</t>
  </si>
  <si>
    <t>sociopáticas</t>
  </si>
  <si>
    <t>sociopático</t>
  </si>
  <si>
    <t>sociopáticos</t>
  </si>
  <si>
    <t>somatiza</t>
  </si>
  <si>
    <t>somatização</t>
  </si>
  <si>
    <t>somatizações</t>
  </si>
  <si>
    <t>somatizada</t>
  </si>
  <si>
    <t>somatizadas</t>
  </si>
  <si>
    <t>somatizado</t>
  </si>
  <si>
    <t>somatizados</t>
  </si>
  <si>
    <t>somatizais</t>
  </si>
  <si>
    <t>somatizam</t>
  </si>
  <si>
    <t>somatizamos</t>
  </si>
  <si>
    <t>somatizando</t>
  </si>
  <si>
    <t>somatizar</t>
  </si>
  <si>
    <t>somatizara</t>
  </si>
  <si>
    <t>somatizará</t>
  </si>
  <si>
    <t>somatizaram</t>
  </si>
  <si>
    <t>somatizáramos</t>
  </si>
  <si>
    <t>somatizarão</t>
  </si>
  <si>
    <t>somatizaras</t>
  </si>
  <si>
    <t>somatizarás</t>
  </si>
  <si>
    <t>somatizardes</t>
  </si>
  <si>
    <t>somatizarei</t>
  </si>
  <si>
    <t>somatizareis</t>
  </si>
  <si>
    <t>somatizáreis</t>
  </si>
  <si>
    <t>somatizarem</t>
  </si>
  <si>
    <t>somatizaremos</t>
  </si>
  <si>
    <t>somatizares</t>
  </si>
  <si>
    <t>somatizaria</t>
  </si>
  <si>
    <t>somatizariam</t>
  </si>
  <si>
    <t>somatizaríamos</t>
  </si>
  <si>
    <t>somatizarias</t>
  </si>
  <si>
    <t>somatizaríeis</t>
  </si>
  <si>
    <t>somatizarmos</t>
  </si>
  <si>
    <t>somatizas</t>
  </si>
  <si>
    <t>somatizasse</t>
  </si>
  <si>
    <t>somatizásseis</t>
  </si>
  <si>
    <t>somatizassem</t>
  </si>
  <si>
    <t>somatizássemos</t>
  </si>
  <si>
    <t>somatizasses</t>
  </si>
  <si>
    <t>somatizaste</t>
  </si>
  <si>
    <t>somatizastes</t>
  </si>
  <si>
    <t>somatizava</t>
  </si>
  <si>
    <t>somatizavam</t>
  </si>
  <si>
    <t>somatizávamos</t>
  </si>
  <si>
    <t>somatizavas</t>
  </si>
  <si>
    <t>somatizáveis</t>
  </si>
  <si>
    <t>somatize</t>
  </si>
  <si>
    <t>somatizei</t>
  </si>
  <si>
    <t>somatizeis</t>
  </si>
  <si>
    <t>somatizem</t>
  </si>
  <si>
    <t>somatizemos</t>
  </si>
  <si>
    <t>somatizes</t>
  </si>
  <si>
    <t>somatizo</t>
  </si>
  <si>
    <t>somatizou</t>
  </si>
  <si>
    <t>sonambula</t>
  </si>
  <si>
    <t>sonâmbula</t>
  </si>
  <si>
    <t>sonambulais</t>
  </si>
  <si>
    <t>sonambulam</t>
  </si>
  <si>
    <t>sonambulamos</t>
  </si>
  <si>
    <t>sonambulando</t>
  </si>
  <si>
    <t>sonambular</t>
  </si>
  <si>
    <t>sonambulara</t>
  </si>
  <si>
    <t>sonambulará</t>
  </si>
  <si>
    <t>sonambularam</t>
  </si>
  <si>
    <t>sonambuláramos</t>
  </si>
  <si>
    <t>sonambularão</t>
  </si>
  <si>
    <t>sonambularas</t>
  </si>
  <si>
    <t>sonambularás</t>
  </si>
  <si>
    <t>sonambulardes</t>
  </si>
  <si>
    <t>sonambularei</t>
  </si>
  <si>
    <t>sonambulareis</t>
  </si>
  <si>
    <t>sonambuláreis</t>
  </si>
  <si>
    <t>sonambularem</t>
  </si>
  <si>
    <t>sonambularemos</t>
  </si>
  <si>
    <t>sonambulares</t>
  </si>
  <si>
    <t>sonambularia</t>
  </si>
  <si>
    <t>sonambulariam</t>
  </si>
  <si>
    <t>sonambularíamos</t>
  </si>
  <si>
    <t>sonambularias</t>
  </si>
  <si>
    <t>sonambularíeis</t>
  </si>
  <si>
    <t>sonambularmos</t>
  </si>
  <si>
    <t>sonambulas</t>
  </si>
  <si>
    <t>sonâmbulas</t>
  </si>
  <si>
    <t>sonambulasse</t>
  </si>
  <si>
    <t>sonambulásseis</t>
  </si>
  <si>
    <t>sonambulassem</t>
  </si>
  <si>
    <t>sonambulássemos</t>
  </si>
  <si>
    <t>sonambulasses</t>
  </si>
  <si>
    <t>sonambulaste</t>
  </si>
  <si>
    <t>sonambulastes</t>
  </si>
  <si>
    <t>sonambulava</t>
  </si>
  <si>
    <t>sonambulavam</t>
  </si>
  <si>
    <t>sonambulávamos</t>
  </si>
  <si>
    <t>sonambulavas</t>
  </si>
  <si>
    <t>sonambuláveis</t>
  </si>
  <si>
    <t>sonambule</t>
  </si>
  <si>
    <t>sonambulei</t>
  </si>
  <si>
    <t>sonambuleis</t>
  </si>
  <si>
    <t>sonambulem</t>
  </si>
  <si>
    <t>sonambulemos</t>
  </si>
  <si>
    <t>sonambules</t>
  </si>
  <si>
    <t>sonambúlica</t>
  </si>
  <si>
    <t>sonambúlicas</t>
  </si>
  <si>
    <t>sonambúlico</t>
  </si>
  <si>
    <t>sonambúlicos</t>
  </si>
  <si>
    <t>sonambulismo</t>
  </si>
  <si>
    <t>sonambulismos</t>
  </si>
  <si>
    <t>sonambulista</t>
  </si>
  <si>
    <t>sonambulistas</t>
  </si>
  <si>
    <t>sonambulística</t>
  </si>
  <si>
    <t>sonambulísticas</t>
  </si>
  <si>
    <t>sonambulístico</t>
  </si>
  <si>
    <t>sonambulísticos</t>
  </si>
  <si>
    <t>sonambulo</t>
  </si>
  <si>
    <t>sonâmbulo</t>
  </si>
  <si>
    <t>sonâmbulos</t>
  </si>
  <si>
    <t>sonambulou</t>
  </si>
  <si>
    <t>suicidais</t>
  </si>
  <si>
    <t>suicidam</t>
  </si>
  <si>
    <t>suicidamos</t>
  </si>
  <si>
    <t>suicidando</t>
  </si>
  <si>
    <t>suicidar</t>
  </si>
  <si>
    <t>suicidara</t>
  </si>
  <si>
    <t>suicidará</t>
  </si>
  <si>
    <t>suicidaram</t>
  </si>
  <si>
    <t>suicidáramos</t>
  </si>
  <si>
    <t>suicidarão</t>
  </si>
  <si>
    <t>suicidaras</t>
  </si>
  <si>
    <t>suicidarás</t>
  </si>
  <si>
    <t>suicidardes</t>
  </si>
  <si>
    <t>suicidarei</t>
  </si>
  <si>
    <t>suicidareis</t>
  </si>
  <si>
    <t>suicidáreis</t>
  </si>
  <si>
    <t>suicidarem</t>
  </si>
  <si>
    <t>suicidaremos</t>
  </si>
  <si>
    <t>suicidares</t>
  </si>
  <si>
    <t>suicidaria</t>
  </si>
  <si>
    <t>suicidariam</t>
  </si>
  <si>
    <t>suicidaríamos</t>
  </si>
  <si>
    <t>suicidarias</t>
  </si>
  <si>
    <t>suicidaríeis</t>
  </si>
  <si>
    <t>suicidarmos</t>
  </si>
  <si>
    <t>suicidasse</t>
  </si>
  <si>
    <t>suicidásseis</t>
  </si>
  <si>
    <t>suicidassem</t>
  </si>
  <si>
    <t>suicidássemos</t>
  </si>
  <si>
    <t>suicidasses</t>
  </si>
  <si>
    <t>suicidaste</t>
  </si>
  <si>
    <t>suicidastes</t>
  </si>
  <si>
    <t>suicidava</t>
  </si>
  <si>
    <t>suicidavam</t>
  </si>
  <si>
    <t>suicidávamos</t>
  </si>
  <si>
    <t>suicidavas</t>
  </si>
  <si>
    <t>suicidáveis</t>
  </si>
  <si>
    <t>suicide</t>
  </si>
  <si>
    <t>suicidei</t>
  </si>
  <si>
    <t>suicideis</t>
  </si>
  <si>
    <t>suicidem</t>
  </si>
  <si>
    <t>suicidemos</t>
  </si>
  <si>
    <t>suicides</t>
  </si>
  <si>
    <t>suicido</t>
  </si>
  <si>
    <t>suicidomania</t>
  </si>
  <si>
    <t>suicidomanias</t>
  </si>
  <si>
    <t>suicidou</t>
  </si>
  <si>
    <t>tricotilomania</t>
  </si>
  <si>
    <t>tricotilomanias</t>
  </si>
  <si>
    <t>vaginismo</t>
  </si>
  <si>
    <t>vaginismos</t>
  </si>
  <si>
    <t>vicia</t>
  </si>
  <si>
    <t>vícia</t>
  </si>
  <si>
    <t>viciação</t>
  </si>
  <si>
    <t>viciações</t>
  </si>
  <si>
    <t>viciada</t>
  </si>
  <si>
    <t>viciadas</t>
  </si>
  <si>
    <t>viciado</t>
  </si>
  <si>
    <t>viciador</t>
  </si>
  <si>
    <t>viciadora</t>
  </si>
  <si>
    <t>viciadoras</t>
  </si>
  <si>
    <t>viciadores</t>
  </si>
  <si>
    <t>viciados</t>
  </si>
  <si>
    <t>viciais</t>
  </si>
  <si>
    <t>viciam</t>
  </si>
  <si>
    <t>viciamento</t>
  </si>
  <si>
    <t>viciamentos</t>
  </si>
  <si>
    <t>viciamos</t>
  </si>
  <si>
    <t>viciando</t>
  </si>
  <si>
    <t>viciante</t>
  </si>
  <si>
    <t>viciantes</t>
  </si>
  <si>
    <t>viciar</t>
  </si>
  <si>
    <t>viciara</t>
  </si>
  <si>
    <t>viciará</t>
  </si>
  <si>
    <t>viciaram</t>
  </si>
  <si>
    <t>viciáramos</t>
  </si>
  <si>
    <t>viciarão</t>
  </si>
  <si>
    <t>viciaras</t>
  </si>
  <si>
    <t>viciarás</t>
  </si>
  <si>
    <t>viciardes</t>
  </si>
  <si>
    <t>viciarei</t>
  </si>
  <si>
    <t>viciareis</t>
  </si>
  <si>
    <t>viciáreis</t>
  </si>
  <si>
    <t>viciarem</t>
  </si>
  <si>
    <t>viciaremos</t>
  </si>
  <si>
    <t>viciares</t>
  </si>
  <si>
    <t>viciaria</t>
  </si>
  <si>
    <t>viciariam</t>
  </si>
  <si>
    <t>viciaríamos</t>
  </si>
  <si>
    <t>viciarias</t>
  </si>
  <si>
    <t>viciaríeis</t>
  </si>
  <si>
    <t>viciarmos</t>
  </si>
  <si>
    <t>vicias</t>
  </si>
  <si>
    <t>vícias</t>
  </si>
  <si>
    <t>viciasse</t>
  </si>
  <si>
    <t>viciásseis</t>
  </si>
  <si>
    <t>viciassem</t>
  </si>
  <si>
    <t>viciássemos</t>
  </si>
  <si>
    <t>viciasses</t>
  </si>
  <si>
    <t>viciaste</t>
  </si>
  <si>
    <t>viciastes</t>
  </si>
  <si>
    <t>viciava</t>
  </si>
  <si>
    <t>viciavam</t>
  </si>
  <si>
    <t>viciávamos</t>
  </si>
  <si>
    <t>viciavas</t>
  </si>
  <si>
    <t>viciáveis</t>
  </si>
  <si>
    <t>vicie</t>
  </si>
  <si>
    <t>viciei</t>
  </si>
  <si>
    <t>vicieis</t>
  </si>
  <si>
    <t>viciem</t>
  </si>
  <si>
    <t>viciemos</t>
  </si>
  <si>
    <t>vicies</t>
  </si>
  <si>
    <t>vicio</t>
  </si>
  <si>
    <t>vício</t>
  </si>
  <si>
    <t>vícios</t>
  </si>
  <si>
    <t>viciou</t>
  </si>
  <si>
    <t>voyeur</t>
  </si>
  <si>
    <t>voyeurismo</t>
  </si>
  <si>
    <t>voyeurismos</t>
  </si>
  <si>
    <t>voyeurista</t>
  </si>
  <si>
    <t>voyeuristas</t>
  </si>
  <si>
    <t>voyeurística</t>
  </si>
  <si>
    <t>voyeurísticas</t>
  </si>
  <si>
    <t>voyeurístico</t>
  </si>
  <si>
    <t>voyeurísticos</t>
  </si>
  <si>
    <t>voyeurs</t>
  </si>
  <si>
    <t>abstém</t>
  </si>
  <si>
    <t>abstêm</t>
  </si>
  <si>
    <t>abstemia</t>
  </si>
  <si>
    <t>abstémia</t>
  </si>
  <si>
    <t>abstemias</t>
  </si>
  <si>
    <t>abstémias</t>
  </si>
  <si>
    <t>abstémica</t>
  </si>
  <si>
    <t>abstémicas</t>
  </si>
  <si>
    <t>abstémico</t>
  </si>
  <si>
    <t>abstémicos</t>
  </si>
  <si>
    <t>abstémio</t>
  </si>
  <si>
    <t>abstémios</t>
  </si>
  <si>
    <t>abstemos</t>
  </si>
  <si>
    <t>abstenção</t>
  </si>
  <si>
    <t>abstenções</t>
  </si>
  <si>
    <t>abstendes</t>
  </si>
  <si>
    <t>abstendo</t>
  </si>
  <si>
    <t>abstenha</t>
  </si>
  <si>
    <t>abstenhais</t>
  </si>
  <si>
    <t>abstenham</t>
  </si>
  <si>
    <t>abstenhamos</t>
  </si>
  <si>
    <t>abstenhas</t>
  </si>
  <si>
    <t>abstenho</t>
  </si>
  <si>
    <t>absténs</t>
  </si>
  <si>
    <t>abster</t>
  </si>
  <si>
    <t>absterá</t>
  </si>
  <si>
    <t>absterão</t>
  </si>
  <si>
    <t>absterás</t>
  </si>
  <si>
    <t>absterei</t>
  </si>
  <si>
    <t>abstereis</t>
  </si>
  <si>
    <t>absteremos</t>
  </si>
  <si>
    <t>absteria</t>
  </si>
  <si>
    <t>absteriam</t>
  </si>
  <si>
    <t>absteríamos</t>
  </si>
  <si>
    <t>absterias</t>
  </si>
  <si>
    <t>absteríeis</t>
  </si>
  <si>
    <t>absteve</t>
  </si>
  <si>
    <t>abstida</t>
  </si>
  <si>
    <t>abstidas</t>
  </si>
  <si>
    <t>abstido</t>
  </si>
  <si>
    <t>abstidos</t>
  </si>
  <si>
    <t>abstinência</t>
  </si>
  <si>
    <t>abstinências</t>
  </si>
  <si>
    <t>abstinente</t>
  </si>
  <si>
    <t>abstinentes</t>
  </si>
  <si>
    <t>abstinha</t>
  </si>
  <si>
    <t>abstinham</t>
  </si>
  <si>
    <t>abstínhamos</t>
  </si>
  <si>
    <t>abstinhas</t>
  </si>
  <si>
    <t>abstínheis</t>
  </si>
  <si>
    <t>abstive</t>
  </si>
  <si>
    <t>abstivemos</t>
  </si>
  <si>
    <t>abstiver</t>
  </si>
  <si>
    <t>abstivera</t>
  </si>
  <si>
    <t>abstiveram</t>
  </si>
  <si>
    <t>abstivéramos</t>
  </si>
  <si>
    <t>abstiveras</t>
  </si>
  <si>
    <t>abstiverdes</t>
  </si>
  <si>
    <t>abstivéreis</t>
  </si>
  <si>
    <t>abstiverem</t>
  </si>
  <si>
    <t>abstiveres</t>
  </si>
  <si>
    <t>abstivermos</t>
  </si>
  <si>
    <t>abstivesse</t>
  </si>
  <si>
    <t>abstivésseis</t>
  </si>
  <si>
    <t>abstivessem</t>
  </si>
  <si>
    <t>abstivéssemos</t>
  </si>
  <si>
    <t>abstivesses</t>
  </si>
  <si>
    <t>abstiveste</t>
  </si>
  <si>
    <t>abstivestes</t>
  </si>
  <si>
    <t>absurdo</t>
  </si>
  <si>
    <t>acrítica</t>
  </si>
  <si>
    <t>acríticamente</t>
  </si>
  <si>
    <t>acríticas</t>
  </si>
  <si>
    <t>acrítico</t>
  </si>
  <si>
    <t>acríticos</t>
  </si>
  <si>
    <t>acumula</t>
  </si>
  <si>
    <t>acumulação</t>
  </si>
  <si>
    <t>acumulações</t>
  </si>
  <si>
    <t>acumulada</t>
  </si>
  <si>
    <t>acumuladas</t>
  </si>
  <si>
    <t>acumulado</t>
  </si>
  <si>
    <t>acumulador</t>
  </si>
  <si>
    <t>acumuladora</t>
  </si>
  <si>
    <t>acumuladoras</t>
  </si>
  <si>
    <t>acumuladores</t>
  </si>
  <si>
    <t>acumulados</t>
  </si>
  <si>
    <t>acumulais</t>
  </si>
  <si>
    <t>acumulam</t>
  </si>
  <si>
    <t>acumulamos</t>
  </si>
  <si>
    <t>acumulando</t>
  </si>
  <si>
    <t>acumular</t>
  </si>
  <si>
    <t>acumulara</t>
  </si>
  <si>
    <t>acumulará</t>
  </si>
  <si>
    <t>acumularam</t>
  </si>
  <si>
    <t>acumuláramos</t>
  </si>
  <si>
    <t>acumularão</t>
  </si>
  <si>
    <t>acumularas</t>
  </si>
  <si>
    <t>acumularás</t>
  </si>
  <si>
    <t>acumulardes</t>
  </si>
  <si>
    <t>acumularei</t>
  </si>
  <si>
    <t>acumulareis</t>
  </si>
  <si>
    <t>acumuláreis</t>
  </si>
  <si>
    <t>acumularem</t>
  </si>
  <si>
    <t>acumularemos</t>
  </si>
  <si>
    <t>acumulares</t>
  </si>
  <si>
    <t>acumularia</t>
  </si>
  <si>
    <t>acumulariam</t>
  </si>
  <si>
    <t>acumularíamos</t>
  </si>
  <si>
    <t>acumularias</t>
  </si>
  <si>
    <t>acumularíeis</t>
  </si>
  <si>
    <t>acumularmos</t>
  </si>
  <si>
    <t>acumulas</t>
  </si>
  <si>
    <t>acumulasse</t>
  </si>
  <si>
    <t>acumulásseis</t>
  </si>
  <si>
    <t>acumulassem</t>
  </si>
  <si>
    <t>acumulássemos</t>
  </si>
  <si>
    <t>acumulasses</t>
  </si>
  <si>
    <t>acumulaste</t>
  </si>
  <si>
    <t>acumulastes</t>
  </si>
  <si>
    <t>acumulava</t>
  </si>
  <si>
    <t>acumulavam</t>
  </si>
  <si>
    <t>acumulávamos</t>
  </si>
  <si>
    <t>acumulavas</t>
  </si>
  <si>
    <t>acumuláveis</t>
  </si>
  <si>
    <t>acumule</t>
  </si>
  <si>
    <t>acumulei</t>
  </si>
  <si>
    <t>acumuleis</t>
  </si>
  <si>
    <t>acumulem</t>
  </si>
  <si>
    <t>acumulemos</t>
  </si>
  <si>
    <t>acumules</t>
  </si>
  <si>
    <t>acumulo</t>
  </si>
  <si>
    <t>acumulou</t>
  </si>
  <si>
    <t>alcoólatra</t>
  </si>
  <si>
    <t>alcoólatras</t>
  </si>
  <si>
    <t>alcoólica</t>
  </si>
  <si>
    <t>alcoólicas</t>
  </si>
  <si>
    <t>alcoólico</t>
  </si>
  <si>
    <t>alcoólicos</t>
  </si>
  <si>
    <t>alcoolismo</t>
  </si>
  <si>
    <t>alcoolismos</t>
  </si>
  <si>
    <t>alcoolizada</t>
  </si>
  <si>
    <t>alcoolizadas</t>
  </si>
  <si>
    <t>alcoolizado</t>
  </si>
  <si>
    <t>alcoolizados</t>
  </si>
  <si>
    <t>alua</t>
  </si>
  <si>
    <t>aluada</t>
  </si>
  <si>
    <t>aluadamente</t>
  </si>
  <si>
    <t>aluadas</t>
  </si>
  <si>
    <t>aluado</t>
  </si>
  <si>
    <t>aluados</t>
  </si>
  <si>
    <t>aluais</t>
  </si>
  <si>
    <t>aluam</t>
  </si>
  <si>
    <t>aluamento</t>
  </si>
  <si>
    <t>aluamentos</t>
  </si>
  <si>
    <t>aluamos</t>
  </si>
  <si>
    <t>aluando</t>
  </si>
  <si>
    <t>aluar</t>
  </si>
  <si>
    <t>aluara</t>
  </si>
  <si>
    <t>aluará</t>
  </si>
  <si>
    <t>aluaram</t>
  </si>
  <si>
    <t>aluáramos</t>
  </si>
  <si>
    <t>aluarão</t>
  </si>
  <si>
    <t>aluaras</t>
  </si>
  <si>
    <t>aluarás</t>
  </si>
  <si>
    <t>aluardes</t>
  </si>
  <si>
    <t>aluarei</t>
  </si>
  <si>
    <t>aluareis</t>
  </si>
  <si>
    <t>aluáreis</t>
  </si>
  <si>
    <t>aluarem</t>
  </si>
  <si>
    <t>aluaremos</t>
  </si>
  <si>
    <t>aluares</t>
  </si>
  <si>
    <t>aluaria</t>
  </si>
  <si>
    <t>aluariam</t>
  </si>
  <si>
    <t>aluaríamos</t>
  </si>
  <si>
    <t>aluarias</t>
  </si>
  <si>
    <t>aluaríeis</t>
  </si>
  <si>
    <t>aluarmos</t>
  </si>
  <si>
    <t>aluas</t>
  </si>
  <si>
    <t>aluasse</t>
  </si>
  <si>
    <t>aluásseis</t>
  </si>
  <si>
    <t>aluassem</t>
  </si>
  <si>
    <t>aluássemos</t>
  </si>
  <si>
    <t>aluasses</t>
  </si>
  <si>
    <t>aluaste</t>
  </si>
  <si>
    <t>aluastes</t>
  </si>
  <si>
    <t>aluava</t>
  </si>
  <si>
    <t>aluavam</t>
  </si>
  <si>
    <t>aluávamos</t>
  </si>
  <si>
    <t>aluavas</t>
  </si>
  <si>
    <t>aluáveis</t>
  </si>
  <si>
    <t>alue</t>
  </si>
  <si>
    <t>aluei</t>
  </si>
  <si>
    <t>alueis</t>
  </si>
  <si>
    <t>aluem</t>
  </si>
  <si>
    <t>aluemos</t>
  </si>
  <si>
    <t>alues</t>
  </si>
  <si>
    <t>aluo</t>
  </si>
  <si>
    <t>aluou</t>
  </si>
  <si>
    <t>amaluca</t>
  </si>
  <si>
    <t>amalucada</t>
  </si>
  <si>
    <t>amalucadas</t>
  </si>
  <si>
    <t>amalucado</t>
  </si>
  <si>
    <t>amalucados</t>
  </si>
  <si>
    <t>amalucais</t>
  </si>
  <si>
    <t>amalucam</t>
  </si>
  <si>
    <t>amalucamos</t>
  </si>
  <si>
    <t>amalucando</t>
  </si>
  <si>
    <t>amalucar</t>
  </si>
  <si>
    <t>amalucara</t>
  </si>
  <si>
    <t>amalucará</t>
  </si>
  <si>
    <t>amalucaram</t>
  </si>
  <si>
    <t>amalucáramos</t>
  </si>
  <si>
    <t>amalucarão</t>
  </si>
  <si>
    <t>amalucaras</t>
  </si>
  <si>
    <t>amalucarás</t>
  </si>
  <si>
    <t>amalucardes</t>
  </si>
  <si>
    <t>amalucarei</t>
  </si>
  <si>
    <t>amalucareis</t>
  </si>
  <si>
    <t>amalucáreis</t>
  </si>
  <si>
    <t>amalucarem</t>
  </si>
  <si>
    <t>amalucaremos</t>
  </si>
  <si>
    <t>amalucares</t>
  </si>
  <si>
    <t>amalucaria</t>
  </si>
  <si>
    <t>amalucariam</t>
  </si>
  <si>
    <t>amalucaríamos</t>
  </si>
  <si>
    <t>amalucarias</t>
  </si>
  <si>
    <t>amalucaríeis</t>
  </si>
  <si>
    <t>amalucarmos</t>
  </si>
  <si>
    <t>amalucas</t>
  </si>
  <si>
    <t>amalucasse</t>
  </si>
  <si>
    <t>amalucásseis</t>
  </si>
  <si>
    <t>amalucassem</t>
  </si>
  <si>
    <t>amalucássemos</t>
  </si>
  <si>
    <t>amalucasses</t>
  </si>
  <si>
    <t>amalucaste</t>
  </si>
  <si>
    <t>amalucastes</t>
  </si>
  <si>
    <t>amalucava</t>
  </si>
  <si>
    <t>amalucavam</t>
  </si>
  <si>
    <t>amalucávamos</t>
  </si>
  <si>
    <t>amalucavas</t>
  </si>
  <si>
    <t>amalucáveis</t>
  </si>
  <si>
    <t>amaluco</t>
  </si>
  <si>
    <t>amalucou</t>
  </si>
  <si>
    <t>amaluque</t>
  </si>
  <si>
    <t>amaluquei</t>
  </si>
  <si>
    <t>amaluqueis</t>
  </si>
  <si>
    <t>amaluquem</t>
  </si>
  <si>
    <t>amaluquemos</t>
  </si>
  <si>
    <t>amaluques</t>
  </si>
  <si>
    <t>amarrais-vos</t>
  </si>
  <si>
    <t>amarrai-vos</t>
  </si>
  <si>
    <t>amarramo-nos</t>
  </si>
  <si>
    <t>amarrámo-nos</t>
  </si>
  <si>
    <t>amarram-se</t>
  </si>
  <si>
    <t>amarrando-lhe</t>
  </si>
  <si>
    <t>amarrando-me</t>
  </si>
  <si>
    <t>amarrando-se</t>
  </si>
  <si>
    <t>amarrando-te</t>
  </si>
  <si>
    <t>amarrara-me</t>
  </si>
  <si>
    <t>amarráramo-nos</t>
  </si>
  <si>
    <t>amarraram-se</t>
  </si>
  <si>
    <t>amarrara-se</t>
  </si>
  <si>
    <t>amarraras-te</t>
  </si>
  <si>
    <t>amarrardes-vos</t>
  </si>
  <si>
    <t>amarráreis-vos</t>
  </si>
  <si>
    <t>amarrarem-se</t>
  </si>
  <si>
    <t>amarrares-te</t>
  </si>
  <si>
    <t>amarrar-me</t>
  </si>
  <si>
    <t>amarrar-me-ei</t>
  </si>
  <si>
    <t>amarrar-me-ia</t>
  </si>
  <si>
    <t>amarrarmo-nos</t>
  </si>
  <si>
    <t>amarrar-nos-emos</t>
  </si>
  <si>
    <t>amarrar-nos-íamos</t>
  </si>
  <si>
    <t>amarrar-se</t>
  </si>
  <si>
    <t>amarrar-se-á</t>
  </si>
  <si>
    <t>amarrar-se-ão</t>
  </si>
  <si>
    <t>amarrar-se-ia</t>
  </si>
  <si>
    <t>amarrar-se-iam</t>
  </si>
  <si>
    <t>amarrar-te-ás</t>
  </si>
  <si>
    <t>amarrar-te-ias</t>
  </si>
  <si>
    <t>amarrar-vos-eis</t>
  </si>
  <si>
    <t>amarrar-vos-íeis</t>
  </si>
  <si>
    <t>amarra-se</t>
  </si>
  <si>
    <t>amarras-te</t>
  </si>
  <si>
    <t>amarrastes-vos</t>
  </si>
  <si>
    <t>amarraste-te</t>
  </si>
  <si>
    <t>amarra-te</t>
  </si>
  <si>
    <t>amarrava-me</t>
  </si>
  <si>
    <t>amarrávamo-nos</t>
  </si>
  <si>
    <t>amarravam-se</t>
  </si>
  <si>
    <t>amarrava-se</t>
  </si>
  <si>
    <t>amarravas-te</t>
  </si>
  <si>
    <t>amarráveis-vos</t>
  </si>
  <si>
    <t>amarrei-me</t>
  </si>
  <si>
    <t>amarremo-nos</t>
  </si>
  <si>
    <t>amarrem-se</t>
  </si>
  <si>
    <t>amarre-se</t>
  </si>
  <si>
    <t>amarro-me</t>
  </si>
  <si>
    <t>amarrou-se</t>
  </si>
  <si>
    <t>amorais</t>
  </si>
  <si>
    <t>amoral</t>
  </si>
  <si>
    <t>amoralidade</t>
  </si>
  <si>
    <t>amoralidades</t>
  </si>
  <si>
    <t>amoralismo</t>
  </si>
  <si>
    <t>amoralismos</t>
  </si>
  <si>
    <t>amoralista</t>
  </si>
  <si>
    <t>amoralistas</t>
  </si>
  <si>
    <t>amoraliza</t>
  </si>
  <si>
    <t>amoralizada</t>
  </si>
  <si>
    <t>amoralizadas</t>
  </si>
  <si>
    <t>amoralizado</t>
  </si>
  <si>
    <t>amoralizados</t>
  </si>
  <si>
    <t>amoralizais</t>
  </si>
  <si>
    <t>amoralizam</t>
  </si>
  <si>
    <t>amoralizamos</t>
  </si>
  <si>
    <t>amoralizando</t>
  </si>
  <si>
    <t>amoralizar</t>
  </si>
  <si>
    <t>amoralizara</t>
  </si>
  <si>
    <t>amoralizará</t>
  </si>
  <si>
    <t>amoralizaram</t>
  </si>
  <si>
    <t>amoralizáramos</t>
  </si>
  <si>
    <t>amoralizarão</t>
  </si>
  <si>
    <t>amoralizaras</t>
  </si>
  <si>
    <t>amoralizarás</t>
  </si>
  <si>
    <t>amoralizardes</t>
  </si>
  <si>
    <t>amoralizarei</t>
  </si>
  <si>
    <t>amoralizareis</t>
  </si>
  <si>
    <t>amoralizáreis</t>
  </si>
  <si>
    <t>amoralizarem</t>
  </si>
  <si>
    <t>amoralizaremos</t>
  </si>
  <si>
    <t>amoralizares</t>
  </si>
  <si>
    <t>amoralizaria</t>
  </si>
  <si>
    <t>amoralizariam</t>
  </si>
  <si>
    <t>amoralizaríamos</t>
  </si>
  <si>
    <t>amoralizarias</t>
  </si>
  <si>
    <t>amoralizaríeis</t>
  </si>
  <si>
    <t>amoralizarmos</t>
  </si>
  <si>
    <t>amoralizas</t>
  </si>
  <si>
    <t>amoralizasse</t>
  </si>
  <si>
    <t>amoralizásseis</t>
  </si>
  <si>
    <t>amoralizassem</t>
  </si>
  <si>
    <t>amoralizássemos</t>
  </si>
  <si>
    <t>amoralizasses</t>
  </si>
  <si>
    <t>amoralizaste</t>
  </si>
  <si>
    <t>amoralizastes</t>
  </si>
  <si>
    <t>amoralizava</t>
  </si>
  <si>
    <t>amoralizavam</t>
  </si>
  <si>
    <t>amoralizávamos</t>
  </si>
  <si>
    <t>amoralizavas</t>
  </si>
  <si>
    <t>amoralizáveis</t>
  </si>
  <si>
    <t>amoralize</t>
  </si>
  <si>
    <t>amoralizei</t>
  </si>
  <si>
    <t>amoralizeis</t>
  </si>
  <si>
    <t>amoralizem</t>
  </si>
  <si>
    <t>amoralizemos</t>
  </si>
  <si>
    <t>amoralizes</t>
  </si>
  <si>
    <t>amoralizo</t>
  </si>
  <si>
    <t>amoralizou</t>
  </si>
  <si>
    <t>anacrónica</t>
  </si>
  <si>
    <t>anacrónicas</t>
  </si>
  <si>
    <t>anacrónico</t>
  </si>
  <si>
    <t>anacrónicos</t>
  </si>
  <si>
    <t>andante</t>
  </si>
  <si>
    <t>andantes</t>
  </si>
  <si>
    <t>andarilha</t>
  </si>
  <si>
    <t>andarilhada</t>
  </si>
  <si>
    <t>andarilhadas</t>
  </si>
  <si>
    <t>andarilhado</t>
  </si>
  <si>
    <t>andarilhados</t>
  </si>
  <si>
    <t>andarilhais</t>
  </si>
  <si>
    <t>andarilham</t>
  </si>
  <si>
    <t>andarilhamos</t>
  </si>
  <si>
    <t>andarilhando</t>
  </si>
  <si>
    <t>andarilhar</t>
  </si>
  <si>
    <t>andarilhara</t>
  </si>
  <si>
    <t>andarilhará</t>
  </si>
  <si>
    <t>andarilharam</t>
  </si>
  <si>
    <t>andarilháramos</t>
  </si>
  <si>
    <t>andarilharão</t>
  </si>
  <si>
    <t>andarilharas</t>
  </si>
  <si>
    <t>andarilharás</t>
  </si>
  <si>
    <t>andarilhardes</t>
  </si>
  <si>
    <t>andarilharei</t>
  </si>
  <si>
    <t>andarilhareis</t>
  </si>
  <si>
    <t>andarilháreis</t>
  </si>
  <si>
    <t>andarilharem</t>
  </si>
  <si>
    <t>andarilharemos</t>
  </si>
  <si>
    <t>andarilhares</t>
  </si>
  <si>
    <t>andarilharia</t>
  </si>
  <si>
    <t>andarilhariam</t>
  </si>
  <si>
    <t>andarilharíamos</t>
  </si>
  <si>
    <t>andarilharias</t>
  </si>
  <si>
    <t>andarilharíeis</t>
  </si>
  <si>
    <t>andarilharmos</t>
  </si>
  <si>
    <t>andarilhas</t>
  </si>
  <si>
    <t>andarilhasse</t>
  </si>
  <si>
    <t>andarilhásseis</t>
  </si>
  <si>
    <t>andarilhassem</t>
  </si>
  <si>
    <t>andarilhássemos</t>
  </si>
  <si>
    <t>andarilhasses</t>
  </si>
  <si>
    <t>andarilhaste</t>
  </si>
  <si>
    <t>andarilhastes</t>
  </si>
  <si>
    <t>andarilhava</t>
  </si>
  <si>
    <t>andarilhavam</t>
  </si>
  <si>
    <t>andarilhávamos</t>
  </si>
  <si>
    <t>andarilhavas</t>
  </si>
  <si>
    <t>andarilháveis</t>
  </si>
  <si>
    <t>andarilhe</t>
  </si>
  <si>
    <t>andarilhei</t>
  </si>
  <si>
    <t>andarilheis</t>
  </si>
  <si>
    <t>andarilhem</t>
  </si>
  <si>
    <t>andarilhemos</t>
  </si>
  <si>
    <t>andarilhes</t>
  </si>
  <si>
    <t>andarilho</t>
  </si>
  <si>
    <t>andarilhos</t>
  </si>
  <si>
    <t>andarilhou</t>
  </si>
  <si>
    <t>anómala</t>
  </si>
  <si>
    <t>anómalas</t>
  </si>
  <si>
    <t>anomalia</t>
  </si>
  <si>
    <t>anomalias</t>
  </si>
  <si>
    <t>anómalo</t>
  </si>
  <si>
    <t>anómalos</t>
  </si>
  <si>
    <t>anormais</t>
  </si>
  <si>
    <t>anormal</t>
  </si>
  <si>
    <t>anormalidade</t>
  </si>
  <si>
    <t>anormalidades</t>
  </si>
  <si>
    <t>antissociais</t>
  </si>
  <si>
    <t>antissocial</t>
  </si>
  <si>
    <t>apancada</t>
  </si>
  <si>
    <t>apancadada</t>
  </si>
  <si>
    <t>apancadadas</t>
  </si>
  <si>
    <t>apancadado</t>
  </si>
  <si>
    <t>apancadados</t>
  </si>
  <si>
    <t>apancadas</t>
  </si>
  <si>
    <t>apancado</t>
  </si>
  <si>
    <t>apancados</t>
  </si>
  <si>
    <t>aparva</t>
  </si>
  <si>
    <t>aparvada</t>
  </si>
  <si>
    <t>aparvadas</t>
  </si>
  <si>
    <t>aparvado</t>
  </si>
  <si>
    <t>aparvados</t>
  </si>
  <si>
    <t>aparvais</t>
  </si>
  <si>
    <t>aparvaja</t>
  </si>
  <si>
    <t>aparvajada</t>
  </si>
  <si>
    <t>aparvajadas</t>
  </si>
  <si>
    <t>aparvajado</t>
  </si>
  <si>
    <t>aparvajados</t>
  </si>
  <si>
    <t>aparvajais</t>
  </si>
  <si>
    <t>aparvajam</t>
  </si>
  <si>
    <t>aparvajamos</t>
  </si>
  <si>
    <t>aparvajando</t>
  </si>
  <si>
    <t>aparvajar</t>
  </si>
  <si>
    <t>aparvajara</t>
  </si>
  <si>
    <t>aparvajará</t>
  </si>
  <si>
    <t>aparvajaram</t>
  </si>
  <si>
    <t>aparvajáramos</t>
  </si>
  <si>
    <t>aparvajarão</t>
  </si>
  <si>
    <t>aparvajaras</t>
  </si>
  <si>
    <t>aparvajarás</t>
  </si>
  <si>
    <t>aparvajardes</t>
  </si>
  <si>
    <t>aparvajarei</t>
  </si>
  <si>
    <t>aparvajareis</t>
  </si>
  <si>
    <t>aparvajáreis</t>
  </si>
  <si>
    <t>aparvajarem</t>
  </si>
  <si>
    <t>aparvajaremos</t>
  </si>
  <si>
    <t>aparvajares</t>
  </si>
  <si>
    <t>aparvajaria</t>
  </si>
  <si>
    <t>aparvajariam</t>
  </si>
  <si>
    <t>aparvajaríamos</t>
  </si>
  <si>
    <t>aparvajarias</t>
  </si>
  <si>
    <t>aparvajaríeis</t>
  </si>
  <si>
    <t>aparvajarmos</t>
  </si>
  <si>
    <t>aparvajas</t>
  </si>
  <si>
    <t>aparvajasse</t>
  </si>
  <si>
    <t>aparvajásseis</t>
  </si>
  <si>
    <t>aparvajassem</t>
  </si>
  <si>
    <t>aparvajássemos</t>
  </si>
  <si>
    <t>aparvajasses</t>
  </si>
  <si>
    <t>aparvajaste</t>
  </si>
  <si>
    <t>aparvajastes</t>
  </si>
  <si>
    <t>aparvajava</t>
  </si>
  <si>
    <t>aparvajavam</t>
  </si>
  <si>
    <t>aparvajávamos</t>
  </si>
  <si>
    <t>aparvajavas</t>
  </si>
  <si>
    <t>aparvajáveis</t>
  </si>
  <si>
    <t>aparvaje</t>
  </si>
  <si>
    <t>aparvajei</t>
  </si>
  <si>
    <t>aparvajeis</t>
  </si>
  <si>
    <t>aparvajem</t>
  </si>
  <si>
    <t>aparvajemos</t>
  </si>
  <si>
    <t>aparvajes</t>
  </si>
  <si>
    <t>aparvajo</t>
  </si>
  <si>
    <t>aparvajou</t>
  </si>
  <si>
    <t>aparvalha</t>
  </si>
  <si>
    <t>aparvalhada</t>
  </si>
  <si>
    <t>aparvalhadas</t>
  </si>
  <si>
    <t>aparvalhado</t>
  </si>
  <si>
    <t>aparvalhados</t>
  </si>
  <si>
    <t>aparvalhais</t>
  </si>
  <si>
    <t>aparvalham</t>
  </si>
  <si>
    <t>aparvalhamos</t>
  </si>
  <si>
    <t>aparvalhando</t>
  </si>
  <si>
    <t>aparvalhar</t>
  </si>
  <si>
    <t>aparvalhara</t>
  </si>
  <si>
    <t>aparvalhará</t>
  </si>
  <si>
    <t>aparvalharam</t>
  </si>
  <si>
    <t>aparvalháramos</t>
  </si>
  <si>
    <t>aparvalharão</t>
  </si>
  <si>
    <t>aparvalharas</t>
  </si>
  <si>
    <t>aparvalharás</t>
  </si>
  <si>
    <t>aparvalhardes</t>
  </si>
  <si>
    <t>aparvalharei</t>
  </si>
  <si>
    <t>aparvalhareis</t>
  </si>
  <si>
    <t>aparvalháreis</t>
  </si>
  <si>
    <t>aparvalharem</t>
  </si>
  <si>
    <t>aparvalharemos</t>
  </si>
  <si>
    <t>aparvalhares</t>
  </si>
  <si>
    <t>aparvalharia</t>
  </si>
  <si>
    <t>aparvalhariam</t>
  </si>
  <si>
    <t>aparvalharíamos</t>
  </si>
  <si>
    <t>aparvalharias</t>
  </si>
  <si>
    <t>aparvalharíeis</t>
  </si>
  <si>
    <t>aparvalharmos</t>
  </si>
  <si>
    <t>aparvalhas</t>
  </si>
  <si>
    <t>aparvalhasse</t>
  </si>
  <si>
    <t>aparvalhásseis</t>
  </si>
  <si>
    <t>aparvalhassem</t>
  </si>
  <si>
    <t>aparvalhássemos</t>
  </si>
  <si>
    <t>aparvalhasses</t>
  </si>
  <si>
    <t>aparvalhaste</t>
  </si>
  <si>
    <t>aparvalhastes</t>
  </si>
  <si>
    <t>aparvalhava</t>
  </si>
  <si>
    <t>aparvalhavam</t>
  </si>
  <si>
    <t>aparvalhávamos</t>
  </si>
  <si>
    <t>aparvalhavas</t>
  </si>
  <si>
    <t>aparvalháveis</t>
  </si>
  <si>
    <t>aparvalhe</t>
  </si>
  <si>
    <t>aparvalhei</t>
  </si>
  <si>
    <t>aparvalheis</t>
  </si>
  <si>
    <t>aparvalhem</t>
  </si>
  <si>
    <t>aparvalhemos</t>
  </si>
  <si>
    <t>aparvalhes</t>
  </si>
  <si>
    <t>aparvalho</t>
  </si>
  <si>
    <t>aparvalhou</t>
  </si>
  <si>
    <t>aparvam</t>
  </si>
  <si>
    <t>aparvamos</t>
  </si>
  <si>
    <t>aparvando</t>
  </si>
  <si>
    <t>aparvar</t>
  </si>
  <si>
    <t>aparvara</t>
  </si>
  <si>
    <t>aparvará</t>
  </si>
  <si>
    <t>aparvaram</t>
  </si>
  <si>
    <t>aparváramos</t>
  </si>
  <si>
    <t>aparvarão</t>
  </si>
  <si>
    <t>aparvaras</t>
  </si>
  <si>
    <t>aparvarás</t>
  </si>
  <si>
    <t>aparvardes</t>
  </si>
  <si>
    <t>aparvarei</t>
  </si>
  <si>
    <t>aparvareis</t>
  </si>
  <si>
    <t>aparváreis</t>
  </si>
  <si>
    <t>aparvarem</t>
  </si>
  <si>
    <t>aparvaremos</t>
  </si>
  <si>
    <t>aparvares</t>
  </si>
  <si>
    <t>aparvaria</t>
  </si>
  <si>
    <t>aparvariam</t>
  </si>
  <si>
    <t>aparvaríamos</t>
  </si>
  <si>
    <t>aparvarias</t>
  </si>
  <si>
    <t>aparvaríeis</t>
  </si>
  <si>
    <t>aparvarmos</t>
  </si>
  <si>
    <t>aparvas</t>
  </si>
  <si>
    <t>aparvasse</t>
  </si>
  <si>
    <t>aparvásseis</t>
  </si>
  <si>
    <t>aparvassem</t>
  </si>
  <si>
    <t>aparvássemos</t>
  </si>
  <si>
    <t>aparvasses</t>
  </si>
  <si>
    <t>aparvaste</t>
  </si>
  <si>
    <t>aparvastes</t>
  </si>
  <si>
    <t>aparvava</t>
  </si>
  <si>
    <t>aparvavam</t>
  </si>
  <si>
    <t>aparvávamos</t>
  </si>
  <si>
    <t>aparvavas</t>
  </si>
  <si>
    <t>aparváveis</t>
  </si>
  <si>
    <t>aparve</t>
  </si>
  <si>
    <t>aparvei</t>
  </si>
  <si>
    <t>aparveis</t>
  </si>
  <si>
    <t>aparveja</t>
  </si>
  <si>
    <t>aparvejada</t>
  </si>
  <si>
    <t>aparvejadas</t>
  </si>
  <si>
    <t>aparvejado</t>
  </si>
  <si>
    <t>aparvejados</t>
  </si>
  <si>
    <t>aparvejais</t>
  </si>
  <si>
    <t>aparvejam</t>
  </si>
  <si>
    <t>aparvejamos</t>
  </si>
  <si>
    <t>aparvejando</t>
  </si>
  <si>
    <t>aparvejar</t>
  </si>
  <si>
    <t>aparvejara</t>
  </si>
  <si>
    <t>aparvejará</t>
  </si>
  <si>
    <t>aparvejaram</t>
  </si>
  <si>
    <t>aparvejáramos</t>
  </si>
  <si>
    <t>aparvejarão</t>
  </si>
  <si>
    <t>aparvejaras</t>
  </si>
  <si>
    <t>aparvejarás</t>
  </si>
  <si>
    <t>aparvejardes</t>
  </si>
  <si>
    <t>aparvejarei</t>
  </si>
  <si>
    <t>aparvejareis</t>
  </si>
  <si>
    <t>aparvejáreis</t>
  </si>
  <si>
    <t>aparvejarem</t>
  </si>
  <si>
    <t>aparvejaremos</t>
  </si>
  <si>
    <t>aparvejares</t>
  </si>
  <si>
    <t>aparvejaria</t>
  </si>
  <si>
    <t>aparvejariam</t>
  </si>
  <si>
    <t>aparvejaríamos</t>
  </si>
  <si>
    <t>aparvejarias</t>
  </si>
  <si>
    <t>aparvejaríeis</t>
  </si>
  <si>
    <t>aparvejarmos</t>
  </si>
  <si>
    <t>aparvejas</t>
  </si>
  <si>
    <t>aparvejasse</t>
  </si>
  <si>
    <t>aparvejásseis</t>
  </si>
  <si>
    <t>aparvejassem</t>
  </si>
  <si>
    <t>aparvejássemos</t>
  </si>
  <si>
    <t>aparvejasses</t>
  </si>
  <si>
    <t>aparvejaste</t>
  </si>
  <si>
    <t>aparvejastes</t>
  </si>
  <si>
    <t>aparvejava</t>
  </si>
  <si>
    <t>aparvejavam</t>
  </si>
  <si>
    <t>aparvejávamos</t>
  </si>
  <si>
    <t>aparvejavas</t>
  </si>
  <si>
    <t>aparvejáveis</t>
  </si>
  <si>
    <t>aparveje</t>
  </si>
  <si>
    <t>aparvejei</t>
  </si>
  <si>
    <t>aparvejeis</t>
  </si>
  <si>
    <t>aparvejem</t>
  </si>
  <si>
    <t>aparvejemos</t>
  </si>
  <si>
    <t>aparvejes</t>
  </si>
  <si>
    <t>aparvejo</t>
  </si>
  <si>
    <t>aparvejou</t>
  </si>
  <si>
    <t>aparvem</t>
  </si>
  <si>
    <t>aparvemos</t>
  </si>
  <si>
    <t>aparves</t>
  </si>
  <si>
    <t>aparvo</t>
  </si>
  <si>
    <t>aparvoa</t>
  </si>
  <si>
    <t>aparvoada</t>
  </si>
  <si>
    <t>aparvoadas</t>
  </si>
  <si>
    <t>aparvoado</t>
  </si>
  <si>
    <t>aparvoados</t>
  </si>
  <si>
    <t>aparvoais</t>
  </si>
  <si>
    <t>aparvoam</t>
  </si>
  <si>
    <t>aparvoamento</t>
  </si>
  <si>
    <t>aparvoamentos</t>
  </si>
  <si>
    <t>aparvoamos</t>
  </si>
  <si>
    <t>aparvoando</t>
  </si>
  <si>
    <t>aparvoar</t>
  </si>
  <si>
    <t>aparvoara</t>
  </si>
  <si>
    <t>aparvoará</t>
  </si>
  <si>
    <t>aparvoaram</t>
  </si>
  <si>
    <t>aparvoáramos</t>
  </si>
  <si>
    <t>aparvoarão</t>
  </si>
  <si>
    <t>aparvoaras</t>
  </si>
  <si>
    <t>aparvoarás</t>
  </si>
  <si>
    <t>aparvoardes</t>
  </si>
  <si>
    <t>aparvoarei</t>
  </si>
  <si>
    <t>aparvoareis</t>
  </si>
  <si>
    <t>aparvoáreis</t>
  </si>
  <si>
    <t>aparvoarem</t>
  </si>
  <si>
    <t>aparvoaremos</t>
  </si>
  <si>
    <t>aparvoares</t>
  </si>
  <si>
    <t>aparvoaria</t>
  </si>
  <si>
    <t>aparvoariam</t>
  </si>
  <si>
    <t>aparvoaríamos</t>
  </si>
  <si>
    <t>aparvoarias</t>
  </si>
  <si>
    <t>aparvoaríeis</t>
  </si>
  <si>
    <t>aparvoarmos</t>
  </si>
  <si>
    <t>aparvoas</t>
  </si>
  <si>
    <t>aparvoasse</t>
  </si>
  <si>
    <t>aparvoásseis</t>
  </si>
  <si>
    <t>aparvoassem</t>
  </si>
  <si>
    <t>aparvoássemos</t>
  </si>
  <si>
    <t>aparvoasses</t>
  </si>
  <si>
    <t>aparvoaste</t>
  </si>
  <si>
    <t>aparvoastes</t>
  </si>
  <si>
    <t>aparvoava</t>
  </si>
  <si>
    <t>aparvoavam</t>
  </si>
  <si>
    <t>aparvoávamos</t>
  </si>
  <si>
    <t>aparvoavas</t>
  </si>
  <si>
    <t>aparvoáveis</t>
  </si>
  <si>
    <t>aparvoe</t>
  </si>
  <si>
    <t>aparvoei</t>
  </si>
  <si>
    <t>aparvoeis</t>
  </si>
  <si>
    <t>aparvoem</t>
  </si>
  <si>
    <t>aparvoemos</t>
  </si>
  <si>
    <t>aparvoes</t>
  </si>
  <si>
    <t>aparvôo</t>
  </si>
  <si>
    <t>aparvoou</t>
  </si>
  <si>
    <t>aparvou</t>
  </si>
  <si>
    <t>balbucia</t>
  </si>
  <si>
    <t>balbuciação</t>
  </si>
  <si>
    <t>balbuciações</t>
  </si>
  <si>
    <t>balbuciada</t>
  </si>
  <si>
    <t>balbuciadas</t>
  </si>
  <si>
    <t>balbuciadela</t>
  </si>
  <si>
    <t>balbuciadelas</t>
  </si>
  <si>
    <t>balbuciado</t>
  </si>
  <si>
    <t>balbuciados</t>
  </si>
  <si>
    <t>balbuciais</t>
  </si>
  <si>
    <t>balbuciam</t>
  </si>
  <si>
    <t>balbuciamento</t>
  </si>
  <si>
    <t>balbuciamentos</t>
  </si>
  <si>
    <t>balbuciamos</t>
  </si>
  <si>
    <t>balbuciando</t>
  </si>
  <si>
    <t>balbuciante</t>
  </si>
  <si>
    <t>balbuciantes</t>
  </si>
  <si>
    <t>balbuciar</t>
  </si>
  <si>
    <t>balbuciara</t>
  </si>
  <si>
    <t>balbuciará</t>
  </si>
  <si>
    <t>balbuciaram</t>
  </si>
  <si>
    <t>balbuciáramos</t>
  </si>
  <si>
    <t>balbuciarão</t>
  </si>
  <si>
    <t>balbuciaras</t>
  </si>
  <si>
    <t>balbuciarás</t>
  </si>
  <si>
    <t>balbuciardes</t>
  </si>
  <si>
    <t>balbuciarei</t>
  </si>
  <si>
    <t>balbuciareis</t>
  </si>
  <si>
    <t>balbuciáreis</t>
  </si>
  <si>
    <t>balbuciarem</t>
  </si>
  <si>
    <t>balbuciaremos</t>
  </si>
  <si>
    <t>balbuciares</t>
  </si>
  <si>
    <t>balbuciaria</t>
  </si>
  <si>
    <t>balbuciariam</t>
  </si>
  <si>
    <t>balbuciaríamos</t>
  </si>
  <si>
    <t>balbuciarias</t>
  </si>
  <si>
    <t>balbuciaríeis</t>
  </si>
  <si>
    <t>balbuciarmos</t>
  </si>
  <si>
    <t>balbucias</t>
  </si>
  <si>
    <t>balbuciasse</t>
  </si>
  <si>
    <t>balbuciásseis</t>
  </si>
  <si>
    <t>balbuciassem</t>
  </si>
  <si>
    <t>balbuciássemos</t>
  </si>
  <si>
    <t>balbuciasses</t>
  </si>
  <si>
    <t>balbuciaste</t>
  </si>
  <si>
    <t>balbuciastes</t>
  </si>
  <si>
    <t>balbuciava</t>
  </si>
  <si>
    <t>balbuciavam</t>
  </si>
  <si>
    <t>balbuciávamos</t>
  </si>
  <si>
    <t>balbuciavas</t>
  </si>
  <si>
    <t>balbuciáveis</t>
  </si>
  <si>
    <t>balbucie</t>
  </si>
  <si>
    <t>balbúcie</t>
  </si>
  <si>
    <t>balbuciei</t>
  </si>
  <si>
    <t>balbucieis</t>
  </si>
  <si>
    <t>balbuciem</t>
  </si>
  <si>
    <t>balbuciemos</t>
  </si>
  <si>
    <t>balbuciência</t>
  </si>
  <si>
    <t>balbuciências</t>
  </si>
  <si>
    <t>balbuciente</t>
  </si>
  <si>
    <t>balbucientes</t>
  </si>
  <si>
    <t>balbucies</t>
  </si>
  <si>
    <t>balbúcies</t>
  </si>
  <si>
    <t>balbucio</t>
  </si>
  <si>
    <t>balbucios</t>
  </si>
  <si>
    <t>balbuciou</t>
  </si>
  <si>
    <t>balbúrdia</t>
  </si>
  <si>
    <t>balbúrdias</t>
  </si>
  <si>
    <t>balda</t>
  </si>
  <si>
    <t>baldas</t>
  </si>
  <si>
    <t>bêbada</t>
  </si>
  <si>
    <t>bêbadas</t>
  </si>
  <si>
    <t>bêbado</t>
  </si>
  <si>
    <t>bêbados</t>
  </si>
  <si>
    <t>bebedanas</t>
  </si>
  <si>
    <t>bebedeira</t>
  </si>
  <si>
    <t>bebedeiras</t>
  </si>
  <si>
    <t>bebedice</t>
  </si>
  <si>
    <t>bebedices</t>
  </si>
  <si>
    <t>bebedolas</t>
  </si>
  <si>
    <t>beberrão</t>
  </si>
  <si>
    <t>beberrona</t>
  </si>
  <si>
    <t>beberronas</t>
  </si>
  <si>
    <t>bizarra</t>
  </si>
  <si>
    <t>bizarraça</t>
  </si>
  <si>
    <t>bizarraças</t>
  </si>
  <si>
    <t>bizarraço</t>
  </si>
  <si>
    <t>bizarraços</t>
  </si>
  <si>
    <t>bizarras</t>
  </si>
  <si>
    <t>bizarrea</t>
  </si>
  <si>
    <t>bizarreada</t>
  </si>
  <si>
    <t>bizarreadas</t>
  </si>
  <si>
    <t>bizarreado</t>
  </si>
  <si>
    <t>bizarreados</t>
  </si>
  <si>
    <t>bizarreais</t>
  </si>
  <si>
    <t>bizarream</t>
  </si>
  <si>
    <t>bizarreamos</t>
  </si>
  <si>
    <t>bizarreando</t>
  </si>
  <si>
    <t>bizarrear</t>
  </si>
  <si>
    <t>bizarreara</t>
  </si>
  <si>
    <t>bizarreará</t>
  </si>
  <si>
    <t>bizarrearam</t>
  </si>
  <si>
    <t>bizarreáramos</t>
  </si>
  <si>
    <t>bizarrearão</t>
  </si>
  <si>
    <t>bizarrearas</t>
  </si>
  <si>
    <t>bizarrearás</t>
  </si>
  <si>
    <t>bizarreardes</t>
  </si>
  <si>
    <t>bizarrearei</t>
  </si>
  <si>
    <t>bizarreareis</t>
  </si>
  <si>
    <t>bizarreáreis</t>
  </si>
  <si>
    <t>bizarrearem</t>
  </si>
  <si>
    <t>bizarrearemos</t>
  </si>
  <si>
    <t>bizarreares</t>
  </si>
  <si>
    <t>bizarrearia</t>
  </si>
  <si>
    <t>bizarreariam</t>
  </si>
  <si>
    <t>bizarrearíamos</t>
  </si>
  <si>
    <t>bizarrearias</t>
  </si>
  <si>
    <t>bizarrearíeis</t>
  </si>
  <si>
    <t>bizarrearmos</t>
  </si>
  <si>
    <t>bizarreas</t>
  </si>
  <si>
    <t>bizarreasse</t>
  </si>
  <si>
    <t>bizarreásseis</t>
  </si>
  <si>
    <t>bizarreassem</t>
  </si>
  <si>
    <t>bizarreássemos</t>
  </si>
  <si>
    <t>bizarreasses</t>
  </si>
  <si>
    <t>bizarreaste</t>
  </si>
  <si>
    <t>bizarreastes</t>
  </si>
  <si>
    <t>bizarreava</t>
  </si>
  <si>
    <t>bizarreavam</t>
  </si>
  <si>
    <t>bizarreávamos</t>
  </si>
  <si>
    <t>bizarreavas</t>
  </si>
  <si>
    <t>bizarreáveis</t>
  </si>
  <si>
    <t>bizarree</t>
  </si>
  <si>
    <t>bizarreei</t>
  </si>
  <si>
    <t>bizarreeis</t>
  </si>
  <si>
    <t>bizarreem</t>
  </si>
  <si>
    <t>bizarreemos</t>
  </si>
  <si>
    <t>bizarrees</t>
  </si>
  <si>
    <t>bizarreo</t>
  </si>
  <si>
    <t>bizarreou</t>
  </si>
  <si>
    <t>bizarria</t>
  </si>
  <si>
    <t>bizarrias</t>
  </si>
  <si>
    <t>bizarrice</t>
  </si>
  <si>
    <t>bizarrices</t>
  </si>
  <si>
    <t>bizarro</t>
  </si>
  <si>
    <t>bizarros</t>
  </si>
  <si>
    <t>borrachão</t>
  </si>
  <si>
    <t>borracheira</t>
  </si>
  <si>
    <t>borracheiras</t>
  </si>
  <si>
    <t>borrachões</t>
  </si>
  <si>
    <t>borrachona</t>
  </si>
  <si>
    <t>borrachonas</t>
  </si>
  <si>
    <t>coacerva</t>
  </si>
  <si>
    <t>coacervada</t>
  </si>
  <si>
    <t>coacervadas</t>
  </si>
  <si>
    <t>coacervado</t>
  </si>
  <si>
    <t>coacervados</t>
  </si>
  <si>
    <t>coacervais</t>
  </si>
  <si>
    <t>coacervam</t>
  </si>
  <si>
    <t>coacervamos</t>
  </si>
  <si>
    <t>coacervando</t>
  </si>
  <si>
    <t>coacervar</t>
  </si>
  <si>
    <t>coacervara</t>
  </si>
  <si>
    <t>coacervará</t>
  </si>
  <si>
    <t>coacervaram</t>
  </si>
  <si>
    <t>coacerváramos</t>
  </si>
  <si>
    <t>coacervarão</t>
  </si>
  <si>
    <t>coacervaras</t>
  </si>
  <si>
    <t>coacervarás</t>
  </si>
  <si>
    <t>coacervardes</t>
  </si>
  <si>
    <t>coacervarei</t>
  </si>
  <si>
    <t>coacervareis</t>
  </si>
  <si>
    <t>coacerváreis</t>
  </si>
  <si>
    <t>coacervarem</t>
  </si>
  <si>
    <t>coacervaremos</t>
  </si>
  <si>
    <t>coacervares</t>
  </si>
  <si>
    <t>coacervaria</t>
  </si>
  <si>
    <t>coacervariam</t>
  </si>
  <si>
    <t>coacervaríamos</t>
  </si>
  <si>
    <t>coacervarias</t>
  </si>
  <si>
    <t>coacervaríeis</t>
  </si>
  <si>
    <t>coacervarmos</t>
  </si>
  <si>
    <t>coacervas</t>
  </si>
  <si>
    <t>coacervasse</t>
  </si>
  <si>
    <t>coacervásseis</t>
  </si>
  <si>
    <t>coacervassem</t>
  </si>
  <si>
    <t>coacervássemos</t>
  </si>
  <si>
    <t>coacervasses</t>
  </si>
  <si>
    <t>coacervaste</t>
  </si>
  <si>
    <t>coacervastes</t>
  </si>
  <si>
    <t>coacervava</t>
  </si>
  <si>
    <t>coacervavam</t>
  </si>
  <si>
    <t>coacervávamos</t>
  </si>
  <si>
    <t>coacervavas</t>
  </si>
  <si>
    <t>coacerváveis</t>
  </si>
  <si>
    <t>coacerve</t>
  </si>
  <si>
    <t>coacervei</t>
  </si>
  <si>
    <t>coacerveis</t>
  </si>
  <si>
    <t>coacervem</t>
  </si>
  <si>
    <t>coacervemos</t>
  </si>
  <si>
    <t>coacerves</t>
  </si>
  <si>
    <t>coacervo</t>
  </si>
  <si>
    <t>coacervou</t>
  </si>
  <si>
    <t>delira</t>
  </si>
  <si>
    <t>delirada</t>
  </si>
  <si>
    <t>deliradas</t>
  </si>
  <si>
    <t>delirado</t>
  </si>
  <si>
    <t>delirados</t>
  </si>
  <si>
    <t>delirais</t>
  </si>
  <si>
    <t>deliram</t>
  </si>
  <si>
    <t>deliramos</t>
  </si>
  <si>
    <t>delirando</t>
  </si>
  <si>
    <t>delirante</t>
  </si>
  <si>
    <t>delirantemente</t>
  </si>
  <si>
    <t>delirantes</t>
  </si>
  <si>
    <t>delirar</t>
  </si>
  <si>
    <t>delirara</t>
  </si>
  <si>
    <t>delirará</t>
  </si>
  <si>
    <t>deliraram</t>
  </si>
  <si>
    <t>deliráramos</t>
  </si>
  <si>
    <t>delirarão</t>
  </si>
  <si>
    <t>deliraras</t>
  </si>
  <si>
    <t>delirarás</t>
  </si>
  <si>
    <t>delirardes</t>
  </si>
  <si>
    <t>delirarei</t>
  </si>
  <si>
    <t>delirareis</t>
  </si>
  <si>
    <t>deliráreis</t>
  </si>
  <si>
    <t>delirarem</t>
  </si>
  <si>
    <t>deliraremos</t>
  </si>
  <si>
    <t>delirares</t>
  </si>
  <si>
    <t>deliraria</t>
  </si>
  <si>
    <t>delirariam</t>
  </si>
  <si>
    <t>deliraríamos</t>
  </si>
  <si>
    <t>delirarias</t>
  </si>
  <si>
    <t>deliraríeis</t>
  </si>
  <si>
    <t>delirarmos</t>
  </si>
  <si>
    <t>deliras</t>
  </si>
  <si>
    <t>delirasse</t>
  </si>
  <si>
    <t>delirásseis</t>
  </si>
  <si>
    <t>delirassem</t>
  </si>
  <si>
    <t>delirássemos</t>
  </si>
  <si>
    <t>delirasses</t>
  </si>
  <si>
    <t>deliraste</t>
  </si>
  <si>
    <t>delirastes</t>
  </si>
  <si>
    <t>delirava</t>
  </si>
  <si>
    <t>deliravam</t>
  </si>
  <si>
    <t>delirávamos</t>
  </si>
  <si>
    <t>deliravas</t>
  </si>
  <si>
    <t>deliráveis</t>
  </si>
  <si>
    <t>delire</t>
  </si>
  <si>
    <t>delirei</t>
  </si>
  <si>
    <t>delireis</t>
  </si>
  <si>
    <t>delirem</t>
  </si>
  <si>
    <t>deliremos</t>
  </si>
  <si>
    <t>delires</t>
  </si>
  <si>
    <t>delírio</t>
  </si>
  <si>
    <t>delírios</t>
  </si>
  <si>
    <t>deliro</t>
  </si>
  <si>
    <t>delirou</t>
  </si>
  <si>
    <t>desaustinada</t>
  </si>
  <si>
    <t>desaustinadas</t>
  </si>
  <si>
    <t>desaustinado</t>
  </si>
  <si>
    <t>desaustinados</t>
  </si>
  <si>
    <t>descompassada</t>
  </si>
  <si>
    <t>descompassadamente</t>
  </si>
  <si>
    <t>descompassadas</t>
  </si>
  <si>
    <t>descompassado</t>
  </si>
  <si>
    <t>descompassados</t>
  </si>
  <si>
    <t>descompasso</t>
  </si>
  <si>
    <t>descompassos</t>
  </si>
  <si>
    <t>desdiga</t>
  </si>
  <si>
    <t>desdigais</t>
  </si>
  <si>
    <t>desdigam</t>
  </si>
  <si>
    <t>desdigamos</t>
  </si>
  <si>
    <t>desdigas</t>
  </si>
  <si>
    <t>desdigo</t>
  </si>
  <si>
    <t>desdirá</t>
  </si>
  <si>
    <t>desdirão</t>
  </si>
  <si>
    <t>desdirás</t>
  </si>
  <si>
    <t>desdirei</t>
  </si>
  <si>
    <t>desdireis</t>
  </si>
  <si>
    <t>desdiremos</t>
  </si>
  <si>
    <t>desdiria</t>
  </si>
  <si>
    <t>desdiriam</t>
  </si>
  <si>
    <t>desdiríamos</t>
  </si>
  <si>
    <t>desdirias</t>
  </si>
  <si>
    <t>desdiríeis</t>
  </si>
  <si>
    <t>desdisse</t>
  </si>
  <si>
    <t>desdissemos</t>
  </si>
  <si>
    <t>desdisser</t>
  </si>
  <si>
    <t>desdissera</t>
  </si>
  <si>
    <t>desdisseram</t>
  </si>
  <si>
    <t>desdisséramos</t>
  </si>
  <si>
    <t>desdisseras</t>
  </si>
  <si>
    <t>desdisserdes</t>
  </si>
  <si>
    <t>desdisséreis</t>
  </si>
  <si>
    <t>desdisserem</t>
  </si>
  <si>
    <t>desdisseres</t>
  </si>
  <si>
    <t>desdissermos</t>
  </si>
  <si>
    <t>desdissesse</t>
  </si>
  <si>
    <t>desdissésseis</t>
  </si>
  <si>
    <t>desdissessem</t>
  </si>
  <si>
    <t>desdisséssemos</t>
  </si>
  <si>
    <t>desdissesses</t>
  </si>
  <si>
    <t>desdissestes</t>
  </si>
  <si>
    <t>desdiz</t>
  </si>
  <si>
    <t>desdizeis</t>
  </si>
  <si>
    <t>desdizem</t>
  </si>
  <si>
    <t>desdizemos</t>
  </si>
  <si>
    <t>desdizendo</t>
  </si>
  <si>
    <t>desdizer</t>
  </si>
  <si>
    <t>desdizes</t>
  </si>
  <si>
    <t>desdizia</t>
  </si>
  <si>
    <t>desdiziam</t>
  </si>
  <si>
    <t>desdizíamos</t>
  </si>
  <si>
    <t>desdizias</t>
  </si>
  <si>
    <t>desdizíeis</t>
  </si>
  <si>
    <t>desembestada</t>
  </si>
  <si>
    <t>desembestadamente</t>
  </si>
  <si>
    <t>desembestadas</t>
  </si>
  <si>
    <t>desembestado</t>
  </si>
  <si>
    <t>desembestados</t>
  </si>
  <si>
    <t>desenfrea</t>
  </si>
  <si>
    <t>desenfreada</t>
  </si>
  <si>
    <t>desenfreadamente</t>
  </si>
  <si>
    <t>desenfreadas</t>
  </si>
  <si>
    <t>desenfreado</t>
  </si>
  <si>
    <t>desenfreados</t>
  </si>
  <si>
    <t>desenfreais</t>
  </si>
  <si>
    <t>desenfream</t>
  </si>
  <si>
    <t>desenfreamento</t>
  </si>
  <si>
    <t>desenfreamentos</t>
  </si>
  <si>
    <t>desenfreamos</t>
  </si>
  <si>
    <t>desenfreando</t>
  </si>
  <si>
    <t>desenfrear</t>
  </si>
  <si>
    <t>desenfreara</t>
  </si>
  <si>
    <t>desenfreará</t>
  </si>
  <si>
    <t>desenfrearam</t>
  </si>
  <si>
    <t>desenfreáramos</t>
  </si>
  <si>
    <t>desenfrearão</t>
  </si>
  <si>
    <t>desenfrearas</t>
  </si>
  <si>
    <t>desenfrearás</t>
  </si>
  <si>
    <t>desenfreardes</t>
  </si>
  <si>
    <t>desenfrearei</t>
  </si>
  <si>
    <t>desenfreareis</t>
  </si>
  <si>
    <t>desenfreáreis</t>
  </si>
  <si>
    <t>desenfrearem</t>
  </si>
  <si>
    <t>desenfrearemos</t>
  </si>
  <si>
    <t>desenfreares</t>
  </si>
  <si>
    <t>desenfrearia</t>
  </si>
  <si>
    <t>desenfreariam</t>
  </si>
  <si>
    <t>desenfrearíamos</t>
  </si>
  <si>
    <t>desenfrearias</t>
  </si>
  <si>
    <t>desenfrearíeis</t>
  </si>
  <si>
    <t>desenfrearmos</t>
  </si>
  <si>
    <t>desenfreas</t>
  </si>
  <si>
    <t>desenfreasse</t>
  </si>
  <si>
    <t>desenfreásseis</t>
  </si>
  <si>
    <t>desenfreassem</t>
  </si>
  <si>
    <t>desenfreássemos</t>
  </si>
  <si>
    <t>desenfreasses</t>
  </si>
  <si>
    <t>desenfreaste</t>
  </si>
  <si>
    <t>desenfreastes</t>
  </si>
  <si>
    <t>desenfreava</t>
  </si>
  <si>
    <t>desenfreavam</t>
  </si>
  <si>
    <t>desenfreávamos</t>
  </si>
  <si>
    <t>desenfreavas</t>
  </si>
  <si>
    <t>desenfreáveis</t>
  </si>
  <si>
    <t>desenfree</t>
  </si>
  <si>
    <t>desenfreei</t>
  </si>
  <si>
    <t>desenfreeis</t>
  </si>
  <si>
    <t>desenfreem</t>
  </si>
  <si>
    <t>desenfreemos</t>
  </si>
  <si>
    <t>desenfrees</t>
  </si>
  <si>
    <t>desenfreo</t>
  </si>
  <si>
    <t>desenfreou</t>
  </si>
  <si>
    <t>desequilibra</t>
  </si>
  <si>
    <t>desequilibração</t>
  </si>
  <si>
    <t>desequilibrações</t>
  </si>
  <si>
    <t>desequilibrada</t>
  </si>
  <si>
    <t>desequilibradamente</t>
  </si>
  <si>
    <t>desequilibradas</t>
  </si>
  <si>
    <t>desequilibrado</t>
  </si>
  <si>
    <t>desequilibrados</t>
  </si>
  <si>
    <t>desequilibrais</t>
  </si>
  <si>
    <t>desequilibram</t>
  </si>
  <si>
    <t>desequilibramos</t>
  </si>
  <si>
    <t>desequilibrando</t>
  </si>
  <si>
    <t>desequilibrar</t>
  </si>
  <si>
    <t>desequilibrara</t>
  </si>
  <si>
    <t>desequilibrará</t>
  </si>
  <si>
    <t>desequilibraram</t>
  </si>
  <si>
    <t>desequilibráramos</t>
  </si>
  <si>
    <t>desequilibrarão</t>
  </si>
  <si>
    <t>desequilibraras</t>
  </si>
  <si>
    <t>desequilibrarás</t>
  </si>
  <si>
    <t>desequilibrardes</t>
  </si>
  <si>
    <t>desequilibrarei</t>
  </si>
  <si>
    <t>desequilibrareis</t>
  </si>
  <si>
    <t>desequilibráreis</t>
  </si>
  <si>
    <t>desequilibrarem</t>
  </si>
  <si>
    <t>desequilibraremos</t>
  </si>
  <si>
    <t>desequilibrares</t>
  </si>
  <si>
    <t>desequilibraria</t>
  </si>
  <si>
    <t>desequilibrariam</t>
  </si>
  <si>
    <t>desequilibraríamos</t>
  </si>
  <si>
    <t>desequilibrarias</t>
  </si>
  <si>
    <t>desequilibraríeis</t>
  </si>
  <si>
    <t>desequilibrarmos</t>
  </si>
  <si>
    <t>desequilibras</t>
  </si>
  <si>
    <t>desequilibrasse</t>
  </si>
  <si>
    <t>desequilibrásseis</t>
  </si>
  <si>
    <t>desequilibrassem</t>
  </si>
  <si>
    <t>desequilibrássemos</t>
  </si>
  <si>
    <t>desequilibrasses</t>
  </si>
  <si>
    <t>desequilibraste</t>
  </si>
  <si>
    <t>desequilibrastes</t>
  </si>
  <si>
    <t>desequilibrava</t>
  </si>
  <si>
    <t>desequilibravam</t>
  </si>
  <si>
    <t>desequilibrávamos</t>
  </si>
  <si>
    <t>desequilibravas</t>
  </si>
  <si>
    <t>desequilibráveis</t>
  </si>
  <si>
    <t>desequilibre</t>
  </si>
  <si>
    <t>desequilibrei</t>
  </si>
  <si>
    <t>desequilibreis</t>
  </si>
  <si>
    <t>desequilibrem</t>
  </si>
  <si>
    <t>desequilibremos</t>
  </si>
  <si>
    <t>desequilibres</t>
  </si>
  <si>
    <t>desequilíbrio</t>
  </si>
  <si>
    <t>desequilíbrios</t>
  </si>
  <si>
    <t>desequilibro</t>
  </si>
  <si>
    <t>desequilibrou</t>
  </si>
  <si>
    <t>desestabiliza</t>
  </si>
  <si>
    <t>desestabilização</t>
  </si>
  <si>
    <t>desestabilizações</t>
  </si>
  <si>
    <t>desestabilizada</t>
  </si>
  <si>
    <t>desestabilizadas</t>
  </si>
  <si>
    <t>desestabilizado</t>
  </si>
  <si>
    <t>desestabilizador</t>
  </si>
  <si>
    <t>desestabilizadora</t>
  </si>
  <si>
    <t>desestabilizadoras</t>
  </si>
  <si>
    <t>desestabilizadores</t>
  </si>
  <si>
    <t>desestabilizados</t>
  </si>
  <si>
    <t>desestabilizais</t>
  </si>
  <si>
    <t>desestabilizam</t>
  </si>
  <si>
    <t>desestabilizamos</t>
  </si>
  <si>
    <t>desestabilizando</t>
  </si>
  <si>
    <t>desestabilizante</t>
  </si>
  <si>
    <t>desestabilizantes</t>
  </si>
  <si>
    <t>desestabilizar</t>
  </si>
  <si>
    <t>desestabilizara</t>
  </si>
  <si>
    <t>desestabilizará</t>
  </si>
  <si>
    <t>desestabilizaram</t>
  </si>
  <si>
    <t>desestabilizáramos</t>
  </si>
  <si>
    <t>desestabilizarão</t>
  </si>
  <si>
    <t>desestabilizaras</t>
  </si>
  <si>
    <t>desestabilizarás</t>
  </si>
  <si>
    <t>desestabilizardes</t>
  </si>
  <si>
    <t>desestabilizarei</t>
  </si>
  <si>
    <t>desestabilizareis</t>
  </si>
  <si>
    <t>desestabilizáreis</t>
  </si>
  <si>
    <t>desestabilizarem</t>
  </si>
  <si>
    <t>desestabilizaremos</t>
  </si>
  <si>
    <t>desestabilizares</t>
  </si>
  <si>
    <t>desestabilizaria</t>
  </si>
  <si>
    <t>desestabilizariam</t>
  </si>
  <si>
    <t>desestabilizaríamos</t>
  </si>
  <si>
    <t>desestabilizarias</t>
  </si>
  <si>
    <t>desestabilizaríeis</t>
  </si>
  <si>
    <t>desestabilizarmos</t>
  </si>
  <si>
    <t>desestabilizas</t>
  </si>
  <si>
    <t>desestabilizasse</t>
  </si>
  <si>
    <t>desestabilizásseis</t>
  </si>
  <si>
    <t>desestabilizassem</t>
  </si>
  <si>
    <t>desestabilizássemos</t>
  </si>
  <si>
    <t>desestabilizasses</t>
  </si>
  <si>
    <t>desestabilizaste</t>
  </si>
  <si>
    <t>desestabilizastes</t>
  </si>
  <si>
    <t>desestabilizava</t>
  </si>
  <si>
    <t>desestabilizavam</t>
  </si>
  <si>
    <t>desestabilizávamos</t>
  </si>
  <si>
    <t>desestabilizavas</t>
  </si>
  <si>
    <t>desestabilizáveis</t>
  </si>
  <si>
    <t>desestabilize</t>
  </si>
  <si>
    <t>desestabilizei</t>
  </si>
  <si>
    <t>desestabilizeis</t>
  </si>
  <si>
    <t>desestabilizem</t>
  </si>
  <si>
    <t>desestabilizemos</t>
  </si>
  <si>
    <t>desestabilizes</t>
  </si>
  <si>
    <t>desestabilizo</t>
  </si>
  <si>
    <t>desestabilizou</t>
  </si>
  <si>
    <t>desmente</t>
  </si>
  <si>
    <t>desmentem</t>
  </si>
  <si>
    <t>desmentes</t>
  </si>
  <si>
    <t>desmenti</t>
  </si>
  <si>
    <t>desmentia</t>
  </si>
  <si>
    <t>desmentiam</t>
  </si>
  <si>
    <t>desmentíamos</t>
  </si>
  <si>
    <t>desmentias</t>
  </si>
  <si>
    <t>desmentida</t>
  </si>
  <si>
    <t>desmentidas</t>
  </si>
  <si>
    <t>desmentido</t>
  </si>
  <si>
    <t>desmentidor</t>
  </si>
  <si>
    <t>desmentidora</t>
  </si>
  <si>
    <t>desmentidoras</t>
  </si>
  <si>
    <t>desmentidores</t>
  </si>
  <si>
    <t>desmentidos</t>
  </si>
  <si>
    <t>desmentíeis</t>
  </si>
  <si>
    <t>desmentimos</t>
  </si>
  <si>
    <t>desmentindo</t>
  </si>
  <si>
    <t>desmentir</t>
  </si>
  <si>
    <t>desmentira</t>
  </si>
  <si>
    <t>desmentirá</t>
  </si>
  <si>
    <t>desmentiram</t>
  </si>
  <si>
    <t>desmentíramos</t>
  </si>
  <si>
    <t>desmentirão</t>
  </si>
  <si>
    <t>desmentiras</t>
  </si>
  <si>
    <t>desmentirás</t>
  </si>
  <si>
    <t>desmentirdes</t>
  </si>
  <si>
    <t>desmentirei</t>
  </si>
  <si>
    <t>desmentireis</t>
  </si>
  <si>
    <t>desmentíreis</t>
  </si>
  <si>
    <t>desmentirem</t>
  </si>
  <si>
    <t>desmentiremos</t>
  </si>
  <si>
    <t>desmentires</t>
  </si>
  <si>
    <t>desmentiria</t>
  </si>
  <si>
    <t>desmentiriam</t>
  </si>
  <si>
    <t>desmentiríamos</t>
  </si>
  <si>
    <t>desmentirias</t>
  </si>
  <si>
    <t>desmentiríeis</t>
  </si>
  <si>
    <t>desmentirmos</t>
  </si>
  <si>
    <t>desmentis</t>
  </si>
  <si>
    <t>desmentisse</t>
  </si>
  <si>
    <t>desmentísseis</t>
  </si>
  <si>
    <t>desmentissem</t>
  </si>
  <si>
    <t>desmentíssemos</t>
  </si>
  <si>
    <t>desmentisses</t>
  </si>
  <si>
    <t>desmentiste</t>
  </si>
  <si>
    <t>desmentistes</t>
  </si>
  <si>
    <t>desmentiu</t>
  </si>
  <si>
    <t>desmentíveis</t>
  </si>
  <si>
    <t>desmentível</t>
  </si>
  <si>
    <t>desminta</t>
  </si>
  <si>
    <t>desmintais</t>
  </si>
  <si>
    <t>desmintam</t>
  </si>
  <si>
    <t>desmintamos</t>
  </si>
  <si>
    <t>desmintas</t>
  </si>
  <si>
    <t>desminto</t>
  </si>
  <si>
    <t>desmiolada</t>
  </si>
  <si>
    <t>desmioladamente</t>
  </si>
  <si>
    <t>desmioladas</t>
  </si>
  <si>
    <t>desmiolado</t>
  </si>
  <si>
    <t>desmiolados</t>
  </si>
  <si>
    <t>desnorteada</t>
  </si>
  <si>
    <t>desnorteadas</t>
  </si>
  <si>
    <t>desnorteado</t>
  </si>
  <si>
    <t>desnorteados</t>
  </si>
  <si>
    <t>desordeira</t>
  </si>
  <si>
    <t>desordeiramente</t>
  </si>
  <si>
    <t>desordeiras</t>
  </si>
  <si>
    <t>desordeiro</t>
  </si>
  <si>
    <t>desordeiros</t>
  </si>
  <si>
    <t>desordenada</t>
  </si>
  <si>
    <t>desordenadamente</t>
  </si>
  <si>
    <t>desordenadas</t>
  </si>
  <si>
    <t>desordenado</t>
  </si>
  <si>
    <t>desordenador</t>
  </si>
  <si>
    <t>desordenadora</t>
  </si>
  <si>
    <t>desordenadoras</t>
  </si>
  <si>
    <t>desordenadores</t>
  </si>
  <si>
    <t>desordenados</t>
  </si>
  <si>
    <t>desordens</t>
  </si>
  <si>
    <t>desorganiza</t>
  </si>
  <si>
    <t>desorganização</t>
  </si>
  <si>
    <t>desorganizações</t>
  </si>
  <si>
    <t>desorganizada</t>
  </si>
  <si>
    <t>desorganizadamente</t>
  </si>
  <si>
    <t>desorganizadas</t>
  </si>
  <si>
    <t>desorganizado</t>
  </si>
  <si>
    <t>desorganizador</t>
  </si>
  <si>
    <t>desorganizadora</t>
  </si>
  <si>
    <t>desorganizadoras</t>
  </si>
  <si>
    <t>desorganizadores</t>
  </si>
  <si>
    <t>desorganizados</t>
  </si>
  <si>
    <t>desorganizais</t>
  </si>
  <si>
    <t>desorganizam</t>
  </si>
  <si>
    <t>desorganizamos</t>
  </si>
  <si>
    <t>desorganizando</t>
  </si>
  <si>
    <t>desorganizar</t>
  </si>
  <si>
    <t>desorganizara</t>
  </si>
  <si>
    <t>desorganizará</t>
  </si>
  <si>
    <t>desorganizaram</t>
  </si>
  <si>
    <t>desorganizáramos</t>
  </si>
  <si>
    <t>desorganizarão</t>
  </si>
  <si>
    <t>desorganizaras</t>
  </si>
  <si>
    <t>desorganizarás</t>
  </si>
  <si>
    <t>desorganizardes</t>
  </si>
  <si>
    <t>desorganizarei</t>
  </si>
  <si>
    <t>desorganizareis</t>
  </si>
  <si>
    <t>desorganizáreis</t>
  </si>
  <si>
    <t>desorganizarem</t>
  </si>
  <si>
    <t>desorganizaremos</t>
  </si>
  <si>
    <t>desorganizares</t>
  </si>
  <si>
    <t>desorganizaria</t>
  </si>
  <si>
    <t>desorganizariam</t>
  </si>
  <si>
    <t>desorganizaríamos</t>
  </si>
  <si>
    <t>desorganizarias</t>
  </si>
  <si>
    <t>desorganizaríeis</t>
  </si>
  <si>
    <t>desorganizarmos</t>
  </si>
  <si>
    <t>desorganizas</t>
  </si>
  <si>
    <t>desorganizasse</t>
  </si>
  <si>
    <t>desorganizásseis</t>
  </si>
  <si>
    <t>desorganizassem</t>
  </si>
  <si>
    <t>desorganizássemos</t>
  </si>
  <si>
    <t>desorganizasses</t>
  </si>
  <si>
    <t>desorganizaste</t>
  </si>
  <si>
    <t>desorganizastes</t>
  </si>
  <si>
    <t>desorganizava</t>
  </si>
  <si>
    <t>desorganizavam</t>
  </si>
  <si>
    <t>desorganizávamos</t>
  </si>
  <si>
    <t>desorganizavas</t>
  </si>
  <si>
    <t>desorganizáveis</t>
  </si>
  <si>
    <t>desorganize</t>
  </si>
  <si>
    <t>desorganizei</t>
  </si>
  <si>
    <t>desorganizeis</t>
  </si>
  <si>
    <t>desorganizem</t>
  </si>
  <si>
    <t>desorganizemos</t>
  </si>
  <si>
    <t>desorganizes</t>
  </si>
  <si>
    <t>desorganizo</t>
  </si>
  <si>
    <t>desorganizou</t>
  </si>
  <si>
    <t>despautério</t>
  </si>
  <si>
    <t>despautérios</t>
  </si>
  <si>
    <t>desregula</t>
  </si>
  <si>
    <t>desregulação</t>
  </si>
  <si>
    <t>desregulada</t>
  </si>
  <si>
    <t>desreguladamente</t>
  </si>
  <si>
    <t>desreguladas</t>
  </si>
  <si>
    <t>desregulado</t>
  </si>
  <si>
    <t>desregulados</t>
  </si>
  <si>
    <t>desregulais</t>
  </si>
  <si>
    <t>desregulam</t>
  </si>
  <si>
    <t>desregulamos</t>
  </si>
  <si>
    <t>desregulando</t>
  </si>
  <si>
    <t>desregular</t>
  </si>
  <si>
    <t>desregulara</t>
  </si>
  <si>
    <t>desregulará</t>
  </si>
  <si>
    <t>desregularam</t>
  </si>
  <si>
    <t>desreguláramos</t>
  </si>
  <si>
    <t>desregularão</t>
  </si>
  <si>
    <t>desregularas</t>
  </si>
  <si>
    <t>desregularás</t>
  </si>
  <si>
    <t>desregulardes</t>
  </si>
  <si>
    <t>desregularei</t>
  </si>
  <si>
    <t>desregulareis</t>
  </si>
  <si>
    <t>desreguláreis</t>
  </si>
  <si>
    <t>desregularem</t>
  </si>
  <si>
    <t>desregularemos</t>
  </si>
  <si>
    <t>desregulares</t>
  </si>
  <si>
    <t>desregularia</t>
  </si>
  <si>
    <t>desregulariam</t>
  </si>
  <si>
    <t>desregularíamos</t>
  </si>
  <si>
    <t>desregularias</t>
  </si>
  <si>
    <t>desregularíeis</t>
  </si>
  <si>
    <t>desregularmos</t>
  </si>
  <si>
    <t>desregulas</t>
  </si>
  <si>
    <t>desregulasse</t>
  </si>
  <si>
    <t>desregulásseis</t>
  </si>
  <si>
    <t>desregulassem</t>
  </si>
  <si>
    <t>desregulássemos</t>
  </si>
  <si>
    <t>desregulasses</t>
  </si>
  <si>
    <t>desregulaste</t>
  </si>
  <si>
    <t>desregulastes</t>
  </si>
  <si>
    <t>desregulava</t>
  </si>
  <si>
    <t>desregulavam</t>
  </si>
  <si>
    <t>desregulávamos</t>
  </si>
  <si>
    <t>desregulavas</t>
  </si>
  <si>
    <t>desreguláveis</t>
  </si>
  <si>
    <t>desregule</t>
  </si>
  <si>
    <t>desregulei</t>
  </si>
  <si>
    <t>desreguleis</t>
  </si>
  <si>
    <t>desregulem</t>
  </si>
  <si>
    <t>desregulemos</t>
  </si>
  <si>
    <t>desregules</t>
  </si>
  <si>
    <t>desregulo</t>
  </si>
  <si>
    <t>desregulou</t>
  </si>
  <si>
    <t>destrambelha</t>
  </si>
  <si>
    <t>destrambelhada</t>
  </si>
  <si>
    <t>destrambelhadas</t>
  </si>
  <si>
    <t>destrambelhado</t>
  </si>
  <si>
    <t>destrambelhados</t>
  </si>
  <si>
    <t>destrambelhais</t>
  </si>
  <si>
    <t>destrambelham</t>
  </si>
  <si>
    <t>destrambelhamento</t>
  </si>
  <si>
    <t>destrambelhamentos</t>
  </si>
  <si>
    <t>destrambelhamos</t>
  </si>
  <si>
    <t>destrambelhando</t>
  </si>
  <si>
    <t>destrambelhar</t>
  </si>
  <si>
    <t>destrambelhara</t>
  </si>
  <si>
    <t>destrambelhará</t>
  </si>
  <si>
    <t>destrambelharam</t>
  </si>
  <si>
    <t>destrambelháramos</t>
  </si>
  <si>
    <t>destrambelharão</t>
  </si>
  <si>
    <t>destrambelharas</t>
  </si>
  <si>
    <t>destrambelharás</t>
  </si>
  <si>
    <t>destrambelhardes</t>
  </si>
  <si>
    <t>destrambelharei</t>
  </si>
  <si>
    <t>destrambelhareis</t>
  </si>
  <si>
    <t>destrambelháreis</t>
  </si>
  <si>
    <t>destrambelharem</t>
  </si>
  <si>
    <t>destrambelharemos</t>
  </si>
  <si>
    <t>destrambelhares</t>
  </si>
  <si>
    <t>destrambelharia</t>
  </si>
  <si>
    <t>destrambelhariam</t>
  </si>
  <si>
    <t>destrambelharíamos</t>
  </si>
  <si>
    <t>destrambelharias</t>
  </si>
  <si>
    <t>destrambelharíeis</t>
  </si>
  <si>
    <t>destrambelharmos</t>
  </si>
  <si>
    <t>destrambelhas</t>
  </si>
  <si>
    <t>destrambelhasse</t>
  </si>
  <si>
    <t>destrambelhásseis</t>
  </si>
  <si>
    <t>destrambelhassem</t>
  </si>
  <si>
    <t>destrambelhássemos</t>
  </si>
  <si>
    <t>destrambelhasses</t>
  </si>
  <si>
    <t>destrambelhaste</t>
  </si>
  <si>
    <t>destrambelhastes</t>
  </si>
  <si>
    <t>destrambelhava</t>
  </si>
  <si>
    <t>destrambelhavam</t>
  </si>
  <si>
    <t>destrambelhávamos</t>
  </si>
  <si>
    <t>destrambelhavas</t>
  </si>
  <si>
    <t>destrambelháveis</t>
  </si>
  <si>
    <t>destrambelhe</t>
  </si>
  <si>
    <t>destrambelhei</t>
  </si>
  <si>
    <t>destrambelheis</t>
  </si>
  <si>
    <t>destrambelhem</t>
  </si>
  <si>
    <t>destrambelhemos</t>
  </si>
  <si>
    <t>destrambelhes</t>
  </si>
  <si>
    <t>destrambelho</t>
  </si>
  <si>
    <t>destrambelhos</t>
  </si>
  <si>
    <t>destrambelhou</t>
  </si>
  <si>
    <t>destrava</t>
  </si>
  <si>
    <t>destravada</t>
  </si>
  <si>
    <t>destravadas</t>
  </si>
  <si>
    <t>destravado</t>
  </si>
  <si>
    <t>destravados</t>
  </si>
  <si>
    <t>destravais</t>
  </si>
  <si>
    <t>destravam</t>
  </si>
  <si>
    <t>destravamos</t>
  </si>
  <si>
    <t>destravando</t>
  </si>
  <si>
    <t>destravar</t>
  </si>
  <si>
    <t>destravara</t>
  </si>
  <si>
    <t>destravará</t>
  </si>
  <si>
    <t>destravaram</t>
  </si>
  <si>
    <t>destraváramos</t>
  </si>
  <si>
    <t>destravarão</t>
  </si>
  <si>
    <t>destravaras</t>
  </si>
  <si>
    <t>destravarás</t>
  </si>
  <si>
    <t>destravardes</t>
  </si>
  <si>
    <t>destravarei</t>
  </si>
  <si>
    <t>destravareis</t>
  </si>
  <si>
    <t>destraváreis</t>
  </si>
  <si>
    <t>destravarem</t>
  </si>
  <si>
    <t>destravaremos</t>
  </si>
  <si>
    <t>destravares</t>
  </si>
  <si>
    <t>destravaria</t>
  </si>
  <si>
    <t>destravariam</t>
  </si>
  <si>
    <t>destravaríamos</t>
  </si>
  <si>
    <t>destravarias</t>
  </si>
  <si>
    <t>destravaríeis</t>
  </si>
  <si>
    <t>destravarmos</t>
  </si>
  <si>
    <t>destravas</t>
  </si>
  <si>
    <t>destravasse</t>
  </si>
  <si>
    <t>destravásseis</t>
  </si>
  <si>
    <t>destravassem</t>
  </si>
  <si>
    <t>destravássemos</t>
  </si>
  <si>
    <t>destravasses</t>
  </si>
  <si>
    <t>destravaste</t>
  </si>
  <si>
    <t>destravastes</t>
  </si>
  <si>
    <t>destravava</t>
  </si>
  <si>
    <t>destravavam</t>
  </si>
  <si>
    <t>destravávamos</t>
  </si>
  <si>
    <t>destravavas</t>
  </si>
  <si>
    <t>destraváveis</t>
  </si>
  <si>
    <t>destrave</t>
  </si>
  <si>
    <t>destravei</t>
  </si>
  <si>
    <t>destraveis</t>
  </si>
  <si>
    <t>destravem</t>
  </si>
  <si>
    <t>destravemos</t>
  </si>
  <si>
    <t>destraves</t>
  </si>
  <si>
    <t>destravo</t>
  </si>
  <si>
    <t>destravou</t>
  </si>
  <si>
    <t>desvaira</t>
  </si>
  <si>
    <t>desvairada</t>
  </si>
  <si>
    <t>desvairadamente</t>
  </si>
  <si>
    <t>desvairadas</t>
  </si>
  <si>
    <t>desvairado</t>
  </si>
  <si>
    <t>desvairados</t>
  </si>
  <si>
    <t>desvairais</t>
  </si>
  <si>
    <t>desvairam</t>
  </si>
  <si>
    <t>desvairamento</t>
  </si>
  <si>
    <t>desvairamentos</t>
  </si>
  <si>
    <t>desvairamos</t>
  </si>
  <si>
    <t>desvairando</t>
  </si>
  <si>
    <t>desvairar</t>
  </si>
  <si>
    <t>desvairara</t>
  </si>
  <si>
    <t>desvairará</t>
  </si>
  <si>
    <t>desvairaram</t>
  </si>
  <si>
    <t>desvairáramos</t>
  </si>
  <si>
    <t>desvairarão</t>
  </si>
  <si>
    <t>desvairaras</t>
  </si>
  <si>
    <t>desvairarás</t>
  </si>
  <si>
    <t>desvairardes</t>
  </si>
  <si>
    <t>desvairarei</t>
  </si>
  <si>
    <t>desvairareis</t>
  </si>
  <si>
    <t>desvairáreis</t>
  </si>
  <si>
    <t>desvairarem</t>
  </si>
  <si>
    <t>desvairaremos</t>
  </si>
  <si>
    <t>desvairares</t>
  </si>
  <si>
    <t>desvairaria</t>
  </si>
  <si>
    <t>desvairariam</t>
  </si>
  <si>
    <t>desvairaríamos</t>
  </si>
  <si>
    <t>desvairarias</t>
  </si>
  <si>
    <t>desvairaríeis</t>
  </si>
  <si>
    <t>desvairarmos</t>
  </si>
  <si>
    <t>desvairas</t>
  </si>
  <si>
    <t>desvairasse</t>
  </si>
  <si>
    <t>desvairásseis</t>
  </si>
  <si>
    <t>desvairassem</t>
  </si>
  <si>
    <t>desvairássemos</t>
  </si>
  <si>
    <t>desvairasses</t>
  </si>
  <si>
    <t>desvairaste</t>
  </si>
  <si>
    <t>desvairastes</t>
  </si>
  <si>
    <t>desvairava</t>
  </si>
  <si>
    <t>desvairavam</t>
  </si>
  <si>
    <t>desvairávamos</t>
  </si>
  <si>
    <t>desvairavas</t>
  </si>
  <si>
    <t>desvairáveis</t>
  </si>
  <si>
    <t>desvaire</t>
  </si>
  <si>
    <t>desvairei</t>
  </si>
  <si>
    <t>desvaireis</t>
  </si>
  <si>
    <t>desvairem</t>
  </si>
  <si>
    <t>desvairemos</t>
  </si>
  <si>
    <t>desvaires</t>
  </si>
  <si>
    <t>desvairo</t>
  </si>
  <si>
    <t>desvairos</t>
  </si>
  <si>
    <t>desvairou</t>
  </si>
  <si>
    <t>desvaria</t>
  </si>
  <si>
    <t>desvariada</t>
  </si>
  <si>
    <t>desvariadas</t>
  </si>
  <si>
    <t>desvariado</t>
  </si>
  <si>
    <t>desvariados</t>
  </si>
  <si>
    <t>desvariais</t>
  </si>
  <si>
    <t>desvariam</t>
  </si>
  <si>
    <t>desvariamos</t>
  </si>
  <si>
    <t>desvariando</t>
  </si>
  <si>
    <t>desvariar</t>
  </si>
  <si>
    <t>desvariara</t>
  </si>
  <si>
    <t>desvariará</t>
  </si>
  <si>
    <t>desvariaram</t>
  </si>
  <si>
    <t>desvariáramos</t>
  </si>
  <si>
    <t>desvariarão</t>
  </si>
  <si>
    <t>desvariaras</t>
  </si>
  <si>
    <t>desvariarás</t>
  </si>
  <si>
    <t>desvariardes</t>
  </si>
  <si>
    <t>desvariarei</t>
  </si>
  <si>
    <t>desvariareis</t>
  </si>
  <si>
    <t>desvariáreis</t>
  </si>
  <si>
    <t>desvariarem</t>
  </si>
  <si>
    <t>desvariaremos</t>
  </si>
  <si>
    <t>desvariares</t>
  </si>
  <si>
    <t>desvariaria</t>
  </si>
  <si>
    <t>desvariariam</t>
  </si>
  <si>
    <t>desvariaríamos</t>
  </si>
  <si>
    <t>desvariarias</t>
  </si>
  <si>
    <t>desvariaríeis</t>
  </si>
  <si>
    <t>desvariarmos</t>
  </si>
  <si>
    <t>desvarias</t>
  </si>
  <si>
    <t>desvariasse</t>
  </si>
  <si>
    <t>desvariásseis</t>
  </si>
  <si>
    <t>desvariassem</t>
  </si>
  <si>
    <t>desvariássemos</t>
  </si>
  <si>
    <t>desvariasses</t>
  </si>
  <si>
    <t>desvariaste</t>
  </si>
  <si>
    <t>desvariastes</t>
  </si>
  <si>
    <t>desvariava</t>
  </si>
  <si>
    <t>desvariavam</t>
  </si>
  <si>
    <t>desvariávamos</t>
  </si>
  <si>
    <t>desvariavas</t>
  </si>
  <si>
    <t>desvariáveis</t>
  </si>
  <si>
    <t>desvarie</t>
  </si>
  <si>
    <t>desvariei</t>
  </si>
  <si>
    <t>desvarieis</t>
  </si>
  <si>
    <t>desvariem</t>
  </si>
  <si>
    <t>desvariemos</t>
  </si>
  <si>
    <t>desvaries</t>
  </si>
  <si>
    <t>desvario</t>
  </si>
  <si>
    <t>desvarios</t>
  </si>
  <si>
    <t>desvariou</t>
  </si>
  <si>
    <t>devaneação</t>
  </si>
  <si>
    <t>devaneada</t>
  </si>
  <si>
    <t>devaneadas</t>
  </si>
  <si>
    <t>devaneado</t>
  </si>
  <si>
    <t>devaneador</t>
  </si>
  <si>
    <t>devaneadora</t>
  </si>
  <si>
    <t>devaneadoras</t>
  </si>
  <si>
    <t>devaneadores</t>
  </si>
  <si>
    <t>devaneados</t>
  </si>
  <si>
    <t>devaneais</t>
  </si>
  <si>
    <t>devaneamos</t>
  </si>
  <si>
    <t>devaneando</t>
  </si>
  <si>
    <t>devaneante</t>
  </si>
  <si>
    <t>devaneantes</t>
  </si>
  <si>
    <t>devanear</t>
  </si>
  <si>
    <t>devaneara</t>
  </si>
  <si>
    <t>devaneará</t>
  </si>
  <si>
    <t>devanearam</t>
  </si>
  <si>
    <t>devaneáramos</t>
  </si>
  <si>
    <t>devanearão</t>
  </si>
  <si>
    <t>devanearas</t>
  </si>
  <si>
    <t>devanearás</t>
  </si>
  <si>
    <t>devaneardes</t>
  </si>
  <si>
    <t>devanearei</t>
  </si>
  <si>
    <t>devaneareis</t>
  </si>
  <si>
    <t>devaneáreis</t>
  </si>
  <si>
    <t>devanearem</t>
  </si>
  <si>
    <t>devanearemos</t>
  </si>
  <si>
    <t>devaneares</t>
  </si>
  <si>
    <t>devanearia</t>
  </si>
  <si>
    <t>devaneariam</t>
  </si>
  <si>
    <t>devanearíamos</t>
  </si>
  <si>
    <t>devanearias</t>
  </si>
  <si>
    <t>devanearíeis</t>
  </si>
  <si>
    <t>devanearmos</t>
  </si>
  <si>
    <t>devaneasse</t>
  </si>
  <si>
    <t>devaneásseis</t>
  </si>
  <si>
    <t>devaneassem</t>
  </si>
  <si>
    <t>devaneássemos</t>
  </si>
  <si>
    <t>devaneasses</t>
  </si>
  <si>
    <t>devaneaste</t>
  </si>
  <si>
    <t>devaneastes</t>
  </si>
  <si>
    <t>devaneava</t>
  </si>
  <si>
    <t>devaneavam</t>
  </si>
  <si>
    <t>devaneávamos</t>
  </si>
  <si>
    <t>devaneavas</t>
  </si>
  <si>
    <t>devaneáveis</t>
  </si>
  <si>
    <t>devaneei</t>
  </si>
  <si>
    <t>devaneeis</t>
  </si>
  <si>
    <t>devaneemos</t>
  </si>
  <si>
    <t>devaneia</t>
  </si>
  <si>
    <t>devaneiam</t>
  </si>
  <si>
    <t>devaneias</t>
  </si>
  <si>
    <t>devaneie</t>
  </si>
  <si>
    <t>devaneiem</t>
  </si>
  <si>
    <t>devaneies</t>
  </si>
  <si>
    <t>devaneio</t>
  </si>
  <si>
    <t>devaneios</t>
  </si>
  <si>
    <t>devaneou</t>
  </si>
  <si>
    <t>disparata</t>
  </si>
  <si>
    <t>disparatada</t>
  </si>
  <si>
    <t>disparatadamente</t>
  </si>
  <si>
    <t>disparatadas</t>
  </si>
  <si>
    <t>disparatado</t>
  </si>
  <si>
    <t>disparatados</t>
  </si>
  <si>
    <t>disparatais</t>
  </si>
  <si>
    <t>disparatam</t>
  </si>
  <si>
    <t>disparatamos</t>
  </si>
  <si>
    <t>disparatando</t>
  </si>
  <si>
    <t>disparatar</t>
  </si>
  <si>
    <t>disparatara</t>
  </si>
  <si>
    <t>disparatará</t>
  </si>
  <si>
    <t>disparataram</t>
  </si>
  <si>
    <t>disparatáramos</t>
  </si>
  <si>
    <t>disparatarão</t>
  </si>
  <si>
    <t>disparataras</t>
  </si>
  <si>
    <t>disparatarás</t>
  </si>
  <si>
    <t>disparatardes</t>
  </si>
  <si>
    <t>disparatarei</t>
  </si>
  <si>
    <t>disparatareis</t>
  </si>
  <si>
    <t>disparatáreis</t>
  </si>
  <si>
    <t>disparatarem</t>
  </si>
  <si>
    <t>disparataremos</t>
  </si>
  <si>
    <t>disparatares</t>
  </si>
  <si>
    <t>disparataria</t>
  </si>
  <si>
    <t>disparatariam</t>
  </si>
  <si>
    <t>disparataríamos</t>
  </si>
  <si>
    <t>disparatarias</t>
  </si>
  <si>
    <t>disparataríeis</t>
  </si>
  <si>
    <t>disparatarmos</t>
  </si>
  <si>
    <t>disparatas</t>
  </si>
  <si>
    <t>disparatasse</t>
  </si>
  <si>
    <t>disparatásseis</t>
  </si>
  <si>
    <t>disparatassem</t>
  </si>
  <si>
    <t>disparatássemos</t>
  </si>
  <si>
    <t>disparatasses</t>
  </si>
  <si>
    <t>disparataste</t>
  </si>
  <si>
    <t>disparatastes</t>
  </si>
  <si>
    <t>disparatava</t>
  </si>
  <si>
    <t>disparatavam</t>
  </si>
  <si>
    <t>disparatávamos</t>
  </si>
  <si>
    <t>disparatavas</t>
  </si>
  <si>
    <t>disparatáveis</t>
  </si>
  <si>
    <t>disparate</t>
  </si>
  <si>
    <t>disparatei</t>
  </si>
  <si>
    <t>disparateis</t>
  </si>
  <si>
    <t>disparatem</t>
  </si>
  <si>
    <t>disparatemos</t>
  </si>
  <si>
    <t>disparates</t>
  </si>
  <si>
    <t>disparato</t>
  </si>
  <si>
    <t>disparatou</t>
  </si>
  <si>
    <t>disrupção</t>
  </si>
  <si>
    <t>disrupções</t>
  </si>
  <si>
    <t>disruptiva</t>
  </si>
  <si>
    <t>disruptivas</t>
  </si>
  <si>
    <t>disruptivo</t>
  </si>
  <si>
    <t>disruptivos</t>
  </si>
  <si>
    <t>disruptor</t>
  </si>
  <si>
    <t>disruptora</t>
  </si>
  <si>
    <t>disruptoras</t>
  </si>
  <si>
    <t>disruptores</t>
  </si>
  <si>
    <t>distorça</t>
  </si>
  <si>
    <t>distorçais</t>
  </si>
  <si>
    <t>distorçam</t>
  </si>
  <si>
    <t>distorçamos</t>
  </si>
  <si>
    <t>distorção</t>
  </si>
  <si>
    <t>distorças</t>
  </si>
  <si>
    <t>distorce</t>
  </si>
  <si>
    <t>distorceis</t>
  </si>
  <si>
    <t>distorcem</t>
  </si>
  <si>
    <t>distorcemos</t>
  </si>
  <si>
    <t>distorcendo</t>
  </si>
  <si>
    <t>distorcer</t>
  </si>
  <si>
    <t>distorcera</t>
  </si>
  <si>
    <t>distorcerá</t>
  </si>
  <si>
    <t>distorceram</t>
  </si>
  <si>
    <t>distorcêramos</t>
  </si>
  <si>
    <t>distorcerão</t>
  </si>
  <si>
    <t>distorceras</t>
  </si>
  <si>
    <t>distorcerás</t>
  </si>
  <si>
    <t>distorcerdes</t>
  </si>
  <si>
    <t>distorcerei</t>
  </si>
  <si>
    <t>distorcereis</t>
  </si>
  <si>
    <t>distorcêreis</t>
  </si>
  <si>
    <t>distorcerem</t>
  </si>
  <si>
    <t>distorceremos</t>
  </si>
  <si>
    <t>distorceres</t>
  </si>
  <si>
    <t>distorceria</t>
  </si>
  <si>
    <t>distorceriam</t>
  </si>
  <si>
    <t>distorceríamos</t>
  </si>
  <si>
    <t>distorcerias</t>
  </si>
  <si>
    <t>distorceríeis</t>
  </si>
  <si>
    <t>distorcermos</t>
  </si>
  <si>
    <t>distorces</t>
  </si>
  <si>
    <t>distorcesse</t>
  </si>
  <si>
    <t>distorcêsseis</t>
  </si>
  <si>
    <t>distorcessem</t>
  </si>
  <si>
    <t>distorcêssemos</t>
  </si>
  <si>
    <t>distorcesses</t>
  </si>
  <si>
    <t>distorceste</t>
  </si>
  <si>
    <t>distorcestes</t>
  </si>
  <si>
    <t>distorceu</t>
  </si>
  <si>
    <t>distorci</t>
  </si>
  <si>
    <t>distorcia</t>
  </si>
  <si>
    <t>distorciam</t>
  </si>
  <si>
    <t>distorcíamos</t>
  </si>
  <si>
    <t>distorcias</t>
  </si>
  <si>
    <t>distorcida</t>
  </si>
  <si>
    <t>distorcidas</t>
  </si>
  <si>
    <t>distorcido</t>
  </si>
  <si>
    <t>distorcidos</t>
  </si>
  <si>
    <t>distorcíeis</t>
  </si>
  <si>
    <t>distorciva</t>
  </si>
  <si>
    <t>distorcivas</t>
  </si>
  <si>
    <t>distorcivo</t>
  </si>
  <si>
    <t>distorcivos</t>
  </si>
  <si>
    <t>distorço</t>
  </si>
  <si>
    <t>distorções</t>
  </si>
  <si>
    <t>disturba</t>
  </si>
  <si>
    <t>disturbada</t>
  </si>
  <si>
    <t>disturbadas</t>
  </si>
  <si>
    <t>disturbado</t>
  </si>
  <si>
    <t>disturbados</t>
  </si>
  <si>
    <t>disturbais</t>
  </si>
  <si>
    <t>disturbam</t>
  </si>
  <si>
    <t>disturbamos</t>
  </si>
  <si>
    <t>disturbando</t>
  </si>
  <si>
    <t>disturbar</t>
  </si>
  <si>
    <t>disturbara</t>
  </si>
  <si>
    <t>disturbará</t>
  </si>
  <si>
    <t>disturbaram</t>
  </si>
  <si>
    <t>disturbáramos</t>
  </si>
  <si>
    <t>disturbarão</t>
  </si>
  <si>
    <t>disturbaras</t>
  </si>
  <si>
    <t>disturbarás</t>
  </si>
  <si>
    <t>disturbardes</t>
  </si>
  <si>
    <t>disturbarei</t>
  </si>
  <si>
    <t>disturbareis</t>
  </si>
  <si>
    <t>disturbáreis</t>
  </si>
  <si>
    <t>disturbarem</t>
  </si>
  <si>
    <t>disturbaremos</t>
  </si>
  <si>
    <t>disturbares</t>
  </si>
  <si>
    <t>disturbaria</t>
  </si>
  <si>
    <t>disturbariam</t>
  </si>
  <si>
    <t>disturbaríamos</t>
  </si>
  <si>
    <t>disturbarias</t>
  </si>
  <si>
    <t>disturbaríeis</t>
  </si>
  <si>
    <t>disturbarmos</t>
  </si>
  <si>
    <t>disturbas</t>
  </si>
  <si>
    <t>disturbasse</t>
  </si>
  <si>
    <t>disturbásseis</t>
  </si>
  <si>
    <t>disturbassem</t>
  </si>
  <si>
    <t>disturbássemos</t>
  </si>
  <si>
    <t>disturbasses</t>
  </si>
  <si>
    <t>disturbaste</t>
  </si>
  <si>
    <t>disturbastes</t>
  </si>
  <si>
    <t>disturbava</t>
  </si>
  <si>
    <t>disturbavam</t>
  </si>
  <si>
    <t>disturbávamos</t>
  </si>
  <si>
    <t>disturbavas</t>
  </si>
  <si>
    <t>disturbáveis</t>
  </si>
  <si>
    <t>disturbe</t>
  </si>
  <si>
    <t>disturbei</t>
  </si>
  <si>
    <t>disturbeis</t>
  </si>
  <si>
    <t>disturbem</t>
  </si>
  <si>
    <t>disturbemos</t>
  </si>
  <si>
    <t>disturbes</t>
  </si>
  <si>
    <t>distúrbio</t>
  </si>
  <si>
    <t>distúrbios</t>
  </si>
  <si>
    <t>disturbo</t>
  </si>
  <si>
    <t>disturbou</t>
  </si>
  <si>
    <t>divaga</t>
  </si>
  <si>
    <t>divagação</t>
  </si>
  <si>
    <t>divagações</t>
  </si>
  <si>
    <t>divagada</t>
  </si>
  <si>
    <t>divagadas</t>
  </si>
  <si>
    <t>divagado</t>
  </si>
  <si>
    <t>divagador</t>
  </si>
  <si>
    <t>divagadora</t>
  </si>
  <si>
    <t>divagadoras</t>
  </si>
  <si>
    <t>divagadores</t>
  </si>
  <si>
    <t>divagados</t>
  </si>
  <si>
    <t>divagais</t>
  </si>
  <si>
    <t>divagam</t>
  </si>
  <si>
    <t>divagamos</t>
  </si>
  <si>
    <t>divagando</t>
  </si>
  <si>
    <t>divagante</t>
  </si>
  <si>
    <t>divagantes</t>
  </si>
  <si>
    <t>divagar</t>
  </si>
  <si>
    <t>divagara</t>
  </si>
  <si>
    <t>divagará</t>
  </si>
  <si>
    <t>divagaram</t>
  </si>
  <si>
    <t>divagáramos</t>
  </si>
  <si>
    <t>divagarão</t>
  </si>
  <si>
    <t>divagaras</t>
  </si>
  <si>
    <t>divagarás</t>
  </si>
  <si>
    <t>divagardes</t>
  </si>
  <si>
    <t>divagarei</t>
  </si>
  <si>
    <t>divagareis</t>
  </si>
  <si>
    <t>divagáreis</t>
  </si>
  <si>
    <t>divagarem</t>
  </si>
  <si>
    <t>divagaremos</t>
  </si>
  <si>
    <t>divagares</t>
  </si>
  <si>
    <t>divagaria</t>
  </si>
  <si>
    <t>divagariam</t>
  </si>
  <si>
    <t>divagaríamos</t>
  </si>
  <si>
    <t>divagarias</t>
  </si>
  <si>
    <t>divagaríeis</t>
  </si>
  <si>
    <t>divagarmos</t>
  </si>
  <si>
    <t>divagas</t>
  </si>
  <si>
    <t>divagasse</t>
  </si>
  <si>
    <t>divagásseis</t>
  </si>
  <si>
    <t>divagassem</t>
  </si>
  <si>
    <t>divagássemos</t>
  </si>
  <si>
    <t>divagasses</t>
  </si>
  <si>
    <t>divagaste</t>
  </si>
  <si>
    <t>divagastes</t>
  </si>
  <si>
    <t>divagava</t>
  </si>
  <si>
    <t>divagavam</t>
  </si>
  <si>
    <t>divagávamos</t>
  </si>
  <si>
    <t>divagavas</t>
  </si>
  <si>
    <t>divagáveis</t>
  </si>
  <si>
    <t>divago</t>
  </si>
  <si>
    <t>divagou</t>
  </si>
  <si>
    <t>divague</t>
  </si>
  <si>
    <t>divaguei</t>
  </si>
  <si>
    <t>divagueis</t>
  </si>
  <si>
    <t>divaguem</t>
  </si>
  <si>
    <t>divaguemos</t>
  </si>
  <si>
    <t>divagues</t>
  </si>
  <si>
    <t>doida</t>
  </si>
  <si>
    <t>doidas</t>
  </si>
  <si>
    <t>doidice</t>
  </si>
  <si>
    <t>doidices</t>
  </si>
  <si>
    <t>doidinha</t>
  </si>
  <si>
    <t>doidinhas</t>
  </si>
  <si>
    <t>doidinho</t>
  </si>
  <si>
    <t>doidinhos</t>
  </si>
  <si>
    <t>doidivana</t>
  </si>
  <si>
    <t>doidivanais</t>
  </si>
  <si>
    <t>doidivanam</t>
  </si>
  <si>
    <t>doidivanamos</t>
  </si>
  <si>
    <t>doidivanando</t>
  </si>
  <si>
    <t>doidivanar</t>
  </si>
  <si>
    <t>doidivanara</t>
  </si>
  <si>
    <t>doidivanará</t>
  </si>
  <si>
    <t>doidivanaram</t>
  </si>
  <si>
    <t>doidivanáramos</t>
  </si>
  <si>
    <t>doidivanarão</t>
  </si>
  <si>
    <t>doidivanaras</t>
  </si>
  <si>
    <t>doidivanarás</t>
  </si>
  <si>
    <t>doidivanardes</t>
  </si>
  <si>
    <t>doidivanarei</t>
  </si>
  <si>
    <t>doidivanareis</t>
  </si>
  <si>
    <t>doidivanáreis</t>
  </si>
  <si>
    <t>doidivanarem</t>
  </si>
  <si>
    <t>doidivanaremos</t>
  </si>
  <si>
    <t>doidivanares</t>
  </si>
  <si>
    <t>doidivanaria</t>
  </si>
  <si>
    <t>doidivanariam</t>
  </si>
  <si>
    <t>doidivanaríamos</t>
  </si>
  <si>
    <t>doidivanarias</t>
  </si>
  <si>
    <t>doidivanaríeis</t>
  </si>
  <si>
    <t>doidivanarmos</t>
  </si>
  <si>
    <t>doidivanas</t>
  </si>
  <si>
    <t>doidivanasse</t>
  </si>
  <si>
    <t>doidivanásseis</t>
  </si>
  <si>
    <t>doidivanassem</t>
  </si>
  <si>
    <t>doidivanássemos</t>
  </si>
  <si>
    <t>doidivanasses</t>
  </si>
  <si>
    <t>doidivanaste</t>
  </si>
  <si>
    <t>doidivanastes</t>
  </si>
  <si>
    <t>doidivanava</t>
  </si>
  <si>
    <t>doidivanavam</t>
  </si>
  <si>
    <t>doidivanávamos</t>
  </si>
  <si>
    <t>doidivanavas</t>
  </si>
  <si>
    <t>doidivanáveis</t>
  </si>
  <si>
    <t>doidivane</t>
  </si>
  <si>
    <t>doidivanei</t>
  </si>
  <si>
    <t>doidivaneis</t>
  </si>
  <si>
    <t>doidivanem</t>
  </si>
  <si>
    <t>doidivanemos</t>
  </si>
  <si>
    <t>doidivanes</t>
  </si>
  <si>
    <t>doidivano</t>
  </si>
  <si>
    <t>doidivanou</t>
  </si>
  <si>
    <t>doido</t>
  </si>
  <si>
    <t>doidos</t>
  </si>
  <si>
    <t>dormideira</t>
  </si>
  <si>
    <t>dormideiras</t>
  </si>
  <si>
    <t>drogada</t>
  </si>
  <si>
    <t>drogadas</t>
  </si>
  <si>
    <t>drogado</t>
  </si>
  <si>
    <t>drogados</t>
  </si>
  <si>
    <t>drogais</t>
  </si>
  <si>
    <t>drogais-vos</t>
  </si>
  <si>
    <t>drogai-vos</t>
  </si>
  <si>
    <t>drogam</t>
  </si>
  <si>
    <t>drogamo-nos</t>
  </si>
  <si>
    <t>drogámo-nos</t>
  </si>
  <si>
    <t>drogamos</t>
  </si>
  <si>
    <t>drogam-se</t>
  </si>
  <si>
    <t>drogando</t>
  </si>
  <si>
    <t>drogando-me</t>
  </si>
  <si>
    <t>drogando-se</t>
  </si>
  <si>
    <t>drogando-te</t>
  </si>
  <si>
    <t>drogar</t>
  </si>
  <si>
    <t>drogara</t>
  </si>
  <si>
    <t>drogará</t>
  </si>
  <si>
    <t>drogaram</t>
  </si>
  <si>
    <t>drogara-me</t>
  </si>
  <si>
    <t>drogáramo-nos</t>
  </si>
  <si>
    <t>drogáramos</t>
  </si>
  <si>
    <t>drogaram-se</t>
  </si>
  <si>
    <t>drogarão</t>
  </si>
  <si>
    <t>drogaras</t>
  </si>
  <si>
    <t>drogarás</t>
  </si>
  <si>
    <t>drogara-se</t>
  </si>
  <si>
    <t>drogaras-te</t>
  </si>
  <si>
    <t>drogardes</t>
  </si>
  <si>
    <t>drogardes-vos</t>
  </si>
  <si>
    <t>drogarei</t>
  </si>
  <si>
    <t>drogareis</t>
  </si>
  <si>
    <t>drogáreis</t>
  </si>
  <si>
    <t>drogáreis-vos</t>
  </si>
  <si>
    <t>drogarem</t>
  </si>
  <si>
    <t>drogaremos</t>
  </si>
  <si>
    <t>drogarem-se</t>
  </si>
  <si>
    <t>drogares</t>
  </si>
  <si>
    <t>drogares-te</t>
  </si>
  <si>
    <t>drogaria</t>
  </si>
  <si>
    <t>drogariam</t>
  </si>
  <si>
    <t>drogaríamos</t>
  </si>
  <si>
    <t>drogarias</t>
  </si>
  <si>
    <t>drogaríeis</t>
  </si>
  <si>
    <t>drogar-me</t>
  </si>
  <si>
    <t>drogar-me-ei</t>
  </si>
  <si>
    <t>drogar-me-ia</t>
  </si>
  <si>
    <t>drogarmo-nos</t>
  </si>
  <si>
    <t>drogarmos</t>
  </si>
  <si>
    <t>drogar-nos-emos</t>
  </si>
  <si>
    <t>drogar-nos-íamos</t>
  </si>
  <si>
    <t>drogar-se</t>
  </si>
  <si>
    <t>drogar-se-á</t>
  </si>
  <si>
    <t>drogar-se-ão</t>
  </si>
  <si>
    <t>drogar-se-ia</t>
  </si>
  <si>
    <t>drogar-se-iam</t>
  </si>
  <si>
    <t>drogar-te-ás</t>
  </si>
  <si>
    <t>drogar-te-ias</t>
  </si>
  <si>
    <t>drogar-vos-eis</t>
  </si>
  <si>
    <t>drogar-vos-íeis</t>
  </si>
  <si>
    <t>droga-se</t>
  </si>
  <si>
    <t>drogasse</t>
  </si>
  <si>
    <t>drogásseis</t>
  </si>
  <si>
    <t>drogassem</t>
  </si>
  <si>
    <t>drogássemos</t>
  </si>
  <si>
    <t>drogasses</t>
  </si>
  <si>
    <t>drogaste</t>
  </si>
  <si>
    <t>drogas-te</t>
  </si>
  <si>
    <t>drogastes</t>
  </si>
  <si>
    <t>drogastes-vos</t>
  </si>
  <si>
    <t>drogaste-te</t>
  </si>
  <si>
    <t>droga-te</t>
  </si>
  <si>
    <t>drogava</t>
  </si>
  <si>
    <t>drogavam</t>
  </si>
  <si>
    <t>drogava-me</t>
  </si>
  <si>
    <t>drogávamo-nos</t>
  </si>
  <si>
    <t>drogávamos</t>
  </si>
  <si>
    <t>drogavam-se</t>
  </si>
  <si>
    <t>drogavas</t>
  </si>
  <si>
    <t>drogava-se</t>
  </si>
  <si>
    <t>drogavas-te</t>
  </si>
  <si>
    <t>drogáveis</t>
  </si>
  <si>
    <t>drogáveis-vos</t>
  </si>
  <si>
    <t>drogo</t>
  </si>
  <si>
    <t>drogo-me</t>
  </si>
  <si>
    <t>drogou</t>
  </si>
  <si>
    <t>drogou-se</t>
  </si>
  <si>
    <t>drogue</t>
  </si>
  <si>
    <t>droguei</t>
  </si>
  <si>
    <t>droguei-me</t>
  </si>
  <si>
    <t>drogueis</t>
  </si>
  <si>
    <t>droguem</t>
  </si>
  <si>
    <t>droguemo-nos</t>
  </si>
  <si>
    <t>droguemos</t>
  </si>
  <si>
    <t>droguem-se</t>
  </si>
  <si>
    <t>drogues</t>
  </si>
  <si>
    <t>drogue-se</t>
  </si>
  <si>
    <t>ébria</t>
  </si>
  <si>
    <t>ebriamente</t>
  </si>
  <si>
    <t>ébrias</t>
  </si>
  <si>
    <t>ebriática</t>
  </si>
  <si>
    <t>ebriáticas</t>
  </si>
  <si>
    <t>ebriático</t>
  </si>
  <si>
    <t>ebriáticos</t>
  </si>
  <si>
    <t>ebriativa</t>
  </si>
  <si>
    <t>ebriativas</t>
  </si>
  <si>
    <t>ebriativo</t>
  </si>
  <si>
    <t>ebriativos</t>
  </si>
  <si>
    <t>ebriedade</t>
  </si>
  <si>
    <t>ebriedades</t>
  </si>
  <si>
    <t>ebriez</t>
  </si>
  <si>
    <t>ebriezes</t>
  </si>
  <si>
    <t>ébrio</t>
  </si>
  <si>
    <t>ébrios</t>
  </si>
  <si>
    <t>embebeda</t>
  </si>
  <si>
    <t>embebedada</t>
  </si>
  <si>
    <t>embebedadas</t>
  </si>
  <si>
    <t>embebedado</t>
  </si>
  <si>
    <t>embebedados</t>
  </si>
  <si>
    <t>embebedais</t>
  </si>
  <si>
    <t>embebedam</t>
  </si>
  <si>
    <t>embebedamento</t>
  </si>
  <si>
    <t>embebedamentos</t>
  </si>
  <si>
    <t>embebedamos</t>
  </si>
  <si>
    <t>embebedando</t>
  </si>
  <si>
    <t>embebedar</t>
  </si>
  <si>
    <t>embebedara</t>
  </si>
  <si>
    <t>embebedará</t>
  </si>
  <si>
    <t>embebedaram</t>
  </si>
  <si>
    <t>embebedáramos</t>
  </si>
  <si>
    <t>embebedarão</t>
  </si>
  <si>
    <t>embebedaras</t>
  </si>
  <si>
    <t>embebedarás</t>
  </si>
  <si>
    <t>embebedardes</t>
  </si>
  <si>
    <t>embebedarei</t>
  </si>
  <si>
    <t>embebedareis</t>
  </si>
  <si>
    <t>embebedáreis</t>
  </si>
  <si>
    <t>embebedarem</t>
  </si>
  <si>
    <t>embebedaremos</t>
  </si>
  <si>
    <t>embebedares</t>
  </si>
  <si>
    <t>embebedaria</t>
  </si>
  <si>
    <t>embebedariam</t>
  </si>
  <si>
    <t>embebedaríamos</t>
  </si>
  <si>
    <t>embebedarias</t>
  </si>
  <si>
    <t>embebedaríeis</t>
  </si>
  <si>
    <t>embebedarmos</t>
  </si>
  <si>
    <t>embebedas</t>
  </si>
  <si>
    <t>embebedasse</t>
  </si>
  <si>
    <t>embebedásseis</t>
  </si>
  <si>
    <t>embebedassem</t>
  </si>
  <si>
    <t>embebedássemos</t>
  </si>
  <si>
    <t>embebedasses</t>
  </si>
  <si>
    <t>embebedaste</t>
  </si>
  <si>
    <t>embebedastes</t>
  </si>
  <si>
    <t>embebedava</t>
  </si>
  <si>
    <t>embebedavam</t>
  </si>
  <si>
    <t>embebedávamos</t>
  </si>
  <si>
    <t>embebedavas</t>
  </si>
  <si>
    <t>embebedáveis</t>
  </si>
  <si>
    <t>embebede</t>
  </si>
  <si>
    <t>embebedei</t>
  </si>
  <si>
    <t>embebedeis</t>
  </si>
  <si>
    <t>embebedem</t>
  </si>
  <si>
    <t>embebedemos</t>
  </si>
  <si>
    <t>embebedes</t>
  </si>
  <si>
    <t>embebedo</t>
  </si>
  <si>
    <t>embebedou</t>
  </si>
  <si>
    <t>enfrasca</t>
  </si>
  <si>
    <t>enfrascada</t>
  </si>
  <si>
    <t>enfrascadas</t>
  </si>
  <si>
    <t>enfrascado</t>
  </si>
  <si>
    <t>enfrascados</t>
  </si>
  <si>
    <t>enfrascais</t>
  </si>
  <si>
    <t>enfrascam</t>
  </si>
  <si>
    <t>enfrascamos</t>
  </si>
  <si>
    <t>enfrascando</t>
  </si>
  <si>
    <t>enfrascar</t>
  </si>
  <si>
    <t>enfrascara</t>
  </si>
  <si>
    <t>enfrascará</t>
  </si>
  <si>
    <t>enfrascaram</t>
  </si>
  <si>
    <t>enfrascáramos</t>
  </si>
  <si>
    <t>enfrascarão</t>
  </si>
  <si>
    <t>enfrascaras</t>
  </si>
  <si>
    <t>enfrascarás</t>
  </si>
  <si>
    <t>enfrascardes</t>
  </si>
  <si>
    <t>enfrascarei</t>
  </si>
  <si>
    <t>enfrascareis</t>
  </si>
  <si>
    <t>enfrascáreis</t>
  </si>
  <si>
    <t>enfrascarem</t>
  </si>
  <si>
    <t>enfrascaremos</t>
  </si>
  <si>
    <t>enfrascares</t>
  </si>
  <si>
    <t>enfrascaria</t>
  </si>
  <si>
    <t>enfrascariam</t>
  </si>
  <si>
    <t>enfrascaríamos</t>
  </si>
  <si>
    <t>enfrascarias</t>
  </si>
  <si>
    <t>enfrascaríeis</t>
  </si>
  <si>
    <t>enfrascarmos</t>
  </si>
  <si>
    <t>enfrascas</t>
  </si>
  <si>
    <t>enfrascasse</t>
  </si>
  <si>
    <t>enfrascásseis</t>
  </si>
  <si>
    <t>enfrascassem</t>
  </si>
  <si>
    <t>enfrascássemos</t>
  </si>
  <si>
    <t>enfrascasses</t>
  </si>
  <si>
    <t>enfrascaste</t>
  </si>
  <si>
    <t>enfrascastes</t>
  </si>
  <si>
    <t>enfrascava</t>
  </si>
  <si>
    <t>enfrascavam</t>
  </si>
  <si>
    <t>enfrascávamos</t>
  </si>
  <si>
    <t>enfrascavas</t>
  </si>
  <si>
    <t>enfrascáveis</t>
  </si>
  <si>
    <t>enfrasce</t>
  </si>
  <si>
    <t>enfrascei</t>
  </si>
  <si>
    <t>enfrasceis</t>
  </si>
  <si>
    <t>enfrascem</t>
  </si>
  <si>
    <t>enfrascemos</t>
  </si>
  <si>
    <t>enfrasces</t>
  </si>
  <si>
    <t>enfrasco</t>
  </si>
  <si>
    <t>enfrascou</t>
  </si>
  <si>
    <t>enlouca</t>
  </si>
  <si>
    <t>enloucada</t>
  </si>
  <si>
    <t>enloucadas</t>
  </si>
  <si>
    <t>enloucado</t>
  </si>
  <si>
    <t>enloucados</t>
  </si>
  <si>
    <t>enloucais</t>
  </si>
  <si>
    <t>enloucam</t>
  </si>
  <si>
    <t>enloucamos</t>
  </si>
  <si>
    <t>enloucando</t>
  </si>
  <si>
    <t>enloucar</t>
  </si>
  <si>
    <t>enloucara</t>
  </si>
  <si>
    <t>enloucará</t>
  </si>
  <si>
    <t>enloucaram</t>
  </si>
  <si>
    <t>enloucáramos</t>
  </si>
  <si>
    <t>enloucarão</t>
  </si>
  <si>
    <t>enloucaras</t>
  </si>
  <si>
    <t>enloucarás</t>
  </si>
  <si>
    <t>enloucardes</t>
  </si>
  <si>
    <t>enloucarei</t>
  </si>
  <si>
    <t>enloucareis</t>
  </si>
  <si>
    <t>enloucáreis</t>
  </si>
  <si>
    <t>enloucarem</t>
  </si>
  <si>
    <t>enloucaremos</t>
  </si>
  <si>
    <t>enloucares</t>
  </si>
  <si>
    <t>enloucaria</t>
  </si>
  <si>
    <t>enloucariam</t>
  </si>
  <si>
    <t>enloucaríamos</t>
  </si>
  <si>
    <t>enloucarias</t>
  </si>
  <si>
    <t>enloucaríeis</t>
  </si>
  <si>
    <t>enloucarmos</t>
  </si>
  <si>
    <t>enloucas</t>
  </si>
  <si>
    <t>enloucasse</t>
  </si>
  <si>
    <t>enloucásseis</t>
  </si>
  <si>
    <t>enloucassem</t>
  </si>
  <si>
    <t>enloucássemos</t>
  </si>
  <si>
    <t>enloucasses</t>
  </si>
  <si>
    <t>enloucaste</t>
  </si>
  <si>
    <t>enloucastes</t>
  </si>
  <si>
    <t>enloucava</t>
  </si>
  <si>
    <t>enloucavam</t>
  </si>
  <si>
    <t>enloucávamos</t>
  </si>
  <si>
    <t>enloucavas</t>
  </si>
  <si>
    <t>enloucáveis</t>
  </si>
  <si>
    <t>enlouce</t>
  </si>
  <si>
    <t>enloucei</t>
  </si>
  <si>
    <t>enlouceis</t>
  </si>
  <si>
    <t>enloucem</t>
  </si>
  <si>
    <t>enloucemos</t>
  </si>
  <si>
    <t>enlouces</t>
  </si>
  <si>
    <t>enlouco</t>
  </si>
  <si>
    <t>enloucou</t>
  </si>
  <si>
    <t>enlouqueça</t>
  </si>
  <si>
    <t>enlouqueçais</t>
  </si>
  <si>
    <t>enlouqueçam</t>
  </si>
  <si>
    <t>enlouqueçamos</t>
  </si>
  <si>
    <t>enlouqueças</t>
  </si>
  <si>
    <t>enlouquece</t>
  </si>
  <si>
    <t>enlouquecedor</t>
  </si>
  <si>
    <t>enlouquecedora</t>
  </si>
  <si>
    <t>enlouquecedoras</t>
  </si>
  <si>
    <t>enlouquecedores</t>
  </si>
  <si>
    <t>enlouqueceis</t>
  </si>
  <si>
    <t>enlouquecem</t>
  </si>
  <si>
    <t>enlouquecemos</t>
  </si>
  <si>
    <t>enlouquecendo</t>
  </si>
  <si>
    <t>enlouquecer</t>
  </si>
  <si>
    <t>enlouquecera</t>
  </si>
  <si>
    <t>enlouquecerá</t>
  </si>
  <si>
    <t>enlouqueceram</t>
  </si>
  <si>
    <t>enlouquecêramos</t>
  </si>
  <si>
    <t>enlouquecerão</t>
  </si>
  <si>
    <t>enlouqueceras</t>
  </si>
  <si>
    <t>enlouquecerás</t>
  </si>
  <si>
    <t>enlouquecerdes</t>
  </si>
  <si>
    <t>enlouquecerei</t>
  </si>
  <si>
    <t>enlouquecereis</t>
  </si>
  <si>
    <t>enlouquecêreis</t>
  </si>
  <si>
    <t>enlouquecerem</t>
  </si>
  <si>
    <t>enlouqueceremos</t>
  </si>
  <si>
    <t>enlouqueceres</t>
  </si>
  <si>
    <t>enlouqueceria</t>
  </si>
  <si>
    <t>enlouqueceriam</t>
  </si>
  <si>
    <t>enlouqueceríamos</t>
  </si>
  <si>
    <t>enlouquecerias</t>
  </si>
  <si>
    <t>enlouqueceríeis</t>
  </si>
  <si>
    <t>enlouquecermos</t>
  </si>
  <si>
    <t>enlouqueces</t>
  </si>
  <si>
    <t>enlouquecesse</t>
  </si>
  <si>
    <t>enlouquecêsseis</t>
  </si>
  <si>
    <t>enlouquecessem</t>
  </si>
  <si>
    <t>enlouquecêssemos</t>
  </si>
  <si>
    <t>enlouquecesses</t>
  </si>
  <si>
    <t>enlouqueceste</t>
  </si>
  <si>
    <t>enlouquecestes</t>
  </si>
  <si>
    <t>enlouqueceu</t>
  </si>
  <si>
    <t>enlouqueci</t>
  </si>
  <si>
    <t>enlouquecia</t>
  </si>
  <si>
    <t>enlouqueciam</t>
  </si>
  <si>
    <t>enlouquecíamos</t>
  </si>
  <si>
    <t>enlouquecias</t>
  </si>
  <si>
    <t>enlouquecida</t>
  </si>
  <si>
    <t>enlouquecidas</t>
  </si>
  <si>
    <t>enlouquecido</t>
  </si>
  <si>
    <t>enlouquecidos</t>
  </si>
  <si>
    <t>enlouquecíeis</t>
  </si>
  <si>
    <t>enlouquecimento</t>
  </si>
  <si>
    <t>enlouquecimentos</t>
  </si>
  <si>
    <t>enlouqueço</t>
  </si>
  <si>
    <t>ensandeça</t>
  </si>
  <si>
    <t>ensandeçais</t>
  </si>
  <si>
    <t>ensandeçam</t>
  </si>
  <si>
    <t>ensandeçamos</t>
  </si>
  <si>
    <t>ensandeças</t>
  </si>
  <si>
    <t>ensandece</t>
  </si>
  <si>
    <t>ensandeceis</t>
  </si>
  <si>
    <t>ensandecem</t>
  </si>
  <si>
    <t>ensandecemos</t>
  </si>
  <si>
    <t>ensandecendo</t>
  </si>
  <si>
    <t>ensandecer</t>
  </si>
  <si>
    <t>ensandecera</t>
  </si>
  <si>
    <t>ensandecerá</t>
  </si>
  <si>
    <t>ensandeceram</t>
  </si>
  <si>
    <t>ensandecêramos</t>
  </si>
  <si>
    <t>ensandecerão</t>
  </si>
  <si>
    <t>ensandeceras</t>
  </si>
  <si>
    <t>ensandecerás</t>
  </si>
  <si>
    <t>ensandecerdes</t>
  </si>
  <si>
    <t>ensandecerei</t>
  </si>
  <si>
    <t>ensandecereis</t>
  </si>
  <si>
    <t>ensandecêreis</t>
  </si>
  <si>
    <t>ensandecerem</t>
  </si>
  <si>
    <t>ensandeceremos</t>
  </si>
  <si>
    <t>ensandeceres</t>
  </si>
  <si>
    <t>ensandeceria</t>
  </si>
  <si>
    <t>ensandeceriam</t>
  </si>
  <si>
    <t>ensandeceríamos</t>
  </si>
  <si>
    <t>ensandecerias</t>
  </si>
  <si>
    <t>ensandeceríeis</t>
  </si>
  <si>
    <t>ensandecermos</t>
  </si>
  <si>
    <t>ensandeces</t>
  </si>
  <si>
    <t>ensandecesse</t>
  </si>
  <si>
    <t>ensandecêsseis</t>
  </si>
  <si>
    <t>ensandecessem</t>
  </si>
  <si>
    <t>ensandecêssemos</t>
  </si>
  <si>
    <t>ensandecesses</t>
  </si>
  <si>
    <t>ensandeceste</t>
  </si>
  <si>
    <t>ensandecestes</t>
  </si>
  <si>
    <t>ensandeceu</t>
  </si>
  <si>
    <t>ensandeci</t>
  </si>
  <si>
    <t>ensandecia</t>
  </si>
  <si>
    <t>ensandeciam</t>
  </si>
  <si>
    <t>ensandecíamos</t>
  </si>
  <si>
    <t>ensandecias</t>
  </si>
  <si>
    <t>ensandecida</t>
  </si>
  <si>
    <t>ensandecidas</t>
  </si>
  <si>
    <t>ensandecido</t>
  </si>
  <si>
    <t>ensandecidos</t>
  </si>
  <si>
    <t>ensandecíeis</t>
  </si>
  <si>
    <t>ensandeço</t>
  </si>
  <si>
    <t>entonteça</t>
  </si>
  <si>
    <t>entonteçais</t>
  </si>
  <si>
    <t>entonteçam</t>
  </si>
  <si>
    <t>entonteçamos</t>
  </si>
  <si>
    <t>entonteças</t>
  </si>
  <si>
    <t>entontece</t>
  </si>
  <si>
    <t>entonteceis</t>
  </si>
  <si>
    <t>entontecem</t>
  </si>
  <si>
    <t>entontecemos</t>
  </si>
  <si>
    <t>entontecendo</t>
  </si>
  <si>
    <t>entontecer</t>
  </si>
  <si>
    <t>entontecera</t>
  </si>
  <si>
    <t>entontecerá</t>
  </si>
  <si>
    <t>entonteceram</t>
  </si>
  <si>
    <t>entontecêramos</t>
  </si>
  <si>
    <t>entontecerão</t>
  </si>
  <si>
    <t>entonteceras</t>
  </si>
  <si>
    <t>entontecerás</t>
  </si>
  <si>
    <t>entontecerdes</t>
  </si>
  <si>
    <t>entontecerei</t>
  </si>
  <si>
    <t>entontecereis</t>
  </si>
  <si>
    <t>entontecêreis</t>
  </si>
  <si>
    <t>entontecerem</t>
  </si>
  <si>
    <t>entonteceremos</t>
  </si>
  <si>
    <t>entonteceres</t>
  </si>
  <si>
    <t>entonteceria</t>
  </si>
  <si>
    <t>entonteceriam</t>
  </si>
  <si>
    <t>entonteceríamos</t>
  </si>
  <si>
    <t>entontecerias</t>
  </si>
  <si>
    <t>entonteceríeis</t>
  </si>
  <si>
    <t>entontecermos</t>
  </si>
  <si>
    <t>entonteces</t>
  </si>
  <si>
    <t>entontecesse</t>
  </si>
  <si>
    <t>entontecêsseis</t>
  </si>
  <si>
    <t>entontecessem</t>
  </si>
  <si>
    <t>entontecêssemos</t>
  </si>
  <si>
    <t>entontecesses</t>
  </si>
  <si>
    <t>entonteceste</t>
  </si>
  <si>
    <t>entontecestes</t>
  </si>
  <si>
    <t>entonteceu</t>
  </si>
  <si>
    <t>entonteci</t>
  </si>
  <si>
    <t>entontecia</t>
  </si>
  <si>
    <t>entonteciam</t>
  </si>
  <si>
    <t>entontecíamos</t>
  </si>
  <si>
    <t>entontecias</t>
  </si>
  <si>
    <t>entontecida</t>
  </si>
  <si>
    <t>entontecidas</t>
  </si>
  <si>
    <t>entontecido</t>
  </si>
  <si>
    <t>entontecidos</t>
  </si>
  <si>
    <t>entontecíeis</t>
  </si>
  <si>
    <t>entontecimento</t>
  </si>
  <si>
    <t>entontecimentos</t>
  </si>
  <si>
    <t>entonteço</t>
  </si>
  <si>
    <t>envinagra</t>
  </si>
  <si>
    <t>envinagrada</t>
  </si>
  <si>
    <t>envinagradas</t>
  </si>
  <si>
    <t>envinagrado</t>
  </si>
  <si>
    <t>envinagrados</t>
  </si>
  <si>
    <t>envinagrais</t>
  </si>
  <si>
    <t>envinagram</t>
  </si>
  <si>
    <t>envinagramos</t>
  </si>
  <si>
    <t>envinagrando</t>
  </si>
  <si>
    <t>envinagrar</t>
  </si>
  <si>
    <t>envinagrara</t>
  </si>
  <si>
    <t>envinagrará</t>
  </si>
  <si>
    <t>envinagraram</t>
  </si>
  <si>
    <t>envinagráramos</t>
  </si>
  <si>
    <t>envinagrarão</t>
  </si>
  <si>
    <t>envinagraras</t>
  </si>
  <si>
    <t>envinagrarás</t>
  </si>
  <si>
    <t>envinagrardes</t>
  </si>
  <si>
    <t>envinagrarei</t>
  </si>
  <si>
    <t>envinagrareis</t>
  </si>
  <si>
    <t>envinagráreis</t>
  </si>
  <si>
    <t>envinagrarem</t>
  </si>
  <si>
    <t>envinagraremos</t>
  </si>
  <si>
    <t>envinagrares</t>
  </si>
  <si>
    <t>envinagraria</t>
  </si>
  <si>
    <t>envinagrariam</t>
  </si>
  <si>
    <t>envinagraríamos</t>
  </si>
  <si>
    <t>envinagrarias</t>
  </si>
  <si>
    <t>envinagraríeis</t>
  </si>
  <si>
    <t>envinagrarmos</t>
  </si>
  <si>
    <t>envinagras</t>
  </si>
  <si>
    <t>envinagrasse</t>
  </si>
  <si>
    <t>envinagrásseis</t>
  </si>
  <si>
    <t>envinagrassem</t>
  </si>
  <si>
    <t>envinagrássemos</t>
  </si>
  <si>
    <t>envinagrasses</t>
  </si>
  <si>
    <t>envinagraste</t>
  </si>
  <si>
    <t>envinagrastes</t>
  </si>
  <si>
    <t>envinagrava</t>
  </si>
  <si>
    <t>envinagravam</t>
  </si>
  <si>
    <t>envinagrávamos</t>
  </si>
  <si>
    <t>envinagravas</t>
  </si>
  <si>
    <t>envinagráveis</t>
  </si>
  <si>
    <t>envinagre</t>
  </si>
  <si>
    <t>envinagrei</t>
  </si>
  <si>
    <t>envinagreis</t>
  </si>
  <si>
    <t>envinagrem</t>
  </si>
  <si>
    <t>envinagremos</t>
  </si>
  <si>
    <t>envinagres</t>
  </si>
  <si>
    <t>envinagro</t>
  </si>
  <si>
    <t>envinagrou</t>
  </si>
  <si>
    <t>esquisita</t>
  </si>
  <si>
    <t>esquisitamente</t>
  </si>
  <si>
    <t>esquisitão</t>
  </si>
  <si>
    <t>esquisitas</t>
  </si>
  <si>
    <t>esquisitice</t>
  </si>
  <si>
    <t>esquisitices</t>
  </si>
  <si>
    <t>esquisito</t>
  </si>
  <si>
    <t>esquisitões</t>
  </si>
  <si>
    <t>esquisitona</t>
  </si>
  <si>
    <t>esquisitonas</t>
  </si>
  <si>
    <t>esquisitória</t>
  </si>
  <si>
    <t>esquisitórias</t>
  </si>
  <si>
    <t>esquisitório</t>
  </si>
  <si>
    <t>esquisitórios</t>
  </si>
  <si>
    <t>esquisitos</t>
  </si>
  <si>
    <t>estonteada</t>
  </si>
  <si>
    <t>estonteadamente</t>
  </si>
  <si>
    <t>estonteadas</t>
  </si>
  <si>
    <t>estonteado</t>
  </si>
  <si>
    <t>estonteador</t>
  </si>
  <si>
    <t>estonteadora</t>
  </si>
  <si>
    <t>estonteadoras</t>
  </si>
  <si>
    <t>estonteadores</t>
  </si>
  <si>
    <t>estonteados</t>
  </si>
  <si>
    <t>estonteais</t>
  </si>
  <si>
    <t>estonteamento</t>
  </si>
  <si>
    <t>estonteamentos</t>
  </si>
  <si>
    <t>estonteamos</t>
  </si>
  <si>
    <t>estonteando</t>
  </si>
  <si>
    <t>estonteante</t>
  </si>
  <si>
    <t>estonteantemente</t>
  </si>
  <si>
    <t>estonteantes</t>
  </si>
  <si>
    <t>estontear</t>
  </si>
  <si>
    <t>estonteara</t>
  </si>
  <si>
    <t>estonteará</t>
  </si>
  <si>
    <t>estontearam</t>
  </si>
  <si>
    <t>estonteáramos</t>
  </si>
  <si>
    <t>estontearão</t>
  </si>
  <si>
    <t>estontearas</t>
  </si>
  <si>
    <t>estontearás</t>
  </si>
  <si>
    <t>estonteardes</t>
  </si>
  <si>
    <t>estontearei</t>
  </si>
  <si>
    <t>estonteareis</t>
  </si>
  <si>
    <t>estonteáreis</t>
  </si>
  <si>
    <t>estontearem</t>
  </si>
  <si>
    <t>estontearemos</t>
  </si>
  <si>
    <t>estonteares</t>
  </si>
  <si>
    <t>estontearia</t>
  </si>
  <si>
    <t>estonteariam</t>
  </si>
  <si>
    <t>estontearíamos</t>
  </si>
  <si>
    <t>estontearias</t>
  </si>
  <si>
    <t>estontearíeis</t>
  </si>
  <si>
    <t>estontearmos</t>
  </si>
  <si>
    <t>estonteasse</t>
  </si>
  <si>
    <t>estonteásseis</t>
  </si>
  <si>
    <t>estonteassem</t>
  </si>
  <si>
    <t>estonteássemos</t>
  </si>
  <si>
    <t>estonteasses</t>
  </si>
  <si>
    <t>estonteaste</t>
  </si>
  <si>
    <t>estonteastes</t>
  </si>
  <si>
    <t>estonteava</t>
  </si>
  <si>
    <t>estonteavam</t>
  </si>
  <si>
    <t>estonteávamos</t>
  </si>
  <si>
    <t>estonteavas</t>
  </si>
  <si>
    <t>estonteáveis</t>
  </si>
  <si>
    <t>estonteei</t>
  </si>
  <si>
    <t>estonteeis</t>
  </si>
  <si>
    <t>estonteemos</t>
  </si>
  <si>
    <t>estonteia</t>
  </si>
  <si>
    <t>estonteiam</t>
  </si>
  <si>
    <t>estonteias</t>
  </si>
  <si>
    <t>estonteie</t>
  </si>
  <si>
    <t>estonteiem</t>
  </si>
  <si>
    <t>estonteies</t>
  </si>
  <si>
    <t>estonteio</t>
  </si>
  <si>
    <t>estonteou</t>
  </si>
  <si>
    <t>estouvada</t>
  </si>
  <si>
    <t>estouvadamente</t>
  </si>
  <si>
    <t>estouvadas</t>
  </si>
  <si>
    <t>estouvadice</t>
  </si>
  <si>
    <t>estouvadices</t>
  </si>
  <si>
    <t>estouvado</t>
  </si>
  <si>
    <t>estouvados</t>
  </si>
  <si>
    <t>estouvamento</t>
  </si>
  <si>
    <t>estouvamentos</t>
  </si>
  <si>
    <t>estouvanada</t>
  </si>
  <si>
    <t>estouvanadamente</t>
  </si>
  <si>
    <t>estouvanadas</t>
  </si>
  <si>
    <t>estouvanado</t>
  </si>
  <si>
    <t>estouvanados</t>
  </si>
  <si>
    <t>estranha</t>
  </si>
  <si>
    <t>estranhada</t>
  </si>
  <si>
    <t>estranhadas</t>
  </si>
  <si>
    <t>estranhado</t>
  </si>
  <si>
    <t>estranhados</t>
  </si>
  <si>
    <t>estranhais</t>
  </si>
  <si>
    <t>estranham</t>
  </si>
  <si>
    <t>estranhamente</t>
  </si>
  <si>
    <t>estranhamento</t>
  </si>
  <si>
    <t>estranhamentos</t>
  </si>
  <si>
    <t>estranhamos</t>
  </si>
  <si>
    <t>estranhando</t>
  </si>
  <si>
    <t>estranhão</t>
  </si>
  <si>
    <t>estranhar</t>
  </si>
  <si>
    <t>estranhara</t>
  </si>
  <si>
    <t>estranhará</t>
  </si>
  <si>
    <t>estranharam</t>
  </si>
  <si>
    <t>estranháramos</t>
  </si>
  <si>
    <t>estranharão</t>
  </si>
  <si>
    <t>estranharas</t>
  </si>
  <si>
    <t>estranharás</t>
  </si>
  <si>
    <t>estranhardes</t>
  </si>
  <si>
    <t>estranharei</t>
  </si>
  <si>
    <t>estranhareis</t>
  </si>
  <si>
    <t>estranháreis</t>
  </si>
  <si>
    <t>estranharem</t>
  </si>
  <si>
    <t>estranharemos</t>
  </si>
  <si>
    <t>estranhares</t>
  </si>
  <si>
    <t>estranharia</t>
  </si>
  <si>
    <t>estranhariam</t>
  </si>
  <si>
    <t>estranharíamos</t>
  </si>
  <si>
    <t>estranharias</t>
  </si>
  <si>
    <t>estranharíeis</t>
  </si>
  <si>
    <t>estranharmos</t>
  </si>
  <si>
    <t>estranhas</t>
  </si>
  <si>
    <t>estranhasse</t>
  </si>
  <si>
    <t>estranhásseis</t>
  </si>
  <si>
    <t>estranhassem</t>
  </si>
  <si>
    <t>estranhássemos</t>
  </si>
  <si>
    <t>estranhasses</t>
  </si>
  <si>
    <t>estranhaste</t>
  </si>
  <si>
    <t>estranhastes</t>
  </si>
  <si>
    <t>estranhava</t>
  </si>
  <si>
    <t>estranhavam</t>
  </si>
  <si>
    <t>estranhávamos</t>
  </si>
  <si>
    <t>estranhavas</t>
  </si>
  <si>
    <t>estranháveis</t>
  </si>
  <si>
    <t>estranhe</t>
  </si>
  <si>
    <t>estranhei</t>
  </si>
  <si>
    <t>estranheis</t>
  </si>
  <si>
    <t>estranhem</t>
  </si>
  <si>
    <t>estranhemos</t>
  </si>
  <si>
    <t>estranhes</t>
  </si>
  <si>
    <t>estranho</t>
  </si>
  <si>
    <t>estranhões</t>
  </si>
  <si>
    <t>estranhona</t>
  </si>
  <si>
    <t>estranhonas</t>
  </si>
  <si>
    <t>estranhos</t>
  </si>
  <si>
    <t>estranhou</t>
  </si>
  <si>
    <t>estroina</t>
  </si>
  <si>
    <t>estroinada</t>
  </si>
  <si>
    <t>estroinadas</t>
  </si>
  <si>
    <t>estroinado</t>
  </si>
  <si>
    <t>estroinados</t>
  </si>
  <si>
    <t>estroinais</t>
  </si>
  <si>
    <t>estroinam</t>
  </si>
  <si>
    <t>estroinamos</t>
  </si>
  <si>
    <t>estroinando</t>
  </si>
  <si>
    <t>estroinar</t>
  </si>
  <si>
    <t>estroinara</t>
  </si>
  <si>
    <t>estroinará</t>
  </si>
  <si>
    <t>estroinaram</t>
  </si>
  <si>
    <t>estroináramos</t>
  </si>
  <si>
    <t>estroinarão</t>
  </si>
  <si>
    <t>estroinaras</t>
  </si>
  <si>
    <t>estroinarás</t>
  </si>
  <si>
    <t>estroinardes</t>
  </si>
  <si>
    <t>estroinarei</t>
  </si>
  <si>
    <t>estroinareis</t>
  </si>
  <si>
    <t>estroináreis</t>
  </si>
  <si>
    <t>estroinarem</t>
  </si>
  <si>
    <t>estroinaremos</t>
  </si>
  <si>
    <t>estroinares</t>
  </si>
  <si>
    <t>estroinaria</t>
  </si>
  <si>
    <t>estroinariam</t>
  </si>
  <si>
    <t>estroinaríamos</t>
  </si>
  <si>
    <t>estroinarias</t>
  </si>
  <si>
    <t>estroinaríeis</t>
  </si>
  <si>
    <t>estroinarmos</t>
  </si>
  <si>
    <t>estroinas</t>
  </si>
  <si>
    <t>estroinasse</t>
  </si>
  <si>
    <t>estroinásseis</t>
  </si>
  <si>
    <t>estroinassem</t>
  </si>
  <si>
    <t>estroinássemos</t>
  </si>
  <si>
    <t>estroinasses</t>
  </si>
  <si>
    <t>estroinaste</t>
  </si>
  <si>
    <t>estroinastes</t>
  </si>
  <si>
    <t>estroinava</t>
  </si>
  <si>
    <t>estroinavam</t>
  </si>
  <si>
    <t>estroinávamos</t>
  </si>
  <si>
    <t>estroinavas</t>
  </si>
  <si>
    <t>estroináveis</t>
  </si>
  <si>
    <t>estroine</t>
  </si>
  <si>
    <t>estroinei</t>
  </si>
  <si>
    <t>estroineis</t>
  </si>
  <si>
    <t>estroinem</t>
  </si>
  <si>
    <t>estroinemos</t>
  </si>
  <si>
    <t>estroines</t>
  </si>
  <si>
    <t>estroinice</t>
  </si>
  <si>
    <t>estroinices</t>
  </si>
  <si>
    <t>estroino</t>
  </si>
  <si>
    <t>estroinou</t>
  </si>
  <si>
    <t>exaustinada</t>
  </si>
  <si>
    <t>exaustinadas</t>
  </si>
  <si>
    <t>exaustinado</t>
  </si>
  <si>
    <t>exaustinados</t>
  </si>
  <si>
    <t>exceda</t>
  </si>
  <si>
    <t>excedais</t>
  </si>
  <si>
    <t>excedam</t>
  </si>
  <si>
    <t>excedamo-nos</t>
  </si>
  <si>
    <t>excedamos</t>
  </si>
  <si>
    <t>excedam-se</t>
  </si>
  <si>
    <t>excedas</t>
  </si>
  <si>
    <t>exceda-se</t>
  </si>
  <si>
    <t>excede</t>
  </si>
  <si>
    <t>excedeis</t>
  </si>
  <si>
    <t>excedeis-vos</t>
  </si>
  <si>
    <t>excedei-vos</t>
  </si>
  <si>
    <t>excedem</t>
  </si>
  <si>
    <t>excedemo-nos</t>
  </si>
  <si>
    <t>excedemos</t>
  </si>
  <si>
    <t>excedem-se</t>
  </si>
  <si>
    <t>excedendo</t>
  </si>
  <si>
    <t>excedendo-lhe</t>
  </si>
  <si>
    <t>excedendo-me</t>
  </si>
  <si>
    <t>excedendo-se</t>
  </si>
  <si>
    <t>excedendo-te</t>
  </si>
  <si>
    <t>exceder</t>
  </si>
  <si>
    <t>excedera</t>
  </si>
  <si>
    <t>excederá</t>
  </si>
  <si>
    <t>excederam</t>
  </si>
  <si>
    <t>excedera-me</t>
  </si>
  <si>
    <t>excedêramo-nos</t>
  </si>
  <si>
    <t>excedêramos</t>
  </si>
  <si>
    <t>excederam-se</t>
  </si>
  <si>
    <t>excederão</t>
  </si>
  <si>
    <t>excederas</t>
  </si>
  <si>
    <t>excederás</t>
  </si>
  <si>
    <t>excedera-se</t>
  </si>
  <si>
    <t>excederas-te</t>
  </si>
  <si>
    <t>excederdes</t>
  </si>
  <si>
    <t>excederdes-vos</t>
  </si>
  <si>
    <t>excederei</t>
  </si>
  <si>
    <t>excedereis</t>
  </si>
  <si>
    <t>excedêreis</t>
  </si>
  <si>
    <t>excedêreis-vos</t>
  </si>
  <si>
    <t>excederem</t>
  </si>
  <si>
    <t>excederemos</t>
  </si>
  <si>
    <t>excederem-se</t>
  </si>
  <si>
    <t>excederes</t>
  </si>
  <si>
    <t>excederes-te</t>
  </si>
  <si>
    <t>excederia</t>
  </si>
  <si>
    <t>excederiam</t>
  </si>
  <si>
    <t>excederíamos</t>
  </si>
  <si>
    <t>excederias</t>
  </si>
  <si>
    <t>excederíeis</t>
  </si>
  <si>
    <t>exceder-me</t>
  </si>
  <si>
    <t>exceder-me-ei</t>
  </si>
  <si>
    <t>exceder-me-ia</t>
  </si>
  <si>
    <t>excedermo-nos</t>
  </si>
  <si>
    <t>excedermos</t>
  </si>
  <si>
    <t>exceder-nos-emos</t>
  </si>
  <si>
    <t>exceder-nos-íamos</t>
  </si>
  <si>
    <t>exceder-se</t>
  </si>
  <si>
    <t>exceder-se-á</t>
  </si>
  <si>
    <t>exceder-se-ão</t>
  </si>
  <si>
    <t>exceder-se-ia</t>
  </si>
  <si>
    <t>exceder-se-iam</t>
  </si>
  <si>
    <t>exceder-te-ás</t>
  </si>
  <si>
    <t>exceder-te-ias</t>
  </si>
  <si>
    <t>exceder-vos-eis</t>
  </si>
  <si>
    <t>exceder-vos-íeis</t>
  </si>
  <si>
    <t>excedes</t>
  </si>
  <si>
    <t>excede-se</t>
  </si>
  <si>
    <t>excedesse</t>
  </si>
  <si>
    <t>excedêsseis</t>
  </si>
  <si>
    <t>excedessem</t>
  </si>
  <si>
    <t>excedêssemos</t>
  </si>
  <si>
    <t>excedesses</t>
  </si>
  <si>
    <t>excedeste</t>
  </si>
  <si>
    <t>excedes-te</t>
  </si>
  <si>
    <t>excedestes</t>
  </si>
  <si>
    <t>excedestes-vos</t>
  </si>
  <si>
    <t>excedeste-te</t>
  </si>
  <si>
    <t>excede-te</t>
  </si>
  <si>
    <t>excedeu</t>
  </si>
  <si>
    <t>excedeu-se</t>
  </si>
  <si>
    <t>excedi</t>
  </si>
  <si>
    <t>excedia</t>
  </si>
  <si>
    <t>excediam</t>
  </si>
  <si>
    <t>excedia-me</t>
  </si>
  <si>
    <t>excedíamo-nos</t>
  </si>
  <si>
    <t>excedíamos</t>
  </si>
  <si>
    <t>excediam-se</t>
  </si>
  <si>
    <t>excedias</t>
  </si>
  <si>
    <t>excedia-se</t>
  </si>
  <si>
    <t>excedias-te</t>
  </si>
  <si>
    <t>excedíeis</t>
  </si>
  <si>
    <t>excedíeis-vos</t>
  </si>
  <si>
    <t>excedi-me</t>
  </si>
  <si>
    <t>excedo</t>
  </si>
  <si>
    <t>excedo-me</t>
  </si>
  <si>
    <t>excêntrica</t>
  </si>
  <si>
    <t>excentricamente</t>
  </si>
  <si>
    <t>excêntricas</t>
  </si>
  <si>
    <t>excentricidade</t>
  </si>
  <si>
    <t>excentricidades</t>
  </si>
  <si>
    <t>excêntrico</t>
  </si>
  <si>
    <t>excêntricos</t>
  </si>
  <si>
    <t>excessiva</t>
  </si>
  <si>
    <t>excessivamente</t>
  </si>
  <si>
    <t>excessivas</t>
  </si>
  <si>
    <t>excessividade</t>
  </si>
  <si>
    <t>excessividades</t>
  </si>
  <si>
    <t>excessivo</t>
  </si>
  <si>
    <t>excessivos</t>
  </si>
  <si>
    <t>excesso</t>
  </si>
  <si>
    <t>excessos</t>
  </si>
  <si>
    <t>extravagada</t>
  </si>
  <si>
    <t>extravagadas</t>
  </si>
  <si>
    <t>extravagado</t>
  </si>
  <si>
    <t>extravagados</t>
  </si>
  <si>
    <t>extravagancia</t>
  </si>
  <si>
    <t>extravagância</t>
  </si>
  <si>
    <t>extravaganciada</t>
  </si>
  <si>
    <t>extravaganciadas</t>
  </si>
  <si>
    <t>extravaganciado</t>
  </si>
  <si>
    <t>extravaganciados</t>
  </si>
  <si>
    <t>extravaganciais</t>
  </si>
  <si>
    <t>extravaganciam</t>
  </si>
  <si>
    <t>extravaganciamos</t>
  </si>
  <si>
    <t>extravaganciando</t>
  </si>
  <si>
    <t>extravaganciar</t>
  </si>
  <si>
    <t>extravaganciara</t>
  </si>
  <si>
    <t>extravaganciará</t>
  </si>
  <si>
    <t>extravaganciaram</t>
  </si>
  <si>
    <t>extravaganciáramos</t>
  </si>
  <si>
    <t>extravaganciarão</t>
  </si>
  <si>
    <t>extravaganciaras</t>
  </si>
  <si>
    <t>extravaganciarás</t>
  </si>
  <si>
    <t>extravaganciardes</t>
  </si>
  <si>
    <t>extravaganciarei</t>
  </si>
  <si>
    <t>extravaganciareis</t>
  </si>
  <si>
    <t>extravaganciáreis</t>
  </si>
  <si>
    <t>extravaganciarem</t>
  </si>
  <si>
    <t>extravaganciaremos</t>
  </si>
  <si>
    <t>extravaganciares</t>
  </si>
  <si>
    <t>extravaganciaria</t>
  </si>
  <si>
    <t>extravaganciariam</t>
  </si>
  <si>
    <t>extravaganciaríamos</t>
  </si>
  <si>
    <t>extravaganciarias</t>
  </si>
  <si>
    <t>extravaganciaríeis</t>
  </si>
  <si>
    <t>extravaganciarmos</t>
  </si>
  <si>
    <t>extravagancias</t>
  </si>
  <si>
    <t>extravagâncias</t>
  </si>
  <si>
    <t>extravaganciasse</t>
  </si>
  <si>
    <t>extravaganciásseis</t>
  </si>
  <si>
    <t>extravaganciassem</t>
  </si>
  <si>
    <t>extravaganciássemos</t>
  </si>
  <si>
    <t>extravaganciasses</t>
  </si>
  <si>
    <t>extravaganciaste</t>
  </si>
  <si>
    <t>extravaganciastes</t>
  </si>
  <si>
    <t>extravaganciava</t>
  </si>
  <si>
    <t>extravaganciavam</t>
  </si>
  <si>
    <t>extravaganciávamos</t>
  </si>
  <si>
    <t>extravaganciavas</t>
  </si>
  <si>
    <t>extravaganciáveis</t>
  </si>
  <si>
    <t>extravagancie</t>
  </si>
  <si>
    <t>extravaganciei</t>
  </si>
  <si>
    <t>extravagancieis</t>
  </si>
  <si>
    <t>extravaganciem</t>
  </si>
  <si>
    <t>extravaganciemos</t>
  </si>
  <si>
    <t>extravagancies</t>
  </si>
  <si>
    <t>extravagancio</t>
  </si>
  <si>
    <t>extravaganciou</t>
  </si>
  <si>
    <t>extravagante</t>
  </si>
  <si>
    <t>extravagantes</t>
  </si>
  <si>
    <t>extravasa</t>
  </si>
  <si>
    <t>extravasação</t>
  </si>
  <si>
    <t>extravasações</t>
  </si>
  <si>
    <t>extravasada</t>
  </si>
  <si>
    <t>extravasadas</t>
  </si>
  <si>
    <t>extravasado</t>
  </si>
  <si>
    <t>extravasados</t>
  </si>
  <si>
    <t>extravasais</t>
  </si>
  <si>
    <t>extravasam</t>
  </si>
  <si>
    <t>extravasamento</t>
  </si>
  <si>
    <t>extravasamentos</t>
  </si>
  <si>
    <t>extravasamos</t>
  </si>
  <si>
    <t>extravasando</t>
  </si>
  <si>
    <t>extravasante</t>
  </si>
  <si>
    <t>extravasantes</t>
  </si>
  <si>
    <t>extravasão</t>
  </si>
  <si>
    <t>extravasar</t>
  </si>
  <si>
    <t>extravasara</t>
  </si>
  <si>
    <t>extravasará</t>
  </si>
  <si>
    <t>extravasaram</t>
  </si>
  <si>
    <t>extravasáramos</t>
  </si>
  <si>
    <t>extravasarão</t>
  </si>
  <si>
    <t>extravasaras</t>
  </si>
  <si>
    <t>extravasarás</t>
  </si>
  <si>
    <t>extravasardes</t>
  </si>
  <si>
    <t>extravasarei</t>
  </si>
  <si>
    <t>extravasareis</t>
  </si>
  <si>
    <t>extravasáreis</t>
  </si>
  <si>
    <t>extravasarem</t>
  </si>
  <si>
    <t>extravasaremos</t>
  </si>
  <si>
    <t>extravasares</t>
  </si>
  <si>
    <t>extravasaria</t>
  </si>
  <si>
    <t>extravasariam</t>
  </si>
  <si>
    <t>extravasaríamos</t>
  </si>
  <si>
    <t>extravasarias</t>
  </si>
  <si>
    <t>extravasaríeis</t>
  </si>
  <si>
    <t>extravasarmos</t>
  </si>
  <si>
    <t>extravasas</t>
  </si>
  <si>
    <t>extravasasse</t>
  </si>
  <si>
    <t>extravasásseis</t>
  </si>
  <si>
    <t>extravasassem</t>
  </si>
  <si>
    <t>extravasássemos</t>
  </si>
  <si>
    <t>extravasasses</t>
  </si>
  <si>
    <t>extravasaste</t>
  </si>
  <si>
    <t>extravasastes</t>
  </si>
  <si>
    <t>extravasava</t>
  </si>
  <si>
    <t>extravasavam</t>
  </si>
  <si>
    <t>extravasávamos</t>
  </si>
  <si>
    <t>extravasavas</t>
  </si>
  <si>
    <t>extravasáveis</t>
  </si>
  <si>
    <t>extravase</t>
  </si>
  <si>
    <t>extravasei</t>
  </si>
  <si>
    <t>extravaseis</t>
  </si>
  <si>
    <t>extravasem</t>
  </si>
  <si>
    <t>extravasemos</t>
  </si>
  <si>
    <t>extravases</t>
  </si>
  <si>
    <t>extravaso</t>
  </si>
  <si>
    <t>extravasões</t>
  </si>
  <si>
    <t>extravasou</t>
  </si>
  <si>
    <t>extraviada</t>
  </si>
  <si>
    <t>extraviadas</t>
  </si>
  <si>
    <t>extraviado</t>
  </si>
  <si>
    <t>extraviados</t>
  </si>
  <si>
    <t>extremismo</t>
  </si>
  <si>
    <t>extremismos</t>
  </si>
  <si>
    <t>extremista</t>
  </si>
  <si>
    <t>extremistas</t>
  </si>
  <si>
    <t>gula</t>
  </si>
  <si>
    <t>gulas</t>
  </si>
  <si>
    <t>gulodice</t>
  </si>
  <si>
    <t>gulodices</t>
  </si>
  <si>
    <t>gulosa</t>
  </si>
  <si>
    <t>gulosas</t>
  </si>
  <si>
    <t>guloso</t>
  </si>
  <si>
    <t>gulosos</t>
  </si>
  <si>
    <t>hiperemotiva</t>
  </si>
  <si>
    <t>hiperemotivas</t>
  </si>
  <si>
    <t>hiperemotividade</t>
  </si>
  <si>
    <t>hiperemotividades</t>
  </si>
  <si>
    <t>hiperemotivo</t>
  </si>
  <si>
    <t>hiperemotivos</t>
  </si>
  <si>
    <t>hiperexcitabilidade</t>
  </si>
  <si>
    <t>hiperexcitabilidades</t>
  </si>
  <si>
    <t>hiperexcitáveis</t>
  </si>
  <si>
    <t>hiperexcitável</t>
  </si>
  <si>
    <t>hipersensibilidade</t>
  </si>
  <si>
    <t>hipersensibilidades</t>
  </si>
  <si>
    <t>hipersensíveis</t>
  </si>
  <si>
    <t>hipersensível</t>
  </si>
  <si>
    <t>histrionia</t>
  </si>
  <si>
    <t>histrionias</t>
  </si>
  <si>
    <t>histriónica</t>
  </si>
  <si>
    <t>histrionicamente</t>
  </si>
  <si>
    <t>histriónicas</t>
  </si>
  <si>
    <t>histrionice</t>
  </si>
  <si>
    <t>histrionices</t>
  </si>
  <si>
    <t>histriónico</t>
  </si>
  <si>
    <t>histriónicos</t>
  </si>
  <si>
    <t>idiota</t>
  </si>
  <si>
    <t>idiotais</t>
  </si>
  <si>
    <t>idiotam</t>
  </si>
  <si>
    <t>idiotamente</t>
  </si>
  <si>
    <t>idiotamos</t>
  </si>
  <si>
    <t>idiotando</t>
  </si>
  <si>
    <t>idiotar</t>
  </si>
  <si>
    <t>idiotara</t>
  </si>
  <si>
    <t>idiotará</t>
  </si>
  <si>
    <t>idiotaram</t>
  </si>
  <si>
    <t>idiotáramos</t>
  </si>
  <si>
    <t>idiotarão</t>
  </si>
  <si>
    <t>idiotaras</t>
  </si>
  <si>
    <t>idiotarás</t>
  </si>
  <si>
    <t>idiotardes</t>
  </si>
  <si>
    <t>idiotarei</t>
  </si>
  <si>
    <t>idiotareis</t>
  </si>
  <si>
    <t>idiotáreis</t>
  </si>
  <si>
    <t>idiotarem</t>
  </si>
  <si>
    <t>idiotaremos</t>
  </si>
  <si>
    <t>idiotares</t>
  </si>
  <si>
    <t>idiotaria</t>
  </si>
  <si>
    <t>idiotariam</t>
  </si>
  <si>
    <t>idiotaríamos</t>
  </si>
  <si>
    <t>idiotarias</t>
  </si>
  <si>
    <t>idiotaríeis</t>
  </si>
  <si>
    <t>idiotarmos</t>
  </si>
  <si>
    <t>idiotas</t>
  </si>
  <si>
    <t>idiotasse</t>
  </si>
  <si>
    <t>idiotásseis</t>
  </si>
  <si>
    <t>idiotassem</t>
  </si>
  <si>
    <t>idiotássemos</t>
  </si>
  <si>
    <t>idiotasses</t>
  </si>
  <si>
    <t>idiotaste</t>
  </si>
  <si>
    <t>idiotastes</t>
  </si>
  <si>
    <t>idiotava</t>
  </si>
  <si>
    <t>idiotavam</t>
  </si>
  <si>
    <t>idiotávamos</t>
  </si>
  <si>
    <t>idiotavas</t>
  </si>
  <si>
    <t>idiotáveis</t>
  </si>
  <si>
    <t>idiote</t>
  </si>
  <si>
    <t>idiotei</t>
  </si>
  <si>
    <t>idioteis</t>
  </si>
  <si>
    <t>idiotem</t>
  </si>
  <si>
    <t>idiotemos</t>
  </si>
  <si>
    <t>idiotes</t>
  </si>
  <si>
    <t>idiotia</t>
  </si>
  <si>
    <t>idiotias</t>
  </si>
  <si>
    <t>idiotice</t>
  </si>
  <si>
    <t>idiotices</t>
  </si>
  <si>
    <t>idiotismo</t>
  </si>
  <si>
    <t>idiotismos</t>
  </si>
  <si>
    <t>idioto</t>
  </si>
  <si>
    <t>idiotou</t>
  </si>
  <si>
    <t>imbecil</t>
  </si>
  <si>
    <t>imbecilidade</t>
  </si>
  <si>
    <t>imbecilidades</t>
  </si>
  <si>
    <t>imbecilismo</t>
  </si>
  <si>
    <t>imbecilismos</t>
  </si>
  <si>
    <t>imbeciliza</t>
  </si>
  <si>
    <t>imbecilizada</t>
  </si>
  <si>
    <t>imbecilizadas</t>
  </si>
  <si>
    <t>imbecilizado</t>
  </si>
  <si>
    <t>imbecilizados</t>
  </si>
  <si>
    <t>imbecilizais</t>
  </si>
  <si>
    <t>imbecilizam</t>
  </si>
  <si>
    <t>imbecilizamos</t>
  </si>
  <si>
    <t>imbecilizando</t>
  </si>
  <si>
    <t>imbecilizar</t>
  </si>
  <si>
    <t>imbecilizara</t>
  </si>
  <si>
    <t>imbecilizará</t>
  </si>
  <si>
    <t>imbecilizaram</t>
  </si>
  <si>
    <t>imbecilizáramos</t>
  </si>
  <si>
    <t>imbecilizarão</t>
  </si>
  <si>
    <t>imbecilizaras</t>
  </si>
  <si>
    <t>imbecilizarás</t>
  </si>
  <si>
    <t>imbecilizardes</t>
  </si>
  <si>
    <t>imbecilizarei</t>
  </si>
  <si>
    <t>imbecilizareis</t>
  </si>
  <si>
    <t>imbecilizáreis</t>
  </si>
  <si>
    <t>imbecilizarem</t>
  </si>
  <si>
    <t>imbecilizaremos</t>
  </si>
  <si>
    <t>imbecilizares</t>
  </si>
  <si>
    <t>imbecilizaria</t>
  </si>
  <si>
    <t>imbecilizariam</t>
  </si>
  <si>
    <t>imbecilizaríamos</t>
  </si>
  <si>
    <t>imbecilizarias</t>
  </si>
  <si>
    <t>imbecilizaríeis</t>
  </si>
  <si>
    <t>imbecilizarmos</t>
  </si>
  <si>
    <t>imbecilizas</t>
  </si>
  <si>
    <t>imbecilizasse</t>
  </si>
  <si>
    <t>imbecilizásseis</t>
  </si>
  <si>
    <t>imbecilizassem</t>
  </si>
  <si>
    <t>imbecilizássemos</t>
  </si>
  <si>
    <t>imbecilizasses</t>
  </si>
  <si>
    <t>imbecilizaste</t>
  </si>
  <si>
    <t>imbecilizastes</t>
  </si>
  <si>
    <t>imbecilizava</t>
  </si>
  <si>
    <t>imbecilizavam</t>
  </si>
  <si>
    <t>imbecilizávamos</t>
  </si>
  <si>
    <t>imbecilizavas</t>
  </si>
  <si>
    <t>imbecilizáveis</t>
  </si>
  <si>
    <t>imbecilize</t>
  </si>
  <si>
    <t>imbecilizei</t>
  </si>
  <si>
    <t>imbecilizeis</t>
  </si>
  <si>
    <t>imbecilizem</t>
  </si>
  <si>
    <t>imbecilizemos</t>
  </si>
  <si>
    <t>imbecilizes</t>
  </si>
  <si>
    <t>imbecilizo</t>
  </si>
  <si>
    <t>imbecilizou</t>
  </si>
  <si>
    <t>imbecis</t>
  </si>
  <si>
    <t>imponderabilidade</t>
  </si>
  <si>
    <t>imponderabilidades</t>
  </si>
  <si>
    <t>imponderação</t>
  </si>
  <si>
    <t>imponderações</t>
  </si>
  <si>
    <t>imponderada</t>
  </si>
  <si>
    <t>imponderadamente</t>
  </si>
  <si>
    <t>imponderadas</t>
  </si>
  <si>
    <t>imponderado</t>
  </si>
  <si>
    <t>imponderados</t>
  </si>
  <si>
    <t>imponderáveis</t>
  </si>
  <si>
    <t>imponderável</t>
  </si>
  <si>
    <t>imponderavelmente</t>
  </si>
  <si>
    <t>imprudência</t>
  </si>
  <si>
    <t>imprudências</t>
  </si>
  <si>
    <t>imprudente</t>
  </si>
  <si>
    <t>imprudentemente</t>
  </si>
  <si>
    <t>imprudentes</t>
  </si>
  <si>
    <t>impudência</t>
  </si>
  <si>
    <t>impudências</t>
  </si>
  <si>
    <t>impudente</t>
  </si>
  <si>
    <t>impudentemente</t>
  </si>
  <si>
    <t>impudentes</t>
  </si>
  <si>
    <t>impulsiva</t>
  </si>
  <si>
    <t>impulsivas</t>
  </si>
  <si>
    <t>impulsividade</t>
  </si>
  <si>
    <t>impulsividades</t>
  </si>
  <si>
    <t>impulsivismo</t>
  </si>
  <si>
    <t>impulsivismos</t>
  </si>
  <si>
    <t>impulsivo</t>
  </si>
  <si>
    <t>impulsivos</t>
  </si>
  <si>
    <t>inebria</t>
  </si>
  <si>
    <t>inebriada</t>
  </si>
  <si>
    <t>inebriadas</t>
  </si>
  <si>
    <t>inebriado</t>
  </si>
  <si>
    <t>inebriador</t>
  </si>
  <si>
    <t>inebriadora</t>
  </si>
  <si>
    <t>inebriadoras</t>
  </si>
  <si>
    <t>inebriadores</t>
  </si>
  <si>
    <t>inebriados</t>
  </si>
  <si>
    <t>inebriais</t>
  </si>
  <si>
    <t>inebriam</t>
  </si>
  <si>
    <t>inebriamos</t>
  </si>
  <si>
    <t>inebriando</t>
  </si>
  <si>
    <t>inebriante</t>
  </si>
  <si>
    <t>inebriantemente</t>
  </si>
  <si>
    <t>inebriantes</t>
  </si>
  <si>
    <t>inebriar</t>
  </si>
  <si>
    <t>inebriara</t>
  </si>
  <si>
    <t>inebriará</t>
  </si>
  <si>
    <t>inebriaram</t>
  </si>
  <si>
    <t>inebriáramos</t>
  </si>
  <si>
    <t>inebriarão</t>
  </si>
  <si>
    <t>inebriaras</t>
  </si>
  <si>
    <t>inebriarás</t>
  </si>
  <si>
    <t>inebriardes</t>
  </si>
  <si>
    <t>inebriarei</t>
  </si>
  <si>
    <t>inebriareis</t>
  </si>
  <si>
    <t>inebriáreis</t>
  </si>
  <si>
    <t>inebriarem</t>
  </si>
  <si>
    <t>inebriaremos</t>
  </si>
  <si>
    <t>inebriares</t>
  </si>
  <si>
    <t>inebriaria</t>
  </si>
  <si>
    <t>inebriariam</t>
  </si>
  <si>
    <t>inebriaríamos</t>
  </si>
  <si>
    <t>inebriarias</t>
  </si>
  <si>
    <t>inebriaríeis</t>
  </si>
  <si>
    <t>inebriarmos</t>
  </si>
  <si>
    <t>inebrias</t>
  </si>
  <si>
    <t>inebriasse</t>
  </si>
  <si>
    <t>inebriásseis</t>
  </si>
  <si>
    <t>inebriassem</t>
  </si>
  <si>
    <t>inebriássemos</t>
  </si>
  <si>
    <t>inebriasses</t>
  </si>
  <si>
    <t>inebriaste</t>
  </si>
  <si>
    <t>inebriastes</t>
  </si>
  <si>
    <t>inebriava</t>
  </si>
  <si>
    <t>inebriavam</t>
  </si>
  <si>
    <t>inebriávamos</t>
  </si>
  <si>
    <t>inebriavas</t>
  </si>
  <si>
    <t>inebriáveis</t>
  </si>
  <si>
    <t>inebrie</t>
  </si>
  <si>
    <t>inebriei</t>
  </si>
  <si>
    <t>inebrieis</t>
  </si>
  <si>
    <t>inebriem</t>
  </si>
  <si>
    <t>inebriemos</t>
  </si>
  <si>
    <t>inebries</t>
  </si>
  <si>
    <t>inebrio</t>
  </si>
  <si>
    <t>inebriou</t>
  </si>
  <si>
    <t>inépcia</t>
  </si>
  <si>
    <t>inépcias</t>
  </si>
  <si>
    <t>inepta</t>
  </si>
  <si>
    <t>ineptamente</t>
  </si>
  <si>
    <t>ineptas</t>
  </si>
  <si>
    <t>ineptidão</t>
  </si>
  <si>
    <t>ineptidões</t>
  </si>
  <si>
    <t>inepto</t>
  </si>
  <si>
    <t>ineptos</t>
  </si>
  <si>
    <t>insana</t>
  </si>
  <si>
    <t>insanamente</t>
  </si>
  <si>
    <t>insanas</t>
  </si>
  <si>
    <t>insânia</t>
  </si>
  <si>
    <t>insânias</t>
  </si>
  <si>
    <t>insano</t>
  </si>
  <si>
    <t>insanos</t>
  </si>
  <si>
    <t>insensata</t>
  </si>
  <si>
    <t>insensatamente</t>
  </si>
  <si>
    <t>insensatas</t>
  </si>
  <si>
    <t>insensatez</t>
  </si>
  <si>
    <t>insensatezes</t>
  </si>
  <si>
    <t>insensato</t>
  </si>
  <si>
    <t>insensatos</t>
  </si>
  <si>
    <t>instabilidade</t>
  </si>
  <si>
    <t>instabilidades</t>
  </si>
  <si>
    <t>instáveis</t>
  </si>
  <si>
    <t>instável</t>
  </si>
  <si>
    <t>irreflectida</t>
  </si>
  <si>
    <t>irreflectidamente</t>
  </si>
  <si>
    <t>irreflectidas</t>
  </si>
  <si>
    <t>irreflectido</t>
  </si>
  <si>
    <t>irreflectidos</t>
  </si>
  <si>
    <t>irreflectiva</t>
  </si>
  <si>
    <t>irreflectivas</t>
  </si>
  <si>
    <t>irreflectividade</t>
  </si>
  <si>
    <t>irreflectividades</t>
  </si>
  <si>
    <t>irreflectivo</t>
  </si>
  <si>
    <t>irreflectivos</t>
  </si>
  <si>
    <t>irrefletida</t>
  </si>
  <si>
    <t>irrefletidamente</t>
  </si>
  <si>
    <t>irrefletidas</t>
  </si>
  <si>
    <t>irrefletido</t>
  </si>
  <si>
    <t>irrefletidos</t>
  </si>
  <si>
    <t>irrefletiva</t>
  </si>
  <si>
    <t>irrefletivas</t>
  </si>
  <si>
    <t>irrefletividade</t>
  </si>
  <si>
    <t>irrefletividades</t>
  </si>
  <si>
    <t>irrefletivo</t>
  </si>
  <si>
    <t>irrefletivos</t>
  </si>
  <si>
    <t>irreflexão</t>
  </si>
  <si>
    <t>irreflexivamente</t>
  </si>
  <si>
    <t>irreflexões</t>
  </si>
  <si>
    <t>irresponsabilidade</t>
  </si>
  <si>
    <t>irresponsabilidades</t>
  </si>
  <si>
    <t>irresponsabiliza</t>
  </si>
  <si>
    <t>irresponsabilizais</t>
  </si>
  <si>
    <t>irresponsabilizam</t>
  </si>
  <si>
    <t>irresponsabilizamos</t>
  </si>
  <si>
    <t>irresponsabilizando</t>
  </si>
  <si>
    <t>irresponsabilizar</t>
  </si>
  <si>
    <t>irresponsabilizara</t>
  </si>
  <si>
    <t>irresponsabilizará</t>
  </si>
  <si>
    <t>irresponsabilizaram</t>
  </si>
  <si>
    <t>irresponsabilizáramos</t>
  </si>
  <si>
    <t>irresponsabilizarão</t>
  </si>
  <si>
    <t>irresponsabilizaras</t>
  </si>
  <si>
    <t>irresponsabilizarás</t>
  </si>
  <si>
    <t>irresponsabilizardes</t>
  </si>
  <si>
    <t>irresponsabilizarei</t>
  </si>
  <si>
    <t>irresponsabilizareis</t>
  </si>
  <si>
    <t>irresponsabilizáreis</t>
  </si>
  <si>
    <t>irresponsabilizarem</t>
  </si>
  <si>
    <t>irresponsabilizaremos</t>
  </si>
  <si>
    <t>irresponsabilizares</t>
  </si>
  <si>
    <t>irresponsabilizaria</t>
  </si>
  <si>
    <t>irresponsabilizariam</t>
  </si>
  <si>
    <t>irresponsabilizaríamos</t>
  </si>
  <si>
    <t>irresponsabilizarias</t>
  </si>
  <si>
    <t>irresponsabilizaríeis</t>
  </si>
  <si>
    <t>irresponsabilizarmos</t>
  </si>
  <si>
    <t>irresponsabilizas</t>
  </si>
  <si>
    <t>irresponsabilizasse</t>
  </si>
  <si>
    <t>irresponsabilizásseis</t>
  </si>
  <si>
    <t>irresponsabilizassem</t>
  </si>
  <si>
    <t>irresponsabilizássemos</t>
  </si>
  <si>
    <t>irresponsabilizasses</t>
  </si>
  <si>
    <t>irresponsabilizaste</t>
  </si>
  <si>
    <t>irresponsabilizastes</t>
  </si>
  <si>
    <t>irresponsabilizava</t>
  </si>
  <si>
    <t>irresponsabilizavam</t>
  </si>
  <si>
    <t>irresponsabilizávamos</t>
  </si>
  <si>
    <t>irresponsabilizavas</t>
  </si>
  <si>
    <t>irresponsabilizáveis</t>
  </si>
  <si>
    <t>irresponsabilize</t>
  </si>
  <si>
    <t>irresponsabilizei</t>
  </si>
  <si>
    <t>irresponsabilizeis</t>
  </si>
  <si>
    <t>irresponsabilizem</t>
  </si>
  <si>
    <t>irresponsabilizemos</t>
  </si>
  <si>
    <t>irresponsabilizes</t>
  </si>
  <si>
    <t>irresponsabilizo</t>
  </si>
  <si>
    <t>irresponsabilizou</t>
  </si>
  <si>
    <t>irresponsáveis</t>
  </si>
  <si>
    <t>irresponsável</t>
  </si>
  <si>
    <t>irresponsavelmente</t>
  </si>
  <si>
    <t>leviana</t>
  </si>
  <si>
    <t>levianamente</t>
  </si>
  <si>
    <t>levianas</t>
  </si>
  <si>
    <t>leviandade</t>
  </si>
  <si>
    <t>leviandades</t>
  </si>
  <si>
    <t>leviano</t>
  </si>
  <si>
    <t>levianos</t>
  </si>
  <si>
    <t>libertino</t>
  </si>
  <si>
    <t>louca</t>
  </si>
  <si>
    <t>loucamente</t>
  </si>
  <si>
    <t>loucas</t>
  </si>
  <si>
    <t>louco</t>
  </si>
  <si>
    <t>loucos</t>
  </si>
  <si>
    <t>loucura</t>
  </si>
  <si>
    <t>loucuras</t>
  </si>
  <si>
    <t>maluca</t>
  </si>
  <si>
    <t>malucais</t>
  </si>
  <si>
    <t>malucam</t>
  </si>
  <si>
    <t>malucamos</t>
  </si>
  <si>
    <t>malucando</t>
  </si>
  <si>
    <t>malucar</t>
  </si>
  <si>
    <t>malucara</t>
  </si>
  <si>
    <t>malucará</t>
  </si>
  <si>
    <t>malucaram</t>
  </si>
  <si>
    <t>malucáramos</t>
  </si>
  <si>
    <t>malucarão</t>
  </si>
  <si>
    <t>malucaras</t>
  </si>
  <si>
    <t>malucarás</t>
  </si>
  <si>
    <t>malucardes</t>
  </si>
  <si>
    <t>malucarei</t>
  </si>
  <si>
    <t>malucareis</t>
  </si>
  <si>
    <t>malucáreis</t>
  </si>
  <si>
    <t>malucarem</t>
  </si>
  <si>
    <t>malucaremos</t>
  </si>
  <si>
    <t>malucares</t>
  </si>
  <si>
    <t>malucaria</t>
  </si>
  <si>
    <t>malucariam</t>
  </si>
  <si>
    <t>malucaríamos</t>
  </si>
  <si>
    <t>malucarias</t>
  </si>
  <si>
    <t>malucaríeis</t>
  </si>
  <si>
    <t>malucarmos</t>
  </si>
  <si>
    <t>malucas</t>
  </si>
  <si>
    <t>malucasse</t>
  </si>
  <si>
    <t>malucásseis</t>
  </si>
  <si>
    <t>malucassem</t>
  </si>
  <si>
    <t>malucássemos</t>
  </si>
  <si>
    <t>malucasses</t>
  </si>
  <si>
    <t>malucaste</t>
  </si>
  <si>
    <t>malucastes</t>
  </si>
  <si>
    <t>malucava</t>
  </si>
  <si>
    <t>malucavam</t>
  </si>
  <si>
    <t>malucávamos</t>
  </si>
  <si>
    <t>malucavas</t>
  </si>
  <si>
    <t>malucáveis</t>
  </si>
  <si>
    <t>maluco</t>
  </si>
  <si>
    <t>malucos</t>
  </si>
  <si>
    <t>malucou</t>
  </si>
  <si>
    <t>maluque</t>
  </si>
  <si>
    <t>maluqueada</t>
  </si>
  <si>
    <t>maluqueadas</t>
  </si>
  <si>
    <t>maluqueado</t>
  </si>
  <si>
    <t>maluqueados</t>
  </si>
  <si>
    <t>maluquei</t>
  </si>
  <si>
    <t>maluqueira</t>
  </si>
  <si>
    <t>maluqueiras</t>
  </si>
  <si>
    <t>maluqueis</t>
  </si>
  <si>
    <t>maluquem</t>
  </si>
  <si>
    <t>maluquemos</t>
  </si>
  <si>
    <t>maluques</t>
  </si>
  <si>
    <t>maluquete</t>
  </si>
  <si>
    <t>maluquetes</t>
  </si>
  <si>
    <t>maluquice</t>
  </si>
  <si>
    <t>maluquices</t>
  </si>
  <si>
    <t>marginais</t>
  </si>
  <si>
    <t>marginal</t>
  </si>
  <si>
    <t>marginalidade</t>
  </si>
  <si>
    <t>marginalidades</t>
  </si>
  <si>
    <t>matadura</t>
  </si>
  <si>
    <t>mataduras</t>
  </si>
  <si>
    <t>melómana</t>
  </si>
  <si>
    <t>melómanas</t>
  </si>
  <si>
    <t>melomania</t>
  </si>
  <si>
    <t>melomaníaca</t>
  </si>
  <si>
    <t>melomaníacas</t>
  </si>
  <si>
    <t>melomaníaco</t>
  </si>
  <si>
    <t>melomaníacos</t>
  </si>
  <si>
    <t>melomanias</t>
  </si>
  <si>
    <t>melómano</t>
  </si>
  <si>
    <t>melómanos</t>
  </si>
  <si>
    <t>modorra</t>
  </si>
  <si>
    <t>modorrada</t>
  </si>
  <si>
    <t>modorradas</t>
  </si>
  <si>
    <t>modorrado</t>
  </si>
  <si>
    <t>modorrados</t>
  </si>
  <si>
    <t>modorras</t>
  </si>
  <si>
    <t>modorrenta</t>
  </si>
  <si>
    <t>modorrentas</t>
  </si>
  <si>
    <t>modorrento</t>
  </si>
  <si>
    <t>modorrentos</t>
  </si>
  <si>
    <t>modorro</t>
  </si>
  <si>
    <t>modorros</t>
  </si>
  <si>
    <t>obceca</t>
  </si>
  <si>
    <t>obcecação</t>
  </si>
  <si>
    <t>obcecadamente</t>
  </si>
  <si>
    <t>obcecais</t>
  </si>
  <si>
    <t>obcecam</t>
  </si>
  <si>
    <t>obcecamos</t>
  </si>
  <si>
    <t>obcecando</t>
  </si>
  <si>
    <t>obcecar</t>
  </si>
  <si>
    <t>obcecara</t>
  </si>
  <si>
    <t>obcecará</t>
  </si>
  <si>
    <t>obcecaram</t>
  </si>
  <si>
    <t>obcecáramos</t>
  </si>
  <si>
    <t>obcecarão</t>
  </si>
  <si>
    <t>obcecaras</t>
  </si>
  <si>
    <t>obcecarás</t>
  </si>
  <si>
    <t>obcecardes</t>
  </si>
  <si>
    <t>obcecarei</t>
  </si>
  <si>
    <t>obcecareis</t>
  </si>
  <si>
    <t>obcecáreis</t>
  </si>
  <si>
    <t>obcecarem</t>
  </si>
  <si>
    <t>obcecaremos</t>
  </si>
  <si>
    <t>obcecares</t>
  </si>
  <si>
    <t>obcecaria</t>
  </si>
  <si>
    <t>obcecariam</t>
  </si>
  <si>
    <t>obcecaríamos</t>
  </si>
  <si>
    <t>obcecarias</t>
  </si>
  <si>
    <t>obcecaríeis</t>
  </si>
  <si>
    <t>obcecarmos</t>
  </si>
  <si>
    <t>obcecas</t>
  </si>
  <si>
    <t>obcecasse</t>
  </si>
  <si>
    <t>obcecásseis</t>
  </si>
  <si>
    <t>obcecassem</t>
  </si>
  <si>
    <t>obcecássemos</t>
  </si>
  <si>
    <t>obcecasses</t>
  </si>
  <si>
    <t>obcecaste</t>
  </si>
  <si>
    <t>obcecastes</t>
  </si>
  <si>
    <t>obcecava</t>
  </si>
  <si>
    <t>obcecavam</t>
  </si>
  <si>
    <t>obcecávamos</t>
  </si>
  <si>
    <t>obcecavas</t>
  </si>
  <si>
    <t>obcecáveis</t>
  </si>
  <si>
    <t>obceco</t>
  </si>
  <si>
    <t>obcecou</t>
  </si>
  <si>
    <t>obceque</t>
  </si>
  <si>
    <t>obcequei</t>
  </si>
  <si>
    <t>obcequeis</t>
  </si>
  <si>
    <t>obcequem</t>
  </si>
  <si>
    <t>obcequemos</t>
  </si>
  <si>
    <t>obceques</t>
  </si>
  <si>
    <t>panca</t>
  </si>
  <si>
    <t>pancas</t>
  </si>
  <si>
    <t>parva</t>
  </si>
  <si>
    <t>parvajão</t>
  </si>
  <si>
    <t>parvajões</t>
  </si>
  <si>
    <t>parvajola</t>
  </si>
  <si>
    <t>parvajolas</t>
  </si>
  <si>
    <t>parvajona</t>
  </si>
  <si>
    <t>parvajonas</t>
  </si>
  <si>
    <t>parvalhão</t>
  </si>
  <si>
    <t>parvalheira</t>
  </si>
  <si>
    <t>parvalheiras</t>
  </si>
  <si>
    <t>parvalhice</t>
  </si>
  <si>
    <t>parvalhices</t>
  </si>
  <si>
    <t>parvalhões</t>
  </si>
  <si>
    <t>parvalhona</t>
  </si>
  <si>
    <t>parvalhonas</t>
  </si>
  <si>
    <t>parvamente</t>
  </si>
  <si>
    <t>parvas</t>
  </si>
  <si>
    <t>parvidade</t>
  </si>
  <si>
    <t>parvidades</t>
  </si>
  <si>
    <t>parvinha</t>
  </si>
  <si>
    <t>parvinhas</t>
  </si>
  <si>
    <t>parvinho</t>
  </si>
  <si>
    <t>parvinhos</t>
  </si>
  <si>
    <t>parvo</t>
  </si>
  <si>
    <t>parvoíce</t>
  </si>
  <si>
    <t>parvoíces</t>
  </si>
  <si>
    <t>parvos</t>
  </si>
  <si>
    <t>paspalhaça</t>
  </si>
  <si>
    <t>paspalhaças</t>
  </si>
  <si>
    <t>paspalhaço</t>
  </si>
  <si>
    <t>paspalhaços</t>
  </si>
  <si>
    <t>paspalhão</t>
  </si>
  <si>
    <t>paspalhice</t>
  </si>
  <si>
    <t>paspalhices</t>
  </si>
  <si>
    <t>paspalho</t>
  </si>
  <si>
    <t>paspalhões</t>
  </si>
  <si>
    <t>paspalhos</t>
  </si>
  <si>
    <t>patega</t>
  </si>
  <si>
    <t>pategada</t>
  </si>
  <si>
    <t>pategadas</t>
  </si>
  <si>
    <t>pategado</t>
  </si>
  <si>
    <t>pategados</t>
  </si>
  <si>
    <t>pategais</t>
  </si>
  <si>
    <t>pategam</t>
  </si>
  <si>
    <t>pategamos</t>
  </si>
  <si>
    <t>pategando</t>
  </si>
  <si>
    <t>pategar</t>
  </si>
  <si>
    <t>pategara</t>
  </si>
  <si>
    <t>pategará</t>
  </si>
  <si>
    <t>pategaram</t>
  </si>
  <si>
    <t>pategáramos</t>
  </si>
  <si>
    <t>pategarão</t>
  </si>
  <si>
    <t>pategaras</t>
  </si>
  <si>
    <t>pategarás</t>
  </si>
  <si>
    <t>pategardes</t>
  </si>
  <si>
    <t>pategarei</t>
  </si>
  <si>
    <t>pategareis</t>
  </si>
  <si>
    <t>pategáreis</t>
  </si>
  <si>
    <t>pategarem</t>
  </si>
  <si>
    <t>pategaremos</t>
  </si>
  <si>
    <t>pategares</t>
  </si>
  <si>
    <t>pategaria</t>
  </si>
  <si>
    <t>pategariam</t>
  </si>
  <si>
    <t>pategaríamos</t>
  </si>
  <si>
    <t>pategarias</t>
  </si>
  <si>
    <t>pategaríeis</t>
  </si>
  <si>
    <t>pategarmos</t>
  </si>
  <si>
    <t>pategas</t>
  </si>
  <si>
    <t>pategasse</t>
  </si>
  <si>
    <t>pategásseis</t>
  </si>
  <si>
    <t>pategassem</t>
  </si>
  <si>
    <t>pategássemos</t>
  </si>
  <si>
    <t>pategasses</t>
  </si>
  <si>
    <t>pategaste</t>
  </si>
  <si>
    <t>pategastes</t>
  </si>
  <si>
    <t>pategava</t>
  </si>
  <si>
    <t>pategavam</t>
  </si>
  <si>
    <t>pategávamos</t>
  </si>
  <si>
    <t>pategavas</t>
  </si>
  <si>
    <t>pategáveis</t>
  </si>
  <si>
    <t>patege</t>
  </si>
  <si>
    <t>pategei</t>
  </si>
  <si>
    <t>pategeis</t>
  </si>
  <si>
    <t>pategem</t>
  </si>
  <si>
    <t>pategemos</t>
  </si>
  <si>
    <t>pateges</t>
  </si>
  <si>
    <t>patego</t>
  </si>
  <si>
    <t>pategos</t>
  </si>
  <si>
    <t>pategou</t>
  </si>
  <si>
    <t>pateguice</t>
  </si>
  <si>
    <t>pateguices</t>
  </si>
  <si>
    <t>pateta</t>
  </si>
  <si>
    <t>pateticamente</t>
  </si>
  <si>
    <t>patetice</t>
  </si>
  <si>
    <t>perdediça</t>
  </si>
  <si>
    <t>perdediças</t>
  </si>
  <si>
    <t>perdediço</t>
  </si>
  <si>
    <t>perdediços</t>
  </si>
  <si>
    <t>perdição</t>
  </si>
  <si>
    <t>perdições</t>
  </si>
  <si>
    <t>perdidamente</t>
  </si>
  <si>
    <t>perdidiça</t>
  </si>
  <si>
    <t>perdidiças</t>
  </si>
  <si>
    <t>perdidiço</t>
  </si>
  <si>
    <t>perdidiços</t>
  </si>
  <si>
    <t>pirada</t>
  </si>
  <si>
    <t>piradas</t>
  </si>
  <si>
    <t>pirado</t>
  </si>
  <si>
    <t>pirados</t>
  </si>
  <si>
    <t>pirais</t>
  </si>
  <si>
    <t>piram</t>
  </si>
  <si>
    <t>piramos</t>
  </si>
  <si>
    <t>pirando</t>
  </si>
  <si>
    <t>pirar</t>
  </si>
  <si>
    <t>pirara</t>
  </si>
  <si>
    <t>pirará</t>
  </si>
  <si>
    <t>piraram</t>
  </si>
  <si>
    <t>piráramos</t>
  </si>
  <si>
    <t>pirarão</t>
  </si>
  <si>
    <t>piraras</t>
  </si>
  <si>
    <t>pirarás</t>
  </si>
  <si>
    <t>pirardes</t>
  </si>
  <si>
    <t>pirarei</t>
  </si>
  <si>
    <t>pirareis</t>
  </si>
  <si>
    <t>piráreis</t>
  </si>
  <si>
    <t>pirarem</t>
  </si>
  <si>
    <t>piraremos</t>
  </si>
  <si>
    <t>pirares</t>
  </si>
  <si>
    <t>piraria</t>
  </si>
  <si>
    <t>pirariam</t>
  </si>
  <si>
    <t>piraríamos</t>
  </si>
  <si>
    <t>pirarias</t>
  </si>
  <si>
    <t>piraríeis</t>
  </si>
  <si>
    <t>pirarmos</t>
  </si>
  <si>
    <t>pirasse</t>
  </si>
  <si>
    <t>pirásseis</t>
  </si>
  <si>
    <t>pirassem</t>
  </si>
  <si>
    <t>pirássemos</t>
  </si>
  <si>
    <t>pirasses</t>
  </si>
  <si>
    <t>piraste</t>
  </si>
  <si>
    <t>pirastes</t>
  </si>
  <si>
    <t>pirava</t>
  </si>
  <si>
    <t>piravam</t>
  </si>
  <si>
    <t>pirávamos</t>
  </si>
  <si>
    <t>piravas</t>
  </si>
  <si>
    <t>piráveis</t>
  </si>
  <si>
    <t>pire</t>
  </si>
  <si>
    <t>pirei</t>
  </si>
  <si>
    <t>pireis</t>
  </si>
  <si>
    <t>pirem</t>
  </si>
  <si>
    <t>piremos</t>
  </si>
  <si>
    <t>pires</t>
  </si>
  <si>
    <t>piro</t>
  </si>
  <si>
    <t>pirou</t>
  </si>
  <si>
    <t>precipitação</t>
  </si>
  <si>
    <t>precipitações</t>
  </si>
  <si>
    <t>precipitada</t>
  </si>
  <si>
    <t>precipitadamente</t>
  </si>
  <si>
    <t>precipitadas</t>
  </si>
  <si>
    <t>precipitado</t>
  </si>
  <si>
    <t>precipitados</t>
  </si>
  <si>
    <t>psicadélica</t>
  </si>
  <si>
    <t>psicadélicas</t>
  </si>
  <si>
    <t>psicadélico</t>
  </si>
  <si>
    <t>psicadélicos</t>
  </si>
  <si>
    <t>psicadelismo</t>
  </si>
  <si>
    <t>psicadelismos</t>
  </si>
  <si>
    <t>radicais</t>
  </si>
  <si>
    <t>radical</t>
  </si>
  <si>
    <t>radicalismo</t>
  </si>
  <si>
    <t>radicalismos</t>
  </si>
  <si>
    <t>redunda</t>
  </si>
  <si>
    <t>redundada</t>
  </si>
  <si>
    <t>redundadas</t>
  </si>
  <si>
    <t>redundado</t>
  </si>
  <si>
    <t>redundados</t>
  </si>
  <si>
    <t>redundais</t>
  </si>
  <si>
    <t>redundam</t>
  </si>
  <si>
    <t>redundamos</t>
  </si>
  <si>
    <t>redundância</t>
  </si>
  <si>
    <t>redundâncias</t>
  </si>
  <si>
    <t>redundando</t>
  </si>
  <si>
    <t>redundante</t>
  </si>
  <si>
    <t>redundantes</t>
  </si>
  <si>
    <t>redundar</t>
  </si>
  <si>
    <t>redundara</t>
  </si>
  <si>
    <t>redundará</t>
  </si>
  <si>
    <t>redundaram</t>
  </si>
  <si>
    <t>redundáramos</t>
  </si>
  <si>
    <t>redundarão</t>
  </si>
  <si>
    <t>redundaras</t>
  </si>
  <si>
    <t>redundarás</t>
  </si>
  <si>
    <t>redundardes</t>
  </si>
  <si>
    <t>redundarei</t>
  </si>
  <si>
    <t>redundareis</t>
  </si>
  <si>
    <t>redundáreis</t>
  </si>
  <si>
    <t>redundarem</t>
  </si>
  <si>
    <t>redundaremos</t>
  </si>
  <si>
    <t>redundares</t>
  </si>
  <si>
    <t>redundaria</t>
  </si>
  <si>
    <t>redundariam</t>
  </si>
  <si>
    <t>redundaríamos</t>
  </si>
  <si>
    <t>redundarias</t>
  </si>
  <si>
    <t>redundaríeis</t>
  </si>
  <si>
    <t>redundarmos</t>
  </si>
  <si>
    <t>redundas</t>
  </si>
  <si>
    <t>redundasse</t>
  </si>
  <si>
    <t>redundásseis</t>
  </si>
  <si>
    <t>redundassem</t>
  </si>
  <si>
    <t>redundássemos</t>
  </si>
  <si>
    <t>redundasses</t>
  </si>
  <si>
    <t>redundaste</t>
  </si>
  <si>
    <t>redundastes</t>
  </si>
  <si>
    <t>redundava</t>
  </si>
  <si>
    <t>redundavam</t>
  </si>
  <si>
    <t>redundávamos</t>
  </si>
  <si>
    <t>redundavas</t>
  </si>
  <si>
    <t>redundáveis</t>
  </si>
  <si>
    <t>redunde</t>
  </si>
  <si>
    <t>redundei</t>
  </si>
  <si>
    <t>redundeis</t>
  </si>
  <si>
    <t>redundem</t>
  </si>
  <si>
    <t>redundemos</t>
  </si>
  <si>
    <t>redundes</t>
  </si>
  <si>
    <t>redundo</t>
  </si>
  <si>
    <t>redundou</t>
  </si>
  <si>
    <t>sobrecarga</t>
  </si>
  <si>
    <t>sobrecargas</t>
  </si>
  <si>
    <t>sobrecarregada</t>
  </si>
  <si>
    <t>sobrecarregadas</t>
  </si>
  <si>
    <t>sobrecarregado</t>
  </si>
  <si>
    <t>sobrecarregados</t>
  </si>
  <si>
    <t>suicida</t>
  </si>
  <si>
    <t>suicidais-vos</t>
  </si>
  <si>
    <t>suicidai-vos</t>
  </si>
  <si>
    <t>suicidamo-nos</t>
  </si>
  <si>
    <t>suicidámo-nos</t>
  </si>
  <si>
    <t>suicidam-se</t>
  </si>
  <si>
    <t>suicidando-me</t>
  </si>
  <si>
    <t>suicidando-se</t>
  </si>
  <si>
    <t>suicidara-me</t>
  </si>
  <si>
    <t>suicidáramo-nos</t>
  </si>
  <si>
    <t>suicidaram-se</t>
  </si>
  <si>
    <t>suicidara-se</t>
  </si>
  <si>
    <t>suicidaras-te</t>
  </si>
  <si>
    <t>suicidardes-vos</t>
  </si>
  <si>
    <t>suicidáreis-vos</t>
  </si>
  <si>
    <t>suicidarem-se</t>
  </si>
  <si>
    <t>suicidares-te</t>
  </si>
  <si>
    <t>suicidária</t>
  </si>
  <si>
    <t>suicidárias</t>
  </si>
  <si>
    <t>suicidário</t>
  </si>
  <si>
    <t>suicidários</t>
  </si>
  <si>
    <t>suicidar-me</t>
  </si>
  <si>
    <t>suicidar-me-ei</t>
  </si>
  <si>
    <t>suicidar-me-ia</t>
  </si>
  <si>
    <t>suicidarmo-nos</t>
  </si>
  <si>
    <t>suicidar-nos-emos</t>
  </si>
  <si>
    <t>suicidar-nos-íamos</t>
  </si>
  <si>
    <t>suicidar-se</t>
  </si>
  <si>
    <t>suicidar-se-á</t>
  </si>
  <si>
    <t>suicidar-se-ão</t>
  </si>
  <si>
    <t>suicidar-se-ia</t>
  </si>
  <si>
    <t>suicidar-se-iam</t>
  </si>
  <si>
    <t>suicidar-te-ás</t>
  </si>
  <si>
    <t>suicidar-te-ias</t>
  </si>
  <si>
    <t>suicidar-vos-eis</t>
  </si>
  <si>
    <t>suicidar-vos-íeis</t>
  </si>
  <si>
    <t>suicidas</t>
  </si>
  <si>
    <t>suicida-se</t>
  </si>
  <si>
    <t>suicidas-te</t>
  </si>
  <si>
    <t>suicidastes-vos</t>
  </si>
  <si>
    <t>suicidaste-te</t>
  </si>
  <si>
    <t>suicida-te</t>
  </si>
  <si>
    <t>suicidava-me</t>
  </si>
  <si>
    <t>suicidávamo-nos</t>
  </si>
  <si>
    <t>suicidavam-se</t>
  </si>
  <si>
    <t>suicidava-se</t>
  </si>
  <si>
    <t>suicidavas-te</t>
  </si>
  <si>
    <t>suicidáveis-vos</t>
  </si>
  <si>
    <t>suicidei-me</t>
  </si>
  <si>
    <t>suicidemo-nos</t>
  </si>
  <si>
    <t>suicidem-se</t>
  </si>
  <si>
    <t>suicide-se</t>
  </si>
  <si>
    <t>suicídio</t>
  </si>
  <si>
    <t>suicídios</t>
  </si>
  <si>
    <t>suicido-me</t>
  </si>
  <si>
    <t>suicidou-se</t>
  </si>
  <si>
    <t>superexcita</t>
  </si>
  <si>
    <t>superexcitabilidade</t>
  </si>
  <si>
    <t>superexcitabilidades</t>
  </si>
  <si>
    <t>superexcitação</t>
  </si>
  <si>
    <t>superexcitações</t>
  </si>
  <si>
    <t>superexcitada</t>
  </si>
  <si>
    <t>superexcitadas</t>
  </si>
  <si>
    <t>superexcitado</t>
  </si>
  <si>
    <t>superexcitados</t>
  </si>
  <si>
    <t>superexcitais</t>
  </si>
  <si>
    <t>superexcitam</t>
  </si>
  <si>
    <t>superexcitamos</t>
  </si>
  <si>
    <t>superexcitando</t>
  </si>
  <si>
    <t>superexcitante</t>
  </si>
  <si>
    <t>superexcitantes</t>
  </si>
  <si>
    <t>superexcitar</t>
  </si>
  <si>
    <t>superexcitara</t>
  </si>
  <si>
    <t>superexcitará</t>
  </si>
  <si>
    <t>superexcitaram</t>
  </si>
  <si>
    <t>superexcitáramos</t>
  </si>
  <si>
    <t>superexcitarão</t>
  </si>
  <si>
    <t>superexcitaras</t>
  </si>
  <si>
    <t>superexcitarás</t>
  </si>
  <si>
    <t>superexcitardes</t>
  </si>
  <si>
    <t>superexcitarei</t>
  </si>
  <si>
    <t>superexcitareis</t>
  </si>
  <si>
    <t>superexcitáreis</t>
  </si>
  <si>
    <t>superexcitarem</t>
  </si>
  <si>
    <t>superexcitaremos</t>
  </si>
  <si>
    <t>superexcitares</t>
  </si>
  <si>
    <t>superexcitaria</t>
  </si>
  <si>
    <t>superexcitariam</t>
  </si>
  <si>
    <t>superexcitaríamos</t>
  </si>
  <si>
    <t>superexcitarias</t>
  </si>
  <si>
    <t>superexcitaríeis</t>
  </si>
  <si>
    <t>superexcitarmos</t>
  </si>
  <si>
    <t>superexcitas</t>
  </si>
  <si>
    <t>superexcitasse</t>
  </si>
  <si>
    <t>superexcitásseis</t>
  </si>
  <si>
    <t>superexcitassem</t>
  </si>
  <si>
    <t>superexcitássemos</t>
  </si>
  <si>
    <t>superexcitasses</t>
  </si>
  <si>
    <t>superexcitaste</t>
  </si>
  <si>
    <t>superexcitastes</t>
  </si>
  <si>
    <t>superexcitava</t>
  </si>
  <si>
    <t>superexcitavam</t>
  </si>
  <si>
    <t>superexcitávamos</t>
  </si>
  <si>
    <t>superexcitavas</t>
  </si>
  <si>
    <t>superexcitáveis</t>
  </si>
  <si>
    <t>superexcitável</t>
  </si>
  <si>
    <t>superexcite</t>
  </si>
  <si>
    <t>superexcitei</t>
  </si>
  <si>
    <t>superexciteis</t>
  </si>
  <si>
    <t>superexcitem</t>
  </si>
  <si>
    <t>superexcitemos</t>
  </si>
  <si>
    <t>superexcites</t>
  </si>
  <si>
    <t>superexcito</t>
  </si>
  <si>
    <t>superexcitou</t>
  </si>
  <si>
    <t>supérflua</t>
  </si>
  <si>
    <t>supérfluas</t>
  </si>
  <si>
    <t>supérfluo</t>
  </si>
  <si>
    <t>supérfluos</t>
  </si>
  <si>
    <t>superssensibilidade</t>
  </si>
  <si>
    <t>superssensibilidades</t>
  </si>
  <si>
    <t>superssensíveis</t>
  </si>
  <si>
    <t>superssensível</t>
  </si>
  <si>
    <t>supra-sensíveis</t>
  </si>
  <si>
    <t>supra-sensível</t>
  </si>
  <si>
    <t>suprassensibilidade</t>
  </si>
  <si>
    <t>suprassensibilidades</t>
  </si>
  <si>
    <t>suprassensíveis</t>
  </si>
  <si>
    <t>suprassensível</t>
  </si>
  <si>
    <t>tara</t>
  </si>
  <si>
    <t>tarada</t>
  </si>
  <si>
    <t>taradas</t>
  </si>
  <si>
    <t>taradice</t>
  </si>
  <si>
    <t>taradices</t>
  </si>
  <si>
    <t>tarado</t>
  </si>
  <si>
    <t>tarados</t>
  </si>
  <si>
    <t>taras</t>
  </si>
  <si>
    <t>temperamentais</t>
  </si>
  <si>
    <t>temperamental</t>
  </si>
  <si>
    <t>tola</t>
  </si>
  <si>
    <t>tolaria</t>
  </si>
  <si>
    <t>tolarias</t>
  </si>
  <si>
    <t>tolas</t>
  </si>
  <si>
    <t>tolaz</t>
  </si>
  <si>
    <t>tolazes</t>
  </si>
  <si>
    <t>tolice</t>
  </si>
  <si>
    <t>tolices</t>
  </si>
  <si>
    <t>tolo</t>
  </si>
  <si>
    <t>tolos</t>
  </si>
  <si>
    <t>tonta</t>
  </si>
  <si>
    <t>tontaria</t>
  </si>
  <si>
    <t>tontarias</t>
  </si>
  <si>
    <t>tontas</t>
  </si>
  <si>
    <t>tonteada</t>
  </si>
  <si>
    <t>tonteadas</t>
  </si>
  <si>
    <t>tonteado</t>
  </si>
  <si>
    <t>tonteados</t>
  </si>
  <si>
    <t>tonteais</t>
  </si>
  <si>
    <t>tonteamos</t>
  </si>
  <si>
    <t>tonteando</t>
  </si>
  <si>
    <t>tontear</t>
  </si>
  <si>
    <t>tonteara</t>
  </si>
  <si>
    <t>tonteará</t>
  </si>
  <si>
    <t>tontearam</t>
  </si>
  <si>
    <t>tonteáramos</t>
  </si>
  <si>
    <t>tontearão</t>
  </si>
  <si>
    <t>tontearas</t>
  </si>
  <si>
    <t>tontearás</t>
  </si>
  <si>
    <t>tonteardes</t>
  </si>
  <si>
    <t>tontearei</t>
  </si>
  <si>
    <t>tonteareis</t>
  </si>
  <si>
    <t>tonteáreis</t>
  </si>
  <si>
    <t>tontearem</t>
  </si>
  <si>
    <t>tontearemos</t>
  </si>
  <si>
    <t>tonteares</t>
  </si>
  <si>
    <t>tontearia</t>
  </si>
  <si>
    <t>tonteariam</t>
  </si>
  <si>
    <t>tontearíamos</t>
  </si>
  <si>
    <t>tontearias</t>
  </si>
  <si>
    <t>tontearíeis</t>
  </si>
  <si>
    <t>tontearmos</t>
  </si>
  <si>
    <t>tonteasse</t>
  </si>
  <si>
    <t>tonteásseis</t>
  </si>
  <si>
    <t>tonteassem</t>
  </si>
  <si>
    <t>tonteássemos</t>
  </si>
  <si>
    <t>tonteasses</t>
  </si>
  <si>
    <t>tonteaste</t>
  </si>
  <si>
    <t>tonteastes</t>
  </si>
  <si>
    <t>tonteava</t>
  </si>
  <si>
    <t>tonteavam</t>
  </si>
  <si>
    <t>tonteávamos</t>
  </si>
  <si>
    <t>tonteavas</t>
  </si>
  <si>
    <t>tonteáveis</t>
  </si>
  <si>
    <t>tonteei</t>
  </si>
  <si>
    <t>tonteeis</t>
  </si>
  <si>
    <t>tonteemos</t>
  </si>
  <si>
    <t>tonteia</t>
  </si>
  <si>
    <t>tonteiam</t>
  </si>
  <si>
    <t>tonteias</t>
  </si>
  <si>
    <t>tonteie</t>
  </si>
  <si>
    <t>tonteiem</t>
  </si>
  <si>
    <t>tonteies</t>
  </si>
  <si>
    <t>tonteio</t>
  </si>
  <si>
    <t>tonteira</t>
  </si>
  <si>
    <t>tonteiras</t>
  </si>
  <si>
    <t>tonteou</t>
  </si>
  <si>
    <t>tontice</t>
  </si>
  <si>
    <t>tontices</t>
  </si>
  <si>
    <t>tonto</t>
  </si>
  <si>
    <t>tontos</t>
  </si>
  <si>
    <t>trauma</t>
  </si>
  <si>
    <t>traumas</t>
  </si>
  <si>
    <t>traumática</t>
  </si>
  <si>
    <t>traumáticas</t>
  </si>
  <si>
    <t>traumaticidade</t>
  </si>
  <si>
    <t>traumaticidades</t>
  </si>
  <si>
    <t>traumático</t>
  </si>
  <si>
    <t>traumáticos</t>
  </si>
  <si>
    <t>traumatização</t>
  </si>
  <si>
    <t>traumatizações</t>
  </si>
  <si>
    <t>traumatizada</t>
  </si>
  <si>
    <t>traumatizadas</t>
  </si>
  <si>
    <t>traumatizado</t>
  </si>
  <si>
    <t>traumatizados</t>
  </si>
  <si>
    <t>traumatizante</t>
  </si>
  <si>
    <t>traumatizantes</t>
  </si>
  <si>
    <t>vagueação</t>
  </si>
  <si>
    <t>vagueações</t>
  </si>
  <si>
    <t>vagueada</t>
  </si>
  <si>
    <t>vagueadas</t>
  </si>
  <si>
    <t>vagueado</t>
  </si>
  <si>
    <t>vagueados</t>
  </si>
  <si>
    <t>vagueais</t>
  </si>
  <si>
    <t>vagueamos</t>
  </si>
  <si>
    <t>vagueando</t>
  </si>
  <si>
    <t>vaguear</t>
  </si>
  <si>
    <t>vagueara</t>
  </si>
  <si>
    <t>vagueará</t>
  </si>
  <si>
    <t>vaguearam</t>
  </si>
  <si>
    <t>vagueáramos</t>
  </si>
  <si>
    <t>vaguearão</t>
  </si>
  <si>
    <t>vaguearas</t>
  </si>
  <si>
    <t>vaguearás</t>
  </si>
  <si>
    <t>vagueardes</t>
  </si>
  <si>
    <t>vaguearei</t>
  </si>
  <si>
    <t>vagueareis</t>
  </si>
  <si>
    <t>vagueáreis</t>
  </si>
  <si>
    <t>vaguearem</t>
  </si>
  <si>
    <t>vaguearemos</t>
  </si>
  <si>
    <t>vagueares</t>
  </si>
  <si>
    <t>vaguearia</t>
  </si>
  <si>
    <t>vagueariam</t>
  </si>
  <si>
    <t>vaguearíamos</t>
  </si>
  <si>
    <t>vaguearias</t>
  </si>
  <si>
    <t>vaguearíeis</t>
  </si>
  <si>
    <t>vaguearmos</t>
  </si>
  <si>
    <t>vagueasse</t>
  </si>
  <si>
    <t>vagueásseis</t>
  </si>
  <si>
    <t>vagueassem</t>
  </si>
  <si>
    <t>vagueássemos</t>
  </si>
  <si>
    <t>vagueasses</t>
  </si>
  <si>
    <t>vagueaste</t>
  </si>
  <si>
    <t>vagueastes</t>
  </si>
  <si>
    <t>vagueava</t>
  </si>
  <si>
    <t>vagueavam</t>
  </si>
  <si>
    <t>vagueávamos</t>
  </si>
  <si>
    <t>vagueavas</t>
  </si>
  <si>
    <t>vagueáveis</t>
  </si>
  <si>
    <t>vagueei</t>
  </si>
  <si>
    <t>vagueeis</t>
  </si>
  <si>
    <t>vagueemos</t>
  </si>
  <si>
    <t>vagueia</t>
  </si>
  <si>
    <t>vagueiam</t>
  </si>
  <si>
    <t>vagueias</t>
  </si>
  <si>
    <t>vagueie</t>
  </si>
  <si>
    <t>vagueiem</t>
  </si>
  <si>
    <t>vagueies</t>
  </si>
  <si>
    <t>vagueio</t>
  </si>
  <si>
    <t>vagueou</t>
  </si>
  <si>
    <t>zonza</t>
  </si>
  <si>
    <t>zonzas</t>
  </si>
  <si>
    <t>zonzeada</t>
  </si>
  <si>
    <t>zonzeadas</t>
  </si>
  <si>
    <t>zonzeado</t>
  </si>
  <si>
    <t>zonzeados</t>
  </si>
  <si>
    <t>zonzear</t>
  </si>
  <si>
    <t>zonzo</t>
  </si>
  <si>
    <t>zonzos</t>
  </si>
  <si>
    <t>berra</t>
  </si>
  <si>
    <t>berração</t>
  </si>
  <si>
    <t>berrações</t>
  </si>
  <si>
    <t>berrador</t>
  </si>
  <si>
    <t>berradora</t>
  </si>
  <si>
    <t>berradoras</t>
  </si>
  <si>
    <t>berradores</t>
  </si>
  <si>
    <t>berrais</t>
  </si>
  <si>
    <t>berram</t>
  </si>
  <si>
    <t>berramos</t>
  </si>
  <si>
    <t>berrando</t>
  </si>
  <si>
    <t>berrar</t>
  </si>
  <si>
    <t>berrara</t>
  </si>
  <si>
    <t>berrará</t>
  </si>
  <si>
    <t>berraram</t>
  </si>
  <si>
    <t>berráramos</t>
  </si>
  <si>
    <t>berrarão</t>
  </si>
  <si>
    <t>berraras</t>
  </si>
  <si>
    <t>berrarás</t>
  </si>
  <si>
    <t>berrardes</t>
  </si>
  <si>
    <t>berrarei</t>
  </si>
  <si>
    <t>berrareis</t>
  </si>
  <si>
    <t>berráreis</t>
  </si>
  <si>
    <t>berrarem</t>
  </si>
  <si>
    <t>berraremos</t>
  </si>
  <si>
    <t>berrares</t>
  </si>
  <si>
    <t>berraria</t>
  </si>
  <si>
    <t>berrariam</t>
  </si>
  <si>
    <t>berraríamos</t>
  </si>
  <si>
    <t>berrarias</t>
  </si>
  <si>
    <t>berraríeis</t>
  </si>
  <si>
    <t>berrarmos</t>
  </si>
  <si>
    <t>berras</t>
  </si>
  <si>
    <t>berrasse</t>
  </si>
  <si>
    <t>berrásseis</t>
  </si>
  <si>
    <t>berrassem</t>
  </si>
  <si>
    <t>berrássemos</t>
  </si>
  <si>
    <t>berrasses</t>
  </si>
  <si>
    <t>berraste</t>
  </si>
  <si>
    <t>berrastes</t>
  </si>
  <si>
    <t>berrava</t>
  </si>
  <si>
    <t>berravam</t>
  </si>
  <si>
    <t>berrávamos</t>
  </si>
  <si>
    <t>berravas</t>
  </si>
  <si>
    <t>berráveis</t>
  </si>
  <si>
    <t>berre</t>
  </si>
  <si>
    <t>berrei</t>
  </si>
  <si>
    <t>berreis</t>
  </si>
  <si>
    <t>berrem</t>
  </si>
  <si>
    <t>berremos</t>
  </si>
  <si>
    <t>berres</t>
  </si>
  <si>
    <t>berro</t>
  </si>
  <si>
    <t>berros</t>
  </si>
  <si>
    <t>berrou</t>
  </si>
  <si>
    <t>afortuna</t>
  </si>
  <si>
    <t>afortunais</t>
  </si>
  <si>
    <t>afortunam</t>
  </si>
  <si>
    <t>afortunamos</t>
  </si>
  <si>
    <t>afortunando</t>
  </si>
  <si>
    <t>afortunar</t>
  </si>
  <si>
    <t>afortunara</t>
  </si>
  <si>
    <t>afortunará</t>
  </si>
  <si>
    <t>afortunaram</t>
  </si>
  <si>
    <t>afortunáramos</t>
  </si>
  <si>
    <t>afortunarão</t>
  </si>
  <si>
    <t>afortunaras</t>
  </si>
  <si>
    <t>afortunarás</t>
  </si>
  <si>
    <t>afortunardes</t>
  </si>
  <si>
    <t>afortunarei</t>
  </si>
  <si>
    <t>afortunareis</t>
  </si>
  <si>
    <t>afortunáreis</t>
  </si>
  <si>
    <t>afortunarem</t>
  </si>
  <si>
    <t>afortunaremos</t>
  </si>
  <si>
    <t>afortunares</t>
  </si>
  <si>
    <t>afortunaria</t>
  </si>
  <si>
    <t>afortunariam</t>
  </si>
  <si>
    <t>afortunaríamos</t>
  </si>
  <si>
    <t>afortunarias</t>
  </si>
  <si>
    <t>afortunaríeis</t>
  </si>
  <si>
    <t>afortunarmos</t>
  </si>
  <si>
    <t>afortunas</t>
  </si>
  <si>
    <t>afortunasse</t>
  </si>
  <si>
    <t>afortunásseis</t>
  </si>
  <si>
    <t>afortunassem</t>
  </si>
  <si>
    <t>afortunássemos</t>
  </si>
  <si>
    <t>afortunasses</t>
  </si>
  <si>
    <t>afortunaste</t>
  </si>
  <si>
    <t>afortunastes</t>
  </si>
  <si>
    <t>afortunava</t>
  </si>
  <si>
    <t>afortunavam</t>
  </si>
  <si>
    <t>afortunávamos</t>
  </si>
  <si>
    <t>afortunavas</t>
  </si>
  <si>
    <t>afortunáveis</t>
  </si>
  <si>
    <t>afortune</t>
  </si>
  <si>
    <t>afortunei</t>
  </si>
  <si>
    <t>afortuneis</t>
  </si>
  <si>
    <t>afortunem</t>
  </si>
  <si>
    <t>afortunemos</t>
  </si>
  <si>
    <t>afortunes</t>
  </si>
  <si>
    <t>afortuno</t>
  </si>
  <si>
    <t>afortunosa</t>
  </si>
  <si>
    <t>afortunosas</t>
  </si>
  <si>
    <t>afortunoso</t>
  </si>
  <si>
    <t>afortunosos</t>
  </si>
  <si>
    <t>afortunou</t>
  </si>
  <si>
    <t>alegra</t>
  </si>
  <si>
    <t>alegrada</t>
  </si>
  <si>
    <t>alegradas</t>
  </si>
  <si>
    <t>alegrado</t>
  </si>
  <si>
    <t>alegrador</t>
  </si>
  <si>
    <t>alegradora</t>
  </si>
  <si>
    <t>alegradoras</t>
  </si>
  <si>
    <t>alegradores</t>
  </si>
  <si>
    <t>alegrados</t>
  </si>
  <si>
    <t>alegrais</t>
  </si>
  <si>
    <t>alegrais-vos</t>
  </si>
  <si>
    <t>alegrai-vos</t>
  </si>
  <si>
    <t>alegram</t>
  </si>
  <si>
    <t>alegramento</t>
  </si>
  <si>
    <t>alegramentos</t>
  </si>
  <si>
    <t>alegramo-nos</t>
  </si>
  <si>
    <t>alegrámo-nos</t>
  </si>
  <si>
    <t>alegramos</t>
  </si>
  <si>
    <t>alegram-se</t>
  </si>
  <si>
    <t>alegrando</t>
  </si>
  <si>
    <t>alegrando-ne</t>
  </si>
  <si>
    <t>alegrando-se</t>
  </si>
  <si>
    <t>alegrando-te</t>
  </si>
  <si>
    <t>alegrão</t>
  </si>
  <si>
    <t>alegrar</t>
  </si>
  <si>
    <t>alegrara</t>
  </si>
  <si>
    <t>alegrará</t>
  </si>
  <si>
    <t>alegraram</t>
  </si>
  <si>
    <t>alegrara-me</t>
  </si>
  <si>
    <t>alegráramo-nos</t>
  </si>
  <si>
    <t>alegráramos</t>
  </si>
  <si>
    <t>alegraram-se</t>
  </si>
  <si>
    <t>alegrarão</t>
  </si>
  <si>
    <t>alegraras</t>
  </si>
  <si>
    <t>alegrarás</t>
  </si>
  <si>
    <t>alegrara-se</t>
  </si>
  <si>
    <t>alegraras-te</t>
  </si>
  <si>
    <t>alegrardes</t>
  </si>
  <si>
    <t>alegrardes-vos</t>
  </si>
  <si>
    <t>alegrarei</t>
  </si>
  <si>
    <t>alegrareis</t>
  </si>
  <si>
    <t>alegráreis</t>
  </si>
  <si>
    <t>alegráreis-vos</t>
  </si>
  <si>
    <t>alegrarem</t>
  </si>
  <si>
    <t>alegraremos</t>
  </si>
  <si>
    <t>alegrarem-se</t>
  </si>
  <si>
    <t>alegrares</t>
  </si>
  <si>
    <t>alegrares-te</t>
  </si>
  <si>
    <t>alegraria</t>
  </si>
  <si>
    <t>alegrariam</t>
  </si>
  <si>
    <t>alegraríamos</t>
  </si>
  <si>
    <t>alegrarias</t>
  </si>
  <si>
    <t>alegraríeis</t>
  </si>
  <si>
    <t>alegrar-me</t>
  </si>
  <si>
    <t>alegrar-me-ei</t>
  </si>
  <si>
    <t>alegrar-me-ia</t>
  </si>
  <si>
    <t>alegrarmo-nos</t>
  </si>
  <si>
    <t>alegrarmos</t>
  </si>
  <si>
    <t>alegrar-nos-emos</t>
  </si>
  <si>
    <t>alegrar-nos-íamos</t>
  </si>
  <si>
    <t>alegrar-se</t>
  </si>
  <si>
    <t>alegrar-se-á</t>
  </si>
  <si>
    <t>alegrar-se-ão</t>
  </si>
  <si>
    <t>alegrar-se-ia</t>
  </si>
  <si>
    <t>alegrar-se-iam</t>
  </si>
  <si>
    <t>alegrar-te-ás</t>
  </si>
  <si>
    <t>alegrar-te-ias</t>
  </si>
  <si>
    <t>alegrar-vos-eis</t>
  </si>
  <si>
    <t>alegrar-vos-íeis</t>
  </si>
  <si>
    <t>alegras</t>
  </si>
  <si>
    <t>alegra-se</t>
  </si>
  <si>
    <t>alegrasse</t>
  </si>
  <si>
    <t>alegrásseis</t>
  </si>
  <si>
    <t>alegrassem</t>
  </si>
  <si>
    <t>alegrássemos</t>
  </si>
  <si>
    <t>alegrasses</t>
  </si>
  <si>
    <t>alegraste</t>
  </si>
  <si>
    <t>alegras-te</t>
  </si>
  <si>
    <t>alegrastes</t>
  </si>
  <si>
    <t>alegrastes-vos</t>
  </si>
  <si>
    <t>alegraste-te</t>
  </si>
  <si>
    <t>alegra-te</t>
  </si>
  <si>
    <t>alegrativa</t>
  </si>
  <si>
    <t>alegrativas</t>
  </si>
  <si>
    <t>alegrativo</t>
  </si>
  <si>
    <t>alegrativos</t>
  </si>
  <si>
    <t>alegrava</t>
  </si>
  <si>
    <t>alegravam</t>
  </si>
  <si>
    <t>alegrava-me</t>
  </si>
  <si>
    <t>alegrávamo-nos</t>
  </si>
  <si>
    <t>alegrávamos</t>
  </si>
  <si>
    <t>alegravam-se</t>
  </si>
  <si>
    <t>alegravas</t>
  </si>
  <si>
    <t>alegrava-se</t>
  </si>
  <si>
    <t>alegravas-te</t>
  </si>
  <si>
    <t>alegráveis</t>
  </si>
  <si>
    <t>alegráveis-vos</t>
  </si>
  <si>
    <t>alegre</t>
  </si>
  <si>
    <t>alegrei</t>
  </si>
  <si>
    <t>alegrei-me</t>
  </si>
  <si>
    <t>alegreis</t>
  </si>
  <si>
    <t>alegrem</t>
  </si>
  <si>
    <t>alegremente</t>
  </si>
  <si>
    <t>alegremo-nos</t>
  </si>
  <si>
    <t>alegremos</t>
  </si>
  <si>
    <t>alegrem-se</t>
  </si>
  <si>
    <t>alegres</t>
  </si>
  <si>
    <t>alegre-se</t>
  </si>
  <si>
    <t>alegrete</t>
  </si>
  <si>
    <t>alegretes</t>
  </si>
  <si>
    <t>alegria</t>
  </si>
  <si>
    <t>alegrias</t>
  </si>
  <si>
    <t>alegro</t>
  </si>
  <si>
    <t>alegro-me</t>
  </si>
  <si>
    <t>alegrote</t>
  </si>
  <si>
    <t>alegrotes</t>
  </si>
  <si>
    <t>alegrou</t>
  </si>
  <si>
    <t>alegrou-se</t>
  </si>
  <si>
    <t>brinca</t>
  </si>
  <si>
    <t>brincadeira</t>
  </si>
  <si>
    <t>brincadeiras</t>
  </si>
  <si>
    <t>brincais</t>
  </si>
  <si>
    <t>brincalhão</t>
  </si>
  <si>
    <t>brincalhões</t>
  </si>
  <si>
    <t>brincalhona</t>
  </si>
  <si>
    <t>brincalhonas</t>
  </si>
  <si>
    <t>brincam</t>
  </si>
  <si>
    <t>brincamos</t>
  </si>
  <si>
    <t>brincando</t>
  </si>
  <si>
    <t>brincar</t>
  </si>
  <si>
    <t>brincara</t>
  </si>
  <si>
    <t>brincará</t>
  </si>
  <si>
    <t>brincaram</t>
  </si>
  <si>
    <t>brincáramos</t>
  </si>
  <si>
    <t>brincarão</t>
  </si>
  <si>
    <t>brincaras</t>
  </si>
  <si>
    <t>brincarás</t>
  </si>
  <si>
    <t>brincardes</t>
  </si>
  <si>
    <t>brincarei</t>
  </si>
  <si>
    <t>brincareis</t>
  </si>
  <si>
    <t>brincáreis</t>
  </si>
  <si>
    <t>brincarem</t>
  </si>
  <si>
    <t>brincaremos</t>
  </si>
  <si>
    <t>brincares</t>
  </si>
  <si>
    <t>brincaria</t>
  </si>
  <si>
    <t>brincariam</t>
  </si>
  <si>
    <t>brincaríamos</t>
  </si>
  <si>
    <t>brincarias</t>
  </si>
  <si>
    <t>brincaríeis</t>
  </si>
  <si>
    <t>brincarmos</t>
  </si>
  <si>
    <t>brincas</t>
  </si>
  <si>
    <t>brincasse</t>
  </si>
  <si>
    <t>brincásseis</t>
  </si>
  <si>
    <t>brincassem</t>
  </si>
  <si>
    <t>brincássemos</t>
  </si>
  <si>
    <t>brincasses</t>
  </si>
  <si>
    <t>brincaste</t>
  </si>
  <si>
    <t>brincastes</t>
  </si>
  <si>
    <t>brincava</t>
  </si>
  <si>
    <t>brincavam</t>
  </si>
  <si>
    <t>brincávamos</t>
  </si>
  <si>
    <t>brincavas</t>
  </si>
  <si>
    <t>brincáveis</t>
  </si>
  <si>
    <t>brince</t>
  </si>
  <si>
    <t>brincei</t>
  </si>
  <si>
    <t>brinceis</t>
  </si>
  <si>
    <t>brincem</t>
  </si>
  <si>
    <t>brincemos</t>
  </si>
  <si>
    <t>brinces</t>
  </si>
  <si>
    <t>brinco</t>
  </si>
  <si>
    <t>brincou</t>
  </si>
  <si>
    <t>diversão</t>
  </si>
  <si>
    <t>diversões</t>
  </si>
  <si>
    <t>diverte</t>
  </si>
  <si>
    <t>divertem</t>
  </si>
  <si>
    <t>divertes</t>
  </si>
  <si>
    <t>diverti</t>
  </si>
  <si>
    <t>divertia</t>
  </si>
  <si>
    <t>divertiam</t>
  </si>
  <si>
    <t>divertíamos</t>
  </si>
  <si>
    <t>divertias</t>
  </si>
  <si>
    <t>divertida</t>
  </si>
  <si>
    <t>divertidas</t>
  </si>
  <si>
    <t>divertido</t>
  </si>
  <si>
    <t>divertidos</t>
  </si>
  <si>
    <t>divertíeis</t>
  </si>
  <si>
    <t>divertimento</t>
  </si>
  <si>
    <t>divertimentos</t>
  </si>
  <si>
    <t>divertimos</t>
  </si>
  <si>
    <t>divertindo</t>
  </si>
  <si>
    <t>divertir</t>
  </si>
  <si>
    <t>divertira</t>
  </si>
  <si>
    <t>divertirá</t>
  </si>
  <si>
    <t>divertiram</t>
  </si>
  <si>
    <t>divertíramos</t>
  </si>
  <si>
    <t>divertirão</t>
  </si>
  <si>
    <t>divertiras</t>
  </si>
  <si>
    <t>divertirás</t>
  </si>
  <si>
    <t>divertirdes</t>
  </si>
  <si>
    <t>divertirei</t>
  </si>
  <si>
    <t>divertireis</t>
  </si>
  <si>
    <t>divertíreis</t>
  </si>
  <si>
    <t>divertirem</t>
  </si>
  <si>
    <t>divertiremos</t>
  </si>
  <si>
    <t>divertires</t>
  </si>
  <si>
    <t>divertiria</t>
  </si>
  <si>
    <t>divertiriam</t>
  </si>
  <si>
    <t>divertiríamos</t>
  </si>
  <si>
    <t>divertirias</t>
  </si>
  <si>
    <t>divertiríeis</t>
  </si>
  <si>
    <t>divertirmos</t>
  </si>
  <si>
    <t>divertis</t>
  </si>
  <si>
    <t>divertisse</t>
  </si>
  <si>
    <t>divertísseis</t>
  </si>
  <si>
    <t>divertissem</t>
  </si>
  <si>
    <t>divertíssemos</t>
  </si>
  <si>
    <t>divertisses</t>
  </si>
  <si>
    <t>divertiste</t>
  </si>
  <si>
    <t>divertistes</t>
  </si>
  <si>
    <t>divertiu</t>
  </si>
  <si>
    <t>divirta</t>
  </si>
  <si>
    <t>divirtais</t>
  </si>
  <si>
    <t>divirtam</t>
  </si>
  <si>
    <t>divirtamos</t>
  </si>
  <si>
    <t>divirtas</t>
  </si>
  <si>
    <t>divirto</t>
  </si>
  <si>
    <t>entretenimento</t>
  </si>
  <si>
    <t>entretenimentos</t>
  </si>
  <si>
    <t>entretida</t>
  </si>
  <si>
    <t>entretidas</t>
  </si>
  <si>
    <t>entretido</t>
  </si>
  <si>
    <t>entretidos</t>
  </si>
  <si>
    <t>folgaz</t>
  </si>
  <si>
    <t>folgazão</t>
  </si>
  <si>
    <t>folgazões</t>
  </si>
  <si>
    <t>folgazona</t>
  </si>
  <si>
    <t>folgazonas</t>
  </si>
  <si>
    <t>hílare</t>
  </si>
  <si>
    <t>jubila</t>
  </si>
  <si>
    <t>jubilais</t>
  </si>
  <si>
    <t>jubilam</t>
  </si>
  <si>
    <t>jubilamos</t>
  </si>
  <si>
    <t>jubilando</t>
  </si>
  <si>
    <t>jubilar</t>
  </si>
  <si>
    <t>jubilara</t>
  </si>
  <si>
    <t>jubilará</t>
  </si>
  <si>
    <t>jubilaram</t>
  </si>
  <si>
    <t>jubiláramos</t>
  </si>
  <si>
    <t>jubilarão</t>
  </si>
  <si>
    <t>jubilaras</t>
  </si>
  <si>
    <t>jubilarás</t>
  </si>
  <si>
    <t>jubilardes</t>
  </si>
  <si>
    <t>jubilarei</t>
  </si>
  <si>
    <t>jubilareis</t>
  </si>
  <si>
    <t>jubiláreis</t>
  </si>
  <si>
    <t>jubilarem</t>
  </si>
  <si>
    <t>jubilaremos</t>
  </si>
  <si>
    <t>jubilares</t>
  </si>
  <si>
    <t>jubilaria</t>
  </si>
  <si>
    <t>jubilariam</t>
  </si>
  <si>
    <t>jubilaríamos</t>
  </si>
  <si>
    <t>jubilarias</t>
  </si>
  <si>
    <t>jubilaríeis</t>
  </si>
  <si>
    <t>jubilarmos</t>
  </si>
  <si>
    <t>jubilas</t>
  </si>
  <si>
    <t>jubilasse</t>
  </si>
  <si>
    <t>jubilásseis</t>
  </si>
  <si>
    <t>jubilassem</t>
  </si>
  <si>
    <t>jubilássemos</t>
  </si>
  <si>
    <t>jubilasses</t>
  </si>
  <si>
    <t>jubilaste</t>
  </si>
  <si>
    <t>jubilastes</t>
  </si>
  <si>
    <t>jubilava</t>
  </si>
  <si>
    <t>jubilavam</t>
  </si>
  <si>
    <t>jubilávamos</t>
  </si>
  <si>
    <t>jubilavas</t>
  </si>
  <si>
    <t>jubiláveis</t>
  </si>
  <si>
    <t>jubile</t>
  </si>
  <si>
    <t>jubilei</t>
  </si>
  <si>
    <t>jubileis</t>
  </si>
  <si>
    <t>jubilem</t>
  </si>
  <si>
    <t>jubilemos</t>
  </si>
  <si>
    <t>jubiles</t>
  </si>
  <si>
    <t>jubilo</t>
  </si>
  <si>
    <t>júbilo</t>
  </si>
  <si>
    <t>júbilos</t>
  </si>
  <si>
    <t>jubilosa</t>
  </si>
  <si>
    <t>jubilosas</t>
  </si>
  <si>
    <t>jubiloso</t>
  </si>
  <si>
    <t>jubilosos</t>
  </si>
  <si>
    <t>jubilou</t>
  </si>
  <si>
    <t>jucunda</t>
  </si>
  <si>
    <t>jucundas</t>
  </si>
  <si>
    <t>jucundo</t>
  </si>
  <si>
    <t>jucundos</t>
  </si>
  <si>
    <t>leda</t>
  </si>
  <si>
    <t>ledas</t>
  </si>
  <si>
    <t>ledo</t>
  </si>
  <si>
    <t>ledos</t>
  </si>
  <si>
    <t>optimismo</t>
  </si>
  <si>
    <t>optimismos</t>
  </si>
  <si>
    <t>optimista</t>
  </si>
  <si>
    <t>optimistas</t>
  </si>
  <si>
    <t>otimismo</t>
  </si>
  <si>
    <t>otimismos</t>
  </si>
  <si>
    <t>otimista</t>
  </si>
  <si>
    <t>otimistas</t>
  </si>
  <si>
    <t>pandega</t>
  </si>
  <si>
    <t>pandegada</t>
  </si>
  <si>
    <t>pandegadas</t>
  </si>
  <si>
    <t>pandegado</t>
  </si>
  <si>
    <t>pandegados</t>
  </si>
  <si>
    <t>pandegais</t>
  </si>
  <si>
    <t>pandegam</t>
  </si>
  <si>
    <t>pandegamos</t>
  </si>
  <si>
    <t>pandegando</t>
  </si>
  <si>
    <t>pandegar</t>
  </si>
  <si>
    <t>pandegara</t>
  </si>
  <si>
    <t>pandegará</t>
  </si>
  <si>
    <t>pandegaram</t>
  </si>
  <si>
    <t>pandegáramos</t>
  </si>
  <si>
    <t>pandegarão</t>
  </si>
  <si>
    <t>pandegaras</t>
  </si>
  <si>
    <t>pandegarás</t>
  </si>
  <si>
    <t>pandegardes</t>
  </si>
  <si>
    <t>pandegarei</t>
  </si>
  <si>
    <t>pandegareis</t>
  </si>
  <si>
    <t>pandegáreis</t>
  </si>
  <si>
    <t>pandegarem</t>
  </si>
  <si>
    <t>pandegaremos</t>
  </si>
  <si>
    <t>pandegares</t>
  </si>
  <si>
    <t>pandegaria</t>
  </si>
  <si>
    <t>pandegariam</t>
  </si>
  <si>
    <t>pandegaríamos</t>
  </si>
  <si>
    <t>pandegarias</t>
  </si>
  <si>
    <t>pandegaríeis</t>
  </si>
  <si>
    <t>pandegarmos</t>
  </si>
  <si>
    <t>pandegas</t>
  </si>
  <si>
    <t>pandegasse</t>
  </si>
  <si>
    <t>pandegásseis</t>
  </si>
  <si>
    <t>pandegassem</t>
  </si>
  <si>
    <t>pandegássemos</t>
  </si>
  <si>
    <t>pandegasses</t>
  </si>
  <si>
    <t>pandegaste</t>
  </si>
  <si>
    <t>pandegastes</t>
  </si>
  <si>
    <t>pandegava</t>
  </si>
  <si>
    <t>pandegavam</t>
  </si>
  <si>
    <t>pandegávamos</t>
  </si>
  <si>
    <t>pandegavas</t>
  </si>
  <si>
    <t>pandegáveis</t>
  </si>
  <si>
    <t>pandege</t>
  </si>
  <si>
    <t>pandegei</t>
  </si>
  <si>
    <t>pandegeis</t>
  </si>
  <si>
    <t>pandegem</t>
  </si>
  <si>
    <t>pandegemos</t>
  </si>
  <si>
    <t>pandeges</t>
  </si>
  <si>
    <t>pandego</t>
  </si>
  <si>
    <t>pandegou</t>
  </si>
  <si>
    <t>recreio</t>
  </si>
  <si>
    <t>recreios</t>
  </si>
  <si>
    <t>acenda</t>
  </si>
  <si>
    <t>acendais</t>
  </si>
  <si>
    <t>acendam</t>
  </si>
  <si>
    <t>acendamos</t>
  </si>
  <si>
    <t>acendas</t>
  </si>
  <si>
    <t>acende</t>
  </si>
  <si>
    <t>acendedor</t>
  </si>
  <si>
    <t>acendedora</t>
  </si>
  <si>
    <t>acendedoras</t>
  </si>
  <si>
    <t>acendedores</t>
  </si>
  <si>
    <t>acendeis</t>
  </si>
  <si>
    <t>acendem</t>
  </si>
  <si>
    <t>acendemos</t>
  </si>
  <si>
    <t>acendendo</t>
  </si>
  <si>
    <t>acender</t>
  </si>
  <si>
    <t>acendera</t>
  </si>
  <si>
    <t>acenderá</t>
  </si>
  <si>
    <t>acenderam</t>
  </si>
  <si>
    <t>acendêramos</t>
  </si>
  <si>
    <t>acenderão</t>
  </si>
  <si>
    <t>acenderas</t>
  </si>
  <si>
    <t>acenderás</t>
  </si>
  <si>
    <t>acenderdes</t>
  </si>
  <si>
    <t>acenderei</t>
  </si>
  <si>
    <t>acendereis</t>
  </si>
  <si>
    <t>acendêreis</t>
  </si>
  <si>
    <t>acenderem</t>
  </si>
  <si>
    <t>acenderemos</t>
  </si>
  <si>
    <t>acenderes</t>
  </si>
  <si>
    <t>acenderia</t>
  </si>
  <si>
    <t>acenderiam</t>
  </si>
  <si>
    <t>acenderíamos</t>
  </si>
  <si>
    <t>acenderias</t>
  </si>
  <si>
    <t>acenderíeis</t>
  </si>
  <si>
    <t>acendermos</t>
  </si>
  <si>
    <t>acendes</t>
  </si>
  <si>
    <t>acendesse</t>
  </si>
  <si>
    <t>acendêsseis</t>
  </si>
  <si>
    <t>acendessem</t>
  </si>
  <si>
    <t>acendêssemos</t>
  </si>
  <si>
    <t>acendesses</t>
  </si>
  <si>
    <t>acendeste</t>
  </si>
  <si>
    <t>acendestes</t>
  </si>
  <si>
    <t>acendeu</t>
  </si>
  <si>
    <t>acendi</t>
  </si>
  <si>
    <t>acendia</t>
  </si>
  <si>
    <t>acendiam</t>
  </si>
  <si>
    <t>acendíamos</t>
  </si>
  <si>
    <t>acendias</t>
  </si>
  <si>
    <t>acendida</t>
  </si>
  <si>
    <t>acendidas</t>
  </si>
  <si>
    <t>acendido</t>
  </si>
  <si>
    <t>acendidos</t>
  </si>
  <si>
    <t>acendíeis</t>
  </si>
  <si>
    <t>acendimento</t>
  </si>
  <si>
    <t>acendimentos</t>
  </si>
  <si>
    <t>acendíveis</t>
  </si>
  <si>
    <t>acendível</t>
  </si>
  <si>
    <t>acendo</t>
  </si>
  <si>
    <t>acesa</t>
  </si>
  <si>
    <t>acesas</t>
  </si>
  <si>
    <t>aceso</t>
  </si>
  <si>
    <t>acesos</t>
  </si>
  <si>
    <t>activa</t>
  </si>
  <si>
    <t>activas</t>
  </si>
  <si>
    <t>activo</t>
  </si>
  <si>
    <t>açula</t>
  </si>
  <si>
    <t>açulada</t>
  </si>
  <si>
    <t>açuladas</t>
  </si>
  <si>
    <t>açulado</t>
  </si>
  <si>
    <t>açulador</t>
  </si>
  <si>
    <t>açuladora</t>
  </si>
  <si>
    <t>açuladoras</t>
  </si>
  <si>
    <t>açuladores</t>
  </si>
  <si>
    <t>açulados</t>
  </si>
  <si>
    <t>açulais</t>
  </si>
  <si>
    <t>açulam</t>
  </si>
  <si>
    <t>açulamos</t>
  </si>
  <si>
    <t>açulando</t>
  </si>
  <si>
    <t>açular</t>
  </si>
  <si>
    <t>açulara</t>
  </si>
  <si>
    <t>açulará</t>
  </si>
  <si>
    <t>açularam</t>
  </si>
  <si>
    <t>açuláramos</t>
  </si>
  <si>
    <t>açularão</t>
  </si>
  <si>
    <t>açularas</t>
  </si>
  <si>
    <t>açularás</t>
  </si>
  <si>
    <t>açulardes</t>
  </si>
  <si>
    <t>açularei</t>
  </si>
  <si>
    <t>açulareis</t>
  </si>
  <si>
    <t>açuláreis</t>
  </si>
  <si>
    <t>açularem</t>
  </si>
  <si>
    <t>açularemos</t>
  </si>
  <si>
    <t>açulares</t>
  </si>
  <si>
    <t>açularia</t>
  </si>
  <si>
    <t>açulariam</t>
  </si>
  <si>
    <t>açularíamos</t>
  </si>
  <si>
    <t>açularias</t>
  </si>
  <si>
    <t>açularíeis</t>
  </si>
  <si>
    <t>açularmos</t>
  </si>
  <si>
    <t>açulas</t>
  </si>
  <si>
    <t>açulasse</t>
  </si>
  <si>
    <t>açulásseis</t>
  </si>
  <si>
    <t>açulassem</t>
  </si>
  <si>
    <t>açulássemos</t>
  </si>
  <si>
    <t>açulasses</t>
  </si>
  <si>
    <t>açulaste</t>
  </si>
  <si>
    <t>açulastes</t>
  </si>
  <si>
    <t>açulava</t>
  </si>
  <si>
    <t>açulavam</t>
  </si>
  <si>
    <t>açulávamos</t>
  </si>
  <si>
    <t>açulavas</t>
  </si>
  <si>
    <t>açuláveis</t>
  </si>
  <si>
    <t>açule</t>
  </si>
  <si>
    <t>açulei</t>
  </si>
  <si>
    <t>açuleis</t>
  </si>
  <si>
    <t>açulem</t>
  </si>
  <si>
    <t>açulemos</t>
  </si>
  <si>
    <t>açules</t>
  </si>
  <si>
    <t>açulo</t>
  </si>
  <si>
    <t>açulou</t>
  </si>
  <si>
    <t>afervora</t>
  </si>
  <si>
    <t>afervorada</t>
  </si>
  <si>
    <t>afervoradas</t>
  </si>
  <si>
    <t>afervorado</t>
  </si>
  <si>
    <t>afervorados</t>
  </si>
  <si>
    <t>afervorais</t>
  </si>
  <si>
    <t>afervoram</t>
  </si>
  <si>
    <t>afervoramos</t>
  </si>
  <si>
    <t>afervorando</t>
  </si>
  <si>
    <t>afervorar</t>
  </si>
  <si>
    <t>afervorara</t>
  </si>
  <si>
    <t>afervorará</t>
  </si>
  <si>
    <t>afervoraram</t>
  </si>
  <si>
    <t>afervoráramos</t>
  </si>
  <si>
    <t>afervorarão</t>
  </si>
  <si>
    <t>afervoraras</t>
  </si>
  <si>
    <t>afervorarás</t>
  </si>
  <si>
    <t>afervorardes</t>
  </si>
  <si>
    <t>afervorarei</t>
  </si>
  <si>
    <t>afervorareis</t>
  </si>
  <si>
    <t>afervoráreis</t>
  </si>
  <si>
    <t>afervorarem</t>
  </si>
  <si>
    <t>afervoraremos</t>
  </si>
  <si>
    <t>afervorares</t>
  </si>
  <si>
    <t>afervoraria</t>
  </si>
  <si>
    <t>afervorariam</t>
  </si>
  <si>
    <t>afervoraríamos</t>
  </si>
  <si>
    <t>afervorarias</t>
  </si>
  <si>
    <t>afervoraríeis</t>
  </si>
  <si>
    <t>afervorarmos</t>
  </si>
  <si>
    <t>afervoras</t>
  </si>
  <si>
    <t>afervorasse</t>
  </si>
  <si>
    <t>afervorásseis</t>
  </si>
  <si>
    <t>afervorassem</t>
  </si>
  <si>
    <t>afervorássemos</t>
  </si>
  <si>
    <t>afervorasses</t>
  </si>
  <si>
    <t>afervoraste</t>
  </si>
  <si>
    <t>afervorastes</t>
  </si>
  <si>
    <t>afervorava</t>
  </si>
  <si>
    <t>afervoravam</t>
  </si>
  <si>
    <t>afervorávamos</t>
  </si>
  <si>
    <t>afervoravas</t>
  </si>
  <si>
    <t>afervoráveis</t>
  </si>
  <si>
    <t>afervore</t>
  </si>
  <si>
    <t>afervorei</t>
  </si>
  <si>
    <t>afervoreis</t>
  </si>
  <si>
    <t>afervorem</t>
  </si>
  <si>
    <t>afervoremos</t>
  </si>
  <si>
    <t>afervores</t>
  </si>
  <si>
    <t>afervoro</t>
  </si>
  <si>
    <t>afervorou</t>
  </si>
  <si>
    <t>afogueada</t>
  </si>
  <si>
    <t>afogueadas</t>
  </si>
  <si>
    <t>afogueado</t>
  </si>
  <si>
    <t>afogueados</t>
  </si>
  <si>
    <t>afogueais</t>
  </si>
  <si>
    <t>afogueamento</t>
  </si>
  <si>
    <t>afogueamentos</t>
  </si>
  <si>
    <t>afogueamos</t>
  </si>
  <si>
    <t>afogueando</t>
  </si>
  <si>
    <t>afoguear</t>
  </si>
  <si>
    <t>afogueara</t>
  </si>
  <si>
    <t>afogueará</t>
  </si>
  <si>
    <t>afoguearam</t>
  </si>
  <si>
    <t>afogueáramos</t>
  </si>
  <si>
    <t>afoguearão</t>
  </si>
  <si>
    <t>afoguearas</t>
  </si>
  <si>
    <t>afoguearás</t>
  </si>
  <si>
    <t>afogueardes</t>
  </si>
  <si>
    <t>afoguearei</t>
  </si>
  <si>
    <t>afogueareis</t>
  </si>
  <si>
    <t>afogueáreis</t>
  </si>
  <si>
    <t>afoguearem</t>
  </si>
  <si>
    <t>afoguearemos</t>
  </si>
  <si>
    <t>afogueares</t>
  </si>
  <si>
    <t>afoguearia</t>
  </si>
  <si>
    <t>afogueariam</t>
  </si>
  <si>
    <t>afoguearíamos</t>
  </si>
  <si>
    <t>afoguearias</t>
  </si>
  <si>
    <t>afoguearíeis</t>
  </si>
  <si>
    <t>afoguearmos</t>
  </si>
  <si>
    <t>afogueasse</t>
  </si>
  <si>
    <t>afogueásseis</t>
  </si>
  <si>
    <t>afogueassem</t>
  </si>
  <si>
    <t>afogueássemos</t>
  </si>
  <si>
    <t>afogueasses</t>
  </si>
  <si>
    <t>afogueaste</t>
  </si>
  <si>
    <t>afogueastes</t>
  </si>
  <si>
    <t>afogueava</t>
  </si>
  <si>
    <t>afogueavam</t>
  </si>
  <si>
    <t>afogueávamos</t>
  </si>
  <si>
    <t>afogueavas</t>
  </si>
  <si>
    <t>afogueáveis</t>
  </si>
  <si>
    <t>afogueei</t>
  </si>
  <si>
    <t>afogueeis</t>
  </si>
  <si>
    <t>afogueemos</t>
  </si>
  <si>
    <t>afogueia</t>
  </si>
  <si>
    <t>afogueiam</t>
  </si>
  <si>
    <t>afogueias</t>
  </si>
  <si>
    <t>afogueie</t>
  </si>
  <si>
    <t>afogueiem</t>
  </si>
  <si>
    <t>afogueies</t>
  </si>
  <si>
    <t>afogueio</t>
  </si>
  <si>
    <t>afogueou</t>
  </si>
  <si>
    <t>aguça</t>
  </si>
  <si>
    <t>aguçada</t>
  </si>
  <si>
    <t>aguçadas</t>
  </si>
  <si>
    <t>aguçado</t>
  </si>
  <si>
    <t>aguçador</t>
  </si>
  <si>
    <t>aguçadora</t>
  </si>
  <si>
    <t>aguçadoras</t>
  </si>
  <si>
    <t>aguçadores</t>
  </si>
  <si>
    <t>aguçados</t>
  </si>
  <si>
    <t>aguçadura</t>
  </si>
  <si>
    <t>aguçaduras</t>
  </si>
  <si>
    <t>aguçais</t>
  </si>
  <si>
    <t>aguçam</t>
  </si>
  <si>
    <t>aguçamos</t>
  </si>
  <si>
    <t>aguçando</t>
  </si>
  <si>
    <t>aguçar</t>
  </si>
  <si>
    <t>aguçara</t>
  </si>
  <si>
    <t>aguçará</t>
  </si>
  <si>
    <t>aguçaram</t>
  </si>
  <si>
    <t>aguçáramos</t>
  </si>
  <si>
    <t>aguçarão</t>
  </si>
  <si>
    <t>aguçaras</t>
  </si>
  <si>
    <t>aguçarás</t>
  </si>
  <si>
    <t>aguçardes</t>
  </si>
  <si>
    <t>aguçarei</t>
  </si>
  <si>
    <t>aguçareis</t>
  </si>
  <si>
    <t>aguçáreis</t>
  </si>
  <si>
    <t>aguçarem</t>
  </si>
  <si>
    <t>aguçaremos</t>
  </si>
  <si>
    <t>aguçares</t>
  </si>
  <si>
    <t>aguçaria</t>
  </si>
  <si>
    <t>aguçariam</t>
  </si>
  <si>
    <t>aguçaríamos</t>
  </si>
  <si>
    <t>aguçarias</t>
  </si>
  <si>
    <t>aguçaríeis</t>
  </si>
  <si>
    <t>aguçarmos</t>
  </si>
  <si>
    <t>aguças</t>
  </si>
  <si>
    <t>aguçasse</t>
  </si>
  <si>
    <t>aguçásseis</t>
  </si>
  <si>
    <t>aguçassem</t>
  </si>
  <si>
    <t>aguçássemos</t>
  </si>
  <si>
    <t>aguçasses</t>
  </si>
  <si>
    <t>aguçaste</t>
  </si>
  <si>
    <t>aguçastes</t>
  </si>
  <si>
    <t>aguçava</t>
  </si>
  <si>
    <t>aguçavam</t>
  </si>
  <si>
    <t>aguçávamos</t>
  </si>
  <si>
    <t>aguçavas</t>
  </si>
  <si>
    <t>aguçáveis</t>
  </si>
  <si>
    <t>aguce</t>
  </si>
  <si>
    <t>agucei</t>
  </si>
  <si>
    <t>aguceis</t>
  </si>
  <si>
    <t>agucem</t>
  </si>
  <si>
    <t>agucemos</t>
  </si>
  <si>
    <t>aguces</t>
  </si>
  <si>
    <t>aguço</t>
  </si>
  <si>
    <t>aguçou</t>
  </si>
  <si>
    <t>alacridade</t>
  </si>
  <si>
    <t>alento</t>
  </si>
  <si>
    <t>alentos</t>
  </si>
  <si>
    <t>alvissara</t>
  </si>
  <si>
    <t>alvíssara</t>
  </si>
  <si>
    <t>alvissarada</t>
  </si>
  <si>
    <t>alvissaradas</t>
  </si>
  <si>
    <t>alvissarado</t>
  </si>
  <si>
    <t>alvissarados</t>
  </si>
  <si>
    <t>alvissarais</t>
  </si>
  <si>
    <t>alvissaram</t>
  </si>
  <si>
    <t>alvissaramos</t>
  </si>
  <si>
    <t>alvissarando</t>
  </si>
  <si>
    <t>alvissarar</t>
  </si>
  <si>
    <t>alvissarara</t>
  </si>
  <si>
    <t>alvissarará</t>
  </si>
  <si>
    <t>alvissararam</t>
  </si>
  <si>
    <t>alvissaráramos</t>
  </si>
  <si>
    <t>alvissararão</t>
  </si>
  <si>
    <t>alvissararas</t>
  </si>
  <si>
    <t>alvissararás</t>
  </si>
  <si>
    <t>alvissarardes</t>
  </si>
  <si>
    <t>alvissararei</t>
  </si>
  <si>
    <t>alvissarareis</t>
  </si>
  <si>
    <t>alvissaráreis</t>
  </si>
  <si>
    <t>alvissararem</t>
  </si>
  <si>
    <t>alvissararemos</t>
  </si>
  <si>
    <t>alvissarares</t>
  </si>
  <si>
    <t>alvissararia</t>
  </si>
  <si>
    <t>alvissarariam</t>
  </si>
  <si>
    <t>alvissararíamos</t>
  </si>
  <si>
    <t>alvissararias</t>
  </si>
  <si>
    <t>alvissararíeis</t>
  </si>
  <si>
    <t>alvissararmos</t>
  </si>
  <si>
    <t>alvissaras</t>
  </si>
  <si>
    <t>alvíssaras</t>
  </si>
  <si>
    <t>alvissarasse</t>
  </si>
  <si>
    <t>alvissarásseis</t>
  </si>
  <si>
    <t>alvissarassem</t>
  </si>
  <si>
    <t>alvissarássemos</t>
  </si>
  <si>
    <t>alvissarasses</t>
  </si>
  <si>
    <t>alvissaraste</t>
  </si>
  <si>
    <t>alvissarastes</t>
  </si>
  <si>
    <t>alvissarava</t>
  </si>
  <si>
    <t>alvissaravam</t>
  </si>
  <si>
    <t>alvissarávamos</t>
  </si>
  <si>
    <t>alvissaravas</t>
  </si>
  <si>
    <t>alvissaráveis</t>
  </si>
  <si>
    <t>alvissare</t>
  </si>
  <si>
    <t>alvissarei</t>
  </si>
  <si>
    <t>alvissareira</t>
  </si>
  <si>
    <t>alvissareiras</t>
  </si>
  <si>
    <t>alvissareiro</t>
  </si>
  <si>
    <t>alvissareiros</t>
  </si>
  <si>
    <t>alvissareis</t>
  </si>
  <si>
    <t>alvissarem</t>
  </si>
  <si>
    <t>alvissaremos</t>
  </si>
  <si>
    <t>alvissares</t>
  </si>
  <si>
    <t>alvissaro</t>
  </si>
  <si>
    <t>alvissarou</t>
  </si>
  <si>
    <t>animação</t>
  </si>
  <si>
    <t>animada</t>
  </si>
  <si>
    <t>animadas</t>
  </si>
  <si>
    <t>animado</t>
  </si>
  <si>
    <t>animador</t>
  </si>
  <si>
    <t>animadora</t>
  </si>
  <si>
    <t>animadoras</t>
  </si>
  <si>
    <t>animadores</t>
  </si>
  <si>
    <t>animados</t>
  </si>
  <si>
    <t>ânimo</t>
  </si>
  <si>
    <t>animosa</t>
  </si>
  <si>
    <t>animosas</t>
  </si>
  <si>
    <t>animosidade</t>
  </si>
  <si>
    <t>animoso</t>
  </si>
  <si>
    <t>animosos</t>
  </si>
  <si>
    <t>arrebata</t>
  </si>
  <si>
    <t>arrebatada</t>
  </si>
  <si>
    <t>arrebatadas</t>
  </si>
  <si>
    <t>arrebatado</t>
  </si>
  <si>
    <t>arrebatador</t>
  </si>
  <si>
    <t>arrebatadora</t>
  </si>
  <si>
    <t>arrebatadoras</t>
  </si>
  <si>
    <t>arrebatadores</t>
  </si>
  <si>
    <t>arrebatados</t>
  </si>
  <si>
    <t>arrebatais</t>
  </si>
  <si>
    <t>arrebatam</t>
  </si>
  <si>
    <t>arrebatamento</t>
  </si>
  <si>
    <t>arrebatamos</t>
  </si>
  <si>
    <t>arrebatando</t>
  </si>
  <si>
    <t>arrebatar</t>
  </si>
  <si>
    <t>arrebatara</t>
  </si>
  <si>
    <t>arrebatará</t>
  </si>
  <si>
    <t>arrebataram</t>
  </si>
  <si>
    <t>arrebatáramos</t>
  </si>
  <si>
    <t>arrebatarão</t>
  </si>
  <si>
    <t>arrebataras</t>
  </si>
  <si>
    <t>arrebatarás</t>
  </si>
  <si>
    <t>arrebatardes</t>
  </si>
  <si>
    <t>arrebatarei</t>
  </si>
  <si>
    <t>arrebatareis</t>
  </si>
  <si>
    <t>arrebatáreis</t>
  </si>
  <si>
    <t>arrebatarem</t>
  </si>
  <si>
    <t>arrebataremos</t>
  </si>
  <si>
    <t>arrebatares</t>
  </si>
  <si>
    <t>arrebataria</t>
  </si>
  <si>
    <t>arrebatariam</t>
  </si>
  <si>
    <t>arrebataríamos</t>
  </si>
  <si>
    <t>arrebatarias</t>
  </si>
  <si>
    <t>arrebataríeis</t>
  </si>
  <si>
    <t>arrebatarmos</t>
  </si>
  <si>
    <t>arrebatas</t>
  </si>
  <si>
    <t>arrebatasse</t>
  </si>
  <si>
    <t>arrebatásseis</t>
  </si>
  <si>
    <t>arrebatassem</t>
  </si>
  <si>
    <t>arrebatássemos</t>
  </si>
  <si>
    <t>arrebatasses</t>
  </si>
  <si>
    <t>arrebataste</t>
  </si>
  <si>
    <t>arrebatastes</t>
  </si>
  <si>
    <t>arrebatava</t>
  </si>
  <si>
    <t>arrebatavam</t>
  </si>
  <si>
    <t>arrebatávamos</t>
  </si>
  <si>
    <t>arrebatavas</t>
  </si>
  <si>
    <t>arrebatáveis</t>
  </si>
  <si>
    <t>arrebate</t>
  </si>
  <si>
    <t>arrebatei</t>
  </si>
  <si>
    <t>arrebateis</t>
  </si>
  <si>
    <t>arrebatem</t>
  </si>
  <si>
    <t>arrebatemos</t>
  </si>
  <si>
    <t>arrebates</t>
  </si>
  <si>
    <t>arrebato</t>
  </si>
  <si>
    <t>arrebatou</t>
  </si>
  <si>
    <t>arrebita</t>
  </si>
  <si>
    <t>arrebitaça</t>
  </si>
  <si>
    <t>arrebitaças</t>
  </si>
  <si>
    <t>arrebitaço</t>
  </si>
  <si>
    <t>arrebitaços</t>
  </si>
  <si>
    <t>arrebitada</t>
  </si>
  <si>
    <t>arrebitadas</t>
  </si>
  <si>
    <t>arrebitado</t>
  </si>
  <si>
    <t>arrebitados</t>
  </si>
  <si>
    <t>arrebitais</t>
  </si>
  <si>
    <t>arrebitam</t>
  </si>
  <si>
    <t>arrebitamos</t>
  </si>
  <si>
    <t>arrebitando</t>
  </si>
  <si>
    <t>arrebitar</t>
  </si>
  <si>
    <t>arrebitara</t>
  </si>
  <si>
    <t>arrebitará</t>
  </si>
  <si>
    <t>arrebitaram</t>
  </si>
  <si>
    <t>arrebitáramos</t>
  </si>
  <si>
    <t>arrebitarão</t>
  </si>
  <si>
    <t>arrebitaras</t>
  </si>
  <si>
    <t>arrebitarás</t>
  </si>
  <si>
    <t>arrebitardes</t>
  </si>
  <si>
    <t>arrebitarei</t>
  </si>
  <si>
    <t>arrebitareis</t>
  </si>
  <si>
    <t>arrebitáreis</t>
  </si>
  <si>
    <t>arrebitarem</t>
  </si>
  <si>
    <t>arrebitaremos</t>
  </si>
  <si>
    <t>arrebitares</t>
  </si>
  <si>
    <t>arrebitaria</t>
  </si>
  <si>
    <t>arrebitariam</t>
  </si>
  <si>
    <t>arrebitaríamos</t>
  </si>
  <si>
    <t>arrebitarias</t>
  </si>
  <si>
    <t>arrebitaríeis</t>
  </si>
  <si>
    <t>arrebitarmos</t>
  </si>
  <si>
    <t>arrebitas</t>
  </si>
  <si>
    <t>arrebitasse</t>
  </si>
  <si>
    <t>arrebitásseis</t>
  </si>
  <si>
    <t>arrebitassem</t>
  </si>
  <si>
    <t>arrebitássemos</t>
  </si>
  <si>
    <t>arrebitasses</t>
  </si>
  <si>
    <t>arrebitaste</t>
  </si>
  <si>
    <t>arrebitastes</t>
  </si>
  <si>
    <t>arrebitava</t>
  </si>
  <si>
    <t>arrebitavam</t>
  </si>
  <si>
    <t>arrebitávamos</t>
  </si>
  <si>
    <t>arrebitavas</t>
  </si>
  <si>
    <t>arrebitáveis</t>
  </si>
  <si>
    <t>arrebite</t>
  </si>
  <si>
    <t>arrebitei</t>
  </si>
  <si>
    <t>arrebiteis</t>
  </si>
  <si>
    <t>arrebitem</t>
  </si>
  <si>
    <t>arrebitemos</t>
  </si>
  <si>
    <t>arrebites</t>
  </si>
  <si>
    <t>arrebito</t>
  </si>
  <si>
    <t>arrebitou</t>
  </si>
  <si>
    <t>arrija</t>
  </si>
  <si>
    <t>arrijada</t>
  </si>
  <si>
    <t>arrijadas</t>
  </si>
  <si>
    <t>arrijado</t>
  </si>
  <si>
    <t>arrijados</t>
  </si>
  <si>
    <t>arrijais</t>
  </si>
  <si>
    <t>arrijam</t>
  </si>
  <si>
    <t>arrijamos</t>
  </si>
  <si>
    <t>arrijando</t>
  </si>
  <si>
    <t>arrijar</t>
  </si>
  <si>
    <t>arrijara</t>
  </si>
  <si>
    <t>arrijará</t>
  </si>
  <si>
    <t>arrijaram</t>
  </si>
  <si>
    <t>arrijáramos</t>
  </si>
  <si>
    <t>arrijarão</t>
  </si>
  <si>
    <t>arrijaras</t>
  </si>
  <si>
    <t>arrijarás</t>
  </si>
  <si>
    <t>arrijardes</t>
  </si>
  <si>
    <t>arrijarei</t>
  </si>
  <si>
    <t>arrijareis</t>
  </si>
  <si>
    <t>arrijáreis</t>
  </si>
  <si>
    <t>arrijarem</t>
  </si>
  <si>
    <t>arrijaremos</t>
  </si>
  <si>
    <t>arrijares</t>
  </si>
  <si>
    <t>arrijaria</t>
  </si>
  <si>
    <t>arrijariam</t>
  </si>
  <si>
    <t>arrijaríamos</t>
  </si>
  <si>
    <t>arrijarias</t>
  </si>
  <si>
    <t>arrijaríeis</t>
  </si>
  <si>
    <t>arrijarmos</t>
  </si>
  <si>
    <t>arrijas</t>
  </si>
  <si>
    <t>arrijasse</t>
  </si>
  <si>
    <t>arrijásseis</t>
  </si>
  <si>
    <t>arrijassem</t>
  </si>
  <si>
    <t>arrijássemos</t>
  </si>
  <si>
    <t>arrijasses</t>
  </si>
  <si>
    <t>arrijaste</t>
  </si>
  <si>
    <t>arrijastes</t>
  </si>
  <si>
    <t>arrijava</t>
  </si>
  <si>
    <t>arrijavam</t>
  </si>
  <si>
    <t>arrijávamos</t>
  </si>
  <si>
    <t>arrijavas</t>
  </si>
  <si>
    <t>arrijáveis</t>
  </si>
  <si>
    <t>arrije</t>
  </si>
  <si>
    <t>arrijei</t>
  </si>
  <si>
    <t>arrijeis</t>
  </si>
  <si>
    <t>arrijem</t>
  </si>
  <si>
    <t>arrijemos</t>
  </si>
  <si>
    <t>arrijes</t>
  </si>
  <si>
    <t>arrijo</t>
  </si>
  <si>
    <t>arrijou</t>
  </si>
  <si>
    <t>ativa</t>
  </si>
  <si>
    <t>ativas</t>
  </si>
  <si>
    <t>ativo</t>
  </si>
  <si>
    <t>ativos</t>
  </si>
  <si>
    <t>avança</t>
  </si>
  <si>
    <t>avançada</t>
  </si>
  <si>
    <t>avançadas</t>
  </si>
  <si>
    <t>avançado</t>
  </si>
  <si>
    <t>avançados</t>
  </si>
  <si>
    <t>avançais</t>
  </si>
  <si>
    <t>avançam</t>
  </si>
  <si>
    <t>avançamos</t>
  </si>
  <si>
    <t>avançando</t>
  </si>
  <si>
    <t>avançar</t>
  </si>
  <si>
    <t>avançara</t>
  </si>
  <si>
    <t>avançará</t>
  </si>
  <si>
    <t>avançaram</t>
  </si>
  <si>
    <t>avançáramos</t>
  </si>
  <si>
    <t>avançarão</t>
  </si>
  <si>
    <t>avançaras</t>
  </si>
  <si>
    <t>avançarás</t>
  </si>
  <si>
    <t>avançardes</t>
  </si>
  <si>
    <t>avançarei</t>
  </si>
  <si>
    <t>avançareis</t>
  </si>
  <si>
    <t>avançáreis</t>
  </si>
  <si>
    <t>avançarem</t>
  </si>
  <si>
    <t>avançaremos</t>
  </si>
  <si>
    <t>avançares</t>
  </si>
  <si>
    <t>avançaria</t>
  </si>
  <si>
    <t>avançariam</t>
  </si>
  <si>
    <t>avançaríamos</t>
  </si>
  <si>
    <t>avançarias</t>
  </si>
  <si>
    <t>avançaríeis</t>
  </si>
  <si>
    <t>avançarmos</t>
  </si>
  <si>
    <t>avanças</t>
  </si>
  <si>
    <t>avançasse</t>
  </si>
  <si>
    <t>avançásseis</t>
  </si>
  <si>
    <t>avançassem</t>
  </si>
  <si>
    <t>avançássemos</t>
  </si>
  <si>
    <t>avançasses</t>
  </si>
  <si>
    <t>avançaste</t>
  </si>
  <si>
    <t>avançastes</t>
  </si>
  <si>
    <t>avançava</t>
  </si>
  <si>
    <t>avançavam</t>
  </si>
  <si>
    <t>avançávamos</t>
  </si>
  <si>
    <t>avançavas</t>
  </si>
  <si>
    <t>avançáveis</t>
  </si>
  <si>
    <t>avance</t>
  </si>
  <si>
    <t>avancei</t>
  </si>
  <si>
    <t>avanceis</t>
  </si>
  <si>
    <t>avancem</t>
  </si>
  <si>
    <t>avancemos</t>
  </si>
  <si>
    <t>avances</t>
  </si>
  <si>
    <t>avanço</t>
  </si>
  <si>
    <t>avanços</t>
  </si>
  <si>
    <t>avançou</t>
  </si>
  <si>
    <t>aviva</t>
  </si>
  <si>
    <t>avivada</t>
  </si>
  <si>
    <t>avivadas</t>
  </si>
  <si>
    <t>avivado</t>
  </si>
  <si>
    <t>avivador</t>
  </si>
  <si>
    <t>avivadora</t>
  </si>
  <si>
    <t>avivadoras</t>
  </si>
  <si>
    <t>avivadores</t>
  </si>
  <si>
    <t>avivados</t>
  </si>
  <si>
    <t>avivais</t>
  </si>
  <si>
    <t>avivam</t>
  </si>
  <si>
    <t>avivamento</t>
  </si>
  <si>
    <t>avivamentos</t>
  </si>
  <si>
    <t>avivamos</t>
  </si>
  <si>
    <t>avivando</t>
  </si>
  <si>
    <t>avivar</t>
  </si>
  <si>
    <t>avivara</t>
  </si>
  <si>
    <t>avivará</t>
  </si>
  <si>
    <t>avivaram</t>
  </si>
  <si>
    <t>aviváramos</t>
  </si>
  <si>
    <t>avivarão</t>
  </si>
  <si>
    <t>avivaras</t>
  </si>
  <si>
    <t>avivarás</t>
  </si>
  <si>
    <t>avivardes</t>
  </si>
  <si>
    <t>avivarei</t>
  </si>
  <si>
    <t>avivareis</t>
  </si>
  <si>
    <t>aviváreis</t>
  </si>
  <si>
    <t>avivarem</t>
  </si>
  <si>
    <t>avivaremos</t>
  </si>
  <si>
    <t>avivares</t>
  </si>
  <si>
    <t>avivaria</t>
  </si>
  <si>
    <t>avivariam</t>
  </si>
  <si>
    <t>avivaríamos</t>
  </si>
  <si>
    <t>avivarias</t>
  </si>
  <si>
    <t>avivaríeis</t>
  </si>
  <si>
    <t>avivarmos</t>
  </si>
  <si>
    <t>avivas</t>
  </si>
  <si>
    <t>avivasse</t>
  </si>
  <si>
    <t>avivásseis</t>
  </si>
  <si>
    <t>avivassem</t>
  </si>
  <si>
    <t>avivássemos</t>
  </si>
  <si>
    <t>avivasses</t>
  </si>
  <si>
    <t>avivaste</t>
  </si>
  <si>
    <t>avivastes</t>
  </si>
  <si>
    <t>avivava</t>
  </si>
  <si>
    <t>avivavam</t>
  </si>
  <si>
    <t>avivávamos</t>
  </si>
  <si>
    <t>avivavas</t>
  </si>
  <si>
    <t>aviváveis</t>
  </si>
  <si>
    <t>avive</t>
  </si>
  <si>
    <t>avivei</t>
  </si>
  <si>
    <t>aviveis</t>
  </si>
  <si>
    <t>avivem</t>
  </si>
  <si>
    <t>avivemos</t>
  </si>
  <si>
    <t>avives</t>
  </si>
  <si>
    <t>avivo</t>
  </si>
  <si>
    <t>avivou</t>
  </si>
  <si>
    <t>buliçosa</t>
  </si>
  <si>
    <t>buliçosas</t>
  </si>
  <si>
    <t>buliçoso</t>
  </si>
  <si>
    <t>buliçosos</t>
  </si>
  <si>
    <t>celebra</t>
  </si>
  <si>
    <t>celebração</t>
  </si>
  <si>
    <t>celebraçõs</t>
  </si>
  <si>
    <t>celebrada</t>
  </si>
  <si>
    <t>celebradas</t>
  </si>
  <si>
    <t>celebrado</t>
  </si>
  <si>
    <t>celebrador</t>
  </si>
  <si>
    <t>celebradora</t>
  </si>
  <si>
    <t>celebradoras</t>
  </si>
  <si>
    <t>celebradores</t>
  </si>
  <si>
    <t>celebrados</t>
  </si>
  <si>
    <t>celebrais</t>
  </si>
  <si>
    <t>celebram</t>
  </si>
  <si>
    <t>celebramos</t>
  </si>
  <si>
    <t>celebrando</t>
  </si>
  <si>
    <t>celebrante</t>
  </si>
  <si>
    <t>celebrantes</t>
  </si>
  <si>
    <t>celebrar</t>
  </si>
  <si>
    <t>celebrara</t>
  </si>
  <si>
    <t>celebrará</t>
  </si>
  <si>
    <t>celebraram</t>
  </si>
  <si>
    <t>celebráramos</t>
  </si>
  <si>
    <t>celebrarão</t>
  </si>
  <si>
    <t>celebraras</t>
  </si>
  <si>
    <t>celebrarás</t>
  </si>
  <si>
    <t>celebrardes</t>
  </si>
  <si>
    <t>celebrarei</t>
  </si>
  <si>
    <t>celebrareis</t>
  </si>
  <si>
    <t>celebráreis</t>
  </si>
  <si>
    <t>celebrarem</t>
  </si>
  <si>
    <t>celebraremos</t>
  </si>
  <si>
    <t>celebrares</t>
  </si>
  <si>
    <t>celebraria</t>
  </si>
  <si>
    <t>celebrariam</t>
  </si>
  <si>
    <t>celebraríamos</t>
  </si>
  <si>
    <t>celebrarias</t>
  </si>
  <si>
    <t>celebraríeis</t>
  </si>
  <si>
    <t>celebrarmos</t>
  </si>
  <si>
    <t>celebras</t>
  </si>
  <si>
    <t>celebrasse</t>
  </si>
  <si>
    <t>celebrásseis</t>
  </si>
  <si>
    <t>celebrassem</t>
  </si>
  <si>
    <t>celebrássemos</t>
  </si>
  <si>
    <t>celebrasses</t>
  </si>
  <si>
    <t>celebraste</t>
  </si>
  <si>
    <t>celebrastes</t>
  </si>
  <si>
    <t>celebrativa</t>
  </si>
  <si>
    <t>celebrativas</t>
  </si>
  <si>
    <t>celebrativo</t>
  </si>
  <si>
    <t>celebrativos</t>
  </si>
  <si>
    <t>celebratória</t>
  </si>
  <si>
    <t>celebratórias</t>
  </si>
  <si>
    <t>celebratório</t>
  </si>
  <si>
    <t>celebratórios</t>
  </si>
  <si>
    <t>celebrava</t>
  </si>
  <si>
    <t>celebravam</t>
  </si>
  <si>
    <t>celebrávamos</t>
  </si>
  <si>
    <t>celebravas</t>
  </si>
  <si>
    <t>celebráveis</t>
  </si>
  <si>
    <t>celebrável</t>
  </si>
  <si>
    <t>celebre</t>
  </si>
  <si>
    <t>celebrei</t>
  </si>
  <si>
    <t>celebreis</t>
  </si>
  <si>
    <t>celebrem</t>
  </si>
  <si>
    <t>celebremos</t>
  </si>
  <si>
    <t>celebres</t>
  </si>
  <si>
    <t>celebro</t>
  </si>
  <si>
    <t>celebrou</t>
  </si>
  <si>
    <t>desenfastiadamente</t>
  </si>
  <si>
    <t>desenvolva</t>
  </si>
  <si>
    <t>desenvolvais</t>
  </si>
  <si>
    <t>desenvolvam</t>
  </si>
  <si>
    <t>desenvolvamos</t>
  </si>
  <si>
    <t>desenvolvas</t>
  </si>
  <si>
    <t>desenvolve</t>
  </si>
  <si>
    <t>desenvolveis</t>
  </si>
  <si>
    <t>desenvolvem</t>
  </si>
  <si>
    <t>desenvolvemos</t>
  </si>
  <si>
    <t>desenvolvendo</t>
  </si>
  <si>
    <t>desenvolver</t>
  </si>
  <si>
    <t>desenvolvera</t>
  </si>
  <si>
    <t>desenvolverá</t>
  </si>
  <si>
    <t>desenvolveram</t>
  </si>
  <si>
    <t>desenvolvêramos</t>
  </si>
  <si>
    <t>desenvolverão</t>
  </si>
  <si>
    <t>desenvolveras</t>
  </si>
  <si>
    <t>desenvolverás</t>
  </si>
  <si>
    <t>desenvolverdes</t>
  </si>
  <si>
    <t>desenvolverei</t>
  </si>
  <si>
    <t>desenvolvereis</t>
  </si>
  <si>
    <t>desenvolvêreis</t>
  </si>
  <si>
    <t>desenvolverem</t>
  </si>
  <si>
    <t>desenvolveremos</t>
  </si>
  <si>
    <t>desenvolveres</t>
  </si>
  <si>
    <t>desenvolveria</t>
  </si>
  <si>
    <t>desenvolveriam</t>
  </si>
  <si>
    <t>desenvolveríamos</t>
  </si>
  <si>
    <t>desenvolverias</t>
  </si>
  <si>
    <t>desenvolveríeis</t>
  </si>
  <si>
    <t>desenvolvermos</t>
  </si>
  <si>
    <t>desenvolves</t>
  </si>
  <si>
    <t>desenvolvesse</t>
  </si>
  <si>
    <t>desenvolvêsseis</t>
  </si>
  <si>
    <t>desenvolvessem</t>
  </si>
  <si>
    <t>desenvolvêssemos</t>
  </si>
  <si>
    <t>desenvolvesses</t>
  </si>
  <si>
    <t>desenvolveste</t>
  </si>
  <si>
    <t>desenvolvestes</t>
  </si>
  <si>
    <t>desenvolveu</t>
  </si>
  <si>
    <t>desenvolvi</t>
  </si>
  <si>
    <t>desenvolvia</t>
  </si>
  <si>
    <t>desenvolviam</t>
  </si>
  <si>
    <t>desenvolvíamos</t>
  </si>
  <si>
    <t>desenvolvias</t>
  </si>
  <si>
    <t>desenvolvida</t>
  </si>
  <si>
    <t>desenvolvidas</t>
  </si>
  <si>
    <t>desenvolvido</t>
  </si>
  <si>
    <t>desenvolvidos</t>
  </si>
  <si>
    <t>desenvolvíeis</t>
  </si>
  <si>
    <t>desenvolvimento</t>
  </si>
  <si>
    <t>desenvolvimentos</t>
  </si>
  <si>
    <t>desenvolvo</t>
  </si>
  <si>
    <t>dinâmica</t>
  </si>
  <si>
    <t>dinâmicas</t>
  </si>
  <si>
    <t>dinâmico</t>
  </si>
  <si>
    <t>dinâmicos</t>
  </si>
  <si>
    <t>dinamismo</t>
  </si>
  <si>
    <t>embebeca</t>
  </si>
  <si>
    <t>embebecais</t>
  </si>
  <si>
    <t>embebecam</t>
  </si>
  <si>
    <t>embebecamos</t>
  </si>
  <si>
    <t>embebecas</t>
  </si>
  <si>
    <t>embebece</t>
  </si>
  <si>
    <t>embebeceis</t>
  </si>
  <si>
    <t>embebecem</t>
  </si>
  <si>
    <t>embebecemos</t>
  </si>
  <si>
    <t>embebecendo</t>
  </si>
  <si>
    <t>embebecer</t>
  </si>
  <si>
    <t>embebecera</t>
  </si>
  <si>
    <t>embebecerá</t>
  </si>
  <si>
    <t>embebeceram</t>
  </si>
  <si>
    <t>embebecêramos</t>
  </si>
  <si>
    <t>embebecerão</t>
  </si>
  <si>
    <t>embebeceras</t>
  </si>
  <si>
    <t>embebecerás</t>
  </si>
  <si>
    <t>embebecerdes</t>
  </si>
  <si>
    <t>embebecerei</t>
  </si>
  <si>
    <t>embebecereis</t>
  </si>
  <si>
    <t>embebecêreis</t>
  </si>
  <si>
    <t>embebecerem</t>
  </si>
  <si>
    <t>embebeceremos</t>
  </si>
  <si>
    <t>embebeceres</t>
  </si>
  <si>
    <t>embebeceria</t>
  </si>
  <si>
    <t>embebeceriam</t>
  </si>
  <si>
    <t>embebeceríamos</t>
  </si>
  <si>
    <t>embebecerias</t>
  </si>
  <si>
    <t>embebeceríeis</t>
  </si>
  <si>
    <t>embebecermos</t>
  </si>
  <si>
    <t>embebeces</t>
  </si>
  <si>
    <t>embebecesse</t>
  </si>
  <si>
    <t>embebecêsseis</t>
  </si>
  <si>
    <t>embebecessem</t>
  </si>
  <si>
    <t>embebecêssemos</t>
  </si>
  <si>
    <t>embebecesses</t>
  </si>
  <si>
    <t>embebeceste</t>
  </si>
  <si>
    <t>embebecestes</t>
  </si>
  <si>
    <t>embebeceu</t>
  </si>
  <si>
    <t>embebeci</t>
  </si>
  <si>
    <t>embebecia</t>
  </si>
  <si>
    <t>embebeciam</t>
  </si>
  <si>
    <t>embebecíamos</t>
  </si>
  <si>
    <t>embebecias</t>
  </si>
  <si>
    <t>embebecida</t>
  </si>
  <si>
    <t>embebecidas</t>
  </si>
  <si>
    <t>embebecido</t>
  </si>
  <si>
    <t>embebecidos</t>
  </si>
  <si>
    <t>embebecíeis</t>
  </si>
  <si>
    <t>embebeco</t>
  </si>
  <si>
    <t>embeveca</t>
  </si>
  <si>
    <t>embevecais</t>
  </si>
  <si>
    <t>embevecam</t>
  </si>
  <si>
    <t>embevecamos</t>
  </si>
  <si>
    <t>embevecas</t>
  </si>
  <si>
    <t>embevece</t>
  </si>
  <si>
    <t>embeveceis</t>
  </si>
  <si>
    <t>embevecem</t>
  </si>
  <si>
    <t>embevecemos</t>
  </si>
  <si>
    <t>embevecendo</t>
  </si>
  <si>
    <t>embevecer</t>
  </si>
  <si>
    <t>embevecera</t>
  </si>
  <si>
    <t>embevecerá</t>
  </si>
  <si>
    <t>embeveceram</t>
  </si>
  <si>
    <t>embevecêramos</t>
  </si>
  <si>
    <t>embevecerão</t>
  </si>
  <si>
    <t>embeveceras</t>
  </si>
  <si>
    <t>embevecerás</t>
  </si>
  <si>
    <t>embevecerdes</t>
  </si>
  <si>
    <t>embevecerei</t>
  </si>
  <si>
    <t>embevecereis</t>
  </si>
  <si>
    <t>embevecêreis</t>
  </si>
  <si>
    <t>embevecerem</t>
  </si>
  <si>
    <t>embeveceremos</t>
  </si>
  <si>
    <t>embeveceres</t>
  </si>
  <si>
    <t>embeveceria</t>
  </si>
  <si>
    <t>embeveceriam</t>
  </si>
  <si>
    <t>embeveceríamos</t>
  </si>
  <si>
    <t>embevecerias</t>
  </si>
  <si>
    <t>embeveceríeis</t>
  </si>
  <si>
    <t>embevecermos</t>
  </si>
  <si>
    <t>embeveces</t>
  </si>
  <si>
    <t>embevecesse</t>
  </si>
  <si>
    <t>embevecêsseis</t>
  </si>
  <si>
    <t>embevecessem</t>
  </si>
  <si>
    <t>embevecêssemos</t>
  </si>
  <si>
    <t>embevecesses</t>
  </si>
  <si>
    <t>embeveceste</t>
  </si>
  <si>
    <t>embevecestes</t>
  </si>
  <si>
    <t>embeveceu</t>
  </si>
  <si>
    <t>embeveci</t>
  </si>
  <si>
    <t>embevecia</t>
  </si>
  <si>
    <t>embeveciam</t>
  </si>
  <si>
    <t>embevecíamos</t>
  </si>
  <si>
    <t>embevecias</t>
  </si>
  <si>
    <t>embevecida</t>
  </si>
  <si>
    <t>embevecidas</t>
  </si>
  <si>
    <t>embevecido</t>
  </si>
  <si>
    <t>embevecidos</t>
  </si>
  <si>
    <t>embevecíeis</t>
  </si>
  <si>
    <t>embevecimento</t>
  </si>
  <si>
    <t>embevecimentos</t>
  </si>
  <si>
    <t>embeveco</t>
  </si>
  <si>
    <t>embriagada</t>
  </si>
  <si>
    <t>embriagadas</t>
  </si>
  <si>
    <t>embriagado</t>
  </si>
  <si>
    <t>embriagados</t>
  </si>
  <si>
    <t>empolgamento</t>
  </si>
  <si>
    <t>empolgante</t>
  </si>
  <si>
    <t>enérgica</t>
  </si>
  <si>
    <t>enérgicas</t>
  </si>
  <si>
    <t>enérgico</t>
  </si>
  <si>
    <t>enérgicos</t>
  </si>
  <si>
    <t>enrija</t>
  </si>
  <si>
    <t>enrijada</t>
  </si>
  <si>
    <t>enrijadas</t>
  </si>
  <si>
    <t>enrijado</t>
  </si>
  <si>
    <t>enrijados</t>
  </si>
  <si>
    <t>enrijais</t>
  </si>
  <si>
    <t>enrijam</t>
  </si>
  <si>
    <t>enrijamento</t>
  </si>
  <si>
    <t>enrijamentos</t>
  </si>
  <si>
    <t>enrijamos</t>
  </si>
  <si>
    <t>enrijando</t>
  </si>
  <si>
    <t>enrijar</t>
  </si>
  <si>
    <t>enrijara</t>
  </si>
  <si>
    <t>enrijará</t>
  </si>
  <si>
    <t>enrijaram</t>
  </si>
  <si>
    <t>enrijáramos</t>
  </si>
  <si>
    <t>enrijarão</t>
  </si>
  <si>
    <t>enrijaras</t>
  </si>
  <si>
    <t>enrijarás</t>
  </si>
  <si>
    <t>enrijardes</t>
  </si>
  <si>
    <t>enrijarei</t>
  </si>
  <si>
    <t>enrijareis</t>
  </si>
  <si>
    <t>enrijáreis</t>
  </si>
  <si>
    <t>enrijarem</t>
  </si>
  <si>
    <t>enrijaremos</t>
  </si>
  <si>
    <t>enrijares</t>
  </si>
  <si>
    <t>enrijaria</t>
  </si>
  <si>
    <t>enrijariam</t>
  </si>
  <si>
    <t>enrijaríamos</t>
  </si>
  <si>
    <t>enrijarias</t>
  </si>
  <si>
    <t>enrijaríeis</t>
  </si>
  <si>
    <t>enrijarmos</t>
  </si>
  <si>
    <t>enrijas</t>
  </si>
  <si>
    <t>enrijasse</t>
  </si>
  <si>
    <t>enrijásseis</t>
  </si>
  <si>
    <t>enrijassem</t>
  </si>
  <si>
    <t>enrijássemos</t>
  </si>
  <si>
    <t>enrijasses</t>
  </si>
  <si>
    <t>enrijaste</t>
  </si>
  <si>
    <t>enrijastes</t>
  </si>
  <si>
    <t>enrijava</t>
  </si>
  <si>
    <t>enrijavam</t>
  </si>
  <si>
    <t>enrijávamos</t>
  </si>
  <si>
    <t>enrijavas</t>
  </si>
  <si>
    <t>enrijáveis</t>
  </si>
  <si>
    <t>enrije</t>
  </si>
  <si>
    <t>enrijeça</t>
  </si>
  <si>
    <t>enrijeçais</t>
  </si>
  <si>
    <t>enrijeçam</t>
  </si>
  <si>
    <t>enrijeçamos</t>
  </si>
  <si>
    <t>enrijeças</t>
  </si>
  <si>
    <t>enrijece</t>
  </si>
  <si>
    <t>enrijeceis</t>
  </si>
  <si>
    <t>enrijecem</t>
  </si>
  <si>
    <t>enrijecemos</t>
  </si>
  <si>
    <t>enrijecendo</t>
  </si>
  <si>
    <t>enrijecer</t>
  </si>
  <si>
    <t>enrijecera</t>
  </si>
  <si>
    <t>enrijecerá</t>
  </si>
  <si>
    <t>enrijeceram</t>
  </si>
  <si>
    <t>enrijecêramos</t>
  </si>
  <si>
    <t>enrijecerão</t>
  </si>
  <si>
    <t>enrijeceras</t>
  </si>
  <si>
    <t>enrijecerás</t>
  </si>
  <si>
    <t>enrijecerdes</t>
  </si>
  <si>
    <t>enrijecerei</t>
  </si>
  <si>
    <t>enrijecereis</t>
  </si>
  <si>
    <t>enrijecêreis</t>
  </si>
  <si>
    <t>enrijecerem</t>
  </si>
  <si>
    <t>enrijeceremos</t>
  </si>
  <si>
    <t>enrijeceres</t>
  </si>
  <si>
    <t>enrijeceria</t>
  </si>
  <si>
    <t>enrijeceriam</t>
  </si>
  <si>
    <t>enrijeceríamos</t>
  </si>
  <si>
    <t>enrijecerias</t>
  </si>
  <si>
    <t>enrijeceríeis</t>
  </si>
  <si>
    <t>enrijecermos</t>
  </si>
  <si>
    <t>enrijeces</t>
  </si>
  <si>
    <t>enrijecesse</t>
  </si>
  <si>
    <t>enrijecêsseis</t>
  </si>
  <si>
    <t>enrijecessem</t>
  </si>
  <si>
    <t>enrijecêssemos</t>
  </si>
  <si>
    <t>enrijecesses</t>
  </si>
  <si>
    <t>enrijeceste</t>
  </si>
  <si>
    <t>enrijecestes</t>
  </si>
  <si>
    <t>enrijeceu</t>
  </si>
  <si>
    <t>enrijeci</t>
  </si>
  <si>
    <t>enrijecia</t>
  </si>
  <si>
    <t>enrijeciam</t>
  </si>
  <si>
    <t>enrijecíamos</t>
  </si>
  <si>
    <t>enrijecias</t>
  </si>
  <si>
    <t>enrijecida</t>
  </si>
  <si>
    <t>enrijecidas</t>
  </si>
  <si>
    <t>enrijecido</t>
  </si>
  <si>
    <t>enrijecidos</t>
  </si>
  <si>
    <t>enrijecíeis</t>
  </si>
  <si>
    <t>enrijeço</t>
  </si>
  <si>
    <t>enrijei</t>
  </si>
  <si>
    <t>enrijeis</t>
  </si>
  <si>
    <t>enrijem</t>
  </si>
  <si>
    <t>enrijemos</t>
  </si>
  <si>
    <t>enrijes</t>
  </si>
  <si>
    <t>enrijo</t>
  </si>
  <si>
    <t>enrijou</t>
  </si>
  <si>
    <t>entusiasma</t>
  </si>
  <si>
    <t>entusiasmada</t>
  </si>
  <si>
    <t>entusiasmadas</t>
  </si>
  <si>
    <t>entusiasmado</t>
  </si>
  <si>
    <t>entusiasmados</t>
  </si>
  <si>
    <t>entusiasmais</t>
  </si>
  <si>
    <t>entusiasmam</t>
  </si>
  <si>
    <t>entusiasmamos</t>
  </si>
  <si>
    <t>entusiasmando</t>
  </si>
  <si>
    <t>entusiasmante</t>
  </si>
  <si>
    <t>entusiasmar</t>
  </si>
  <si>
    <t>entusiasmara</t>
  </si>
  <si>
    <t>entusiasmará</t>
  </si>
  <si>
    <t>entusiasmaram</t>
  </si>
  <si>
    <t>entusiasmáramos</t>
  </si>
  <si>
    <t>entusiasmarão</t>
  </si>
  <si>
    <t>entusiasmaras</t>
  </si>
  <si>
    <t>entusiasmarás</t>
  </si>
  <si>
    <t>entusiasmardes</t>
  </si>
  <si>
    <t>entusiasmarei</t>
  </si>
  <si>
    <t>entusiasmareis</t>
  </si>
  <si>
    <t>entusiasmáreis</t>
  </si>
  <si>
    <t>entusiasmarem</t>
  </si>
  <si>
    <t>entusiasmaremos</t>
  </si>
  <si>
    <t>entusiasmares</t>
  </si>
  <si>
    <t>entusiasmaria</t>
  </si>
  <si>
    <t>entusiasmariam</t>
  </si>
  <si>
    <t>entusiasmaríamos</t>
  </si>
  <si>
    <t>entusiasmarias</t>
  </si>
  <si>
    <t>entusiasmaríeis</t>
  </si>
  <si>
    <t>entusiasmarmos</t>
  </si>
  <si>
    <t>entusiasmas</t>
  </si>
  <si>
    <t>entusiasmasse</t>
  </si>
  <si>
    <t>entusiasmásseis</t>
  </si>
  <si>
    <t>entusiasmassem</t>
  </si>
  <si>
    <t>entusiasmássemos</t>
  </si>
  <si>
    <t>entusiasmasses</t>
  </si>
  <si>
    <t>entusiasmaste</t>
  </si>
  <si>
    <t>entusiasmastes</t>
  </si>
  <si>
    <t>entusiasmava</t>
  </si>
  <si>
    <t>entusiasmavam</t>
  </si>
  <si>
    <t>entusiasmávamos</t>
  </si>
  <si>
    <t>entusiasmavas</t>
  </si>
  <si>
    <t>entusiasmáveis</t>
  </si>
  <si>
    <t>entusiasme</t>
  </si>
  <si>
    <t>entusiasmei</t>
  </si>
  <si>
    <t>entusiasmeis</t>
  </si>
  <si>
    <t>entusiasmem</t>
  </si>
  <si>
    <t>entusiasmemos</t>
  </si>
  <si>
    <t>entusiasmes</t>
  </si>
  <si>
    <t>entusiasmo</t>
  </si>
  <si>
    <t>entusiasmou</t>
  </si>
  <si>
    <t>entusiasta</t>
  </si>
  <si>
    <t>entusiastas</t>
  </si>
  <si>
    <t>entusiástica</t>
  </si>
  <si>
    <t>entusiásticas</t>
  </si>
  <si>
    <t>entusiástico</t>
  </si>
  <si>
    <t>entusiásticos</t>
  </si>
  <si>
    <t>espevita</t>
  </si>
  <si>
    <t>espevitada</t>
  </si>
  <si>
    <t>espevitadas</t>
  </si>
  <si>
    <t>espevitado</t>
  </si>
  <si>
    <t>espevitados</t>
  </si>
  <si>
    <t>espevitais</t>
  </si>
  <si>
    <t>espevitam</t>
  </si>
  <si>
    <t>espevitamos</t>
  </si>
  <si>
    <t>espevitando</t>
  </si>
  <si>
    <t>espevitar</t>
  </si>
  <si>
    <t>espevitara</t>
  </si>
  <si>
    <t>espevitará</t>
  </si>
  <si>
    <t>espevitaram</t>
  </si>
  <si>
    <t>espevitáramos</t>
  </si>
  <si>
    <t>espevitarão</t>
  </si>
  <si>
    <t>espevitaras</t>
  </si>
  <si>
    <t>espevitarás</t>
  </si>
  <si>
    <t>espevitardes</t>
  </si>
  <si>
    <t>espevitarei</t>
  </si>
  <si>
    <t>espevitareis</t>
  </si>
  <si>
    <t>espevitáreis</t>
  </si>
  <si>
    <t>espevitarem</t>
  </si>
  <si>
    <t>espevitaremos</t>
  </si>
  <si>
    <t>espevitares</t>
  </si>
  <si>
    <t>espevitaria</t>
  </si>
  <si>
    <t>espevitariam</t>
  </si>
  <si>
    <t>espevitaríamos</t>
  </si>
  <si>
    <t>espevitarias</t>
  </si>
  <si>
    <t>espevitaríeis</t>
  </si>
  <si>
    <t>espevitarmos</t>
  </si>
  <si>
    <t>espevitas</t>
  </si>
  <si>
    <t>espevitasse</t>
  </si>
  <si>
    <t>espevitásseis</t>
  </si>
  <si>
    <t>espevitassem</t>
  </si>
  <si>
    <t>espevitássemos</t>
  </si>
  <si>
    <t>espevitasses</t>
  </si>
  <si>
    <t>espevitaste</t>
  </si>
  <si>
    <t>espevitastes</t>
  </si>
  <si>
    <t>espevitava</t>
  </si>
  <si>
    <t>espevitavam</t>
  </si>
  <si>
    <t>espevitávamos</t>
  </si>
  <si>
    <t>espevitavas</t>
  </si>
  <si>
    <t>espevitáveis</t>
  </si>
  <si>
    <t>espevite</t>
  </si>
  <si>
    <t>espevitei</t>
  </si>
  <si>
    <t>espeviteis</t>
  </si>
  <si>
    <t>espevitem</t>
  </si>
  <si>
    <t>espevitemos</t>
  </si>
  <si>
    <t>espevites</t>
  </si>
  <si>
    <t>espevito</t>
  </si>
  <si>
    <t>espevitou</t>
  </si>
  <si>
    <t>estimula</t>
  </si>
  <si>
    <t>estimulação</t>
  </si>
  <si>
    <t>estimulais</t>
  </si>
  <si>
    <t>estimulam</t>
  </si>
  <si>
    <t>estimulamos</t>
  </si>
  <si>
    <t>estimulando</t>
  </si>
  <si>
    <t>estimulante</t>
  </si>
  <si>
    <t>estimulantes</t>
  </si>
  <si>
    <t>estimular</t>
  </si>
  <si>
    <t>estimulara</t>
  </si>
  <si>
    <t>estimulará</t>
  </si>
  <si>
    <t>estimularam</t>
  </si>
  <si>
    <t>estimuláramos</t>
  </si>
  <si>
    <t>estimularão</t>
  </si>
  <si>
    <t>estimularas</t>
  </si>
  <si>
    <t>estimularás</t>
  </si>
  <si>
    <t>estimulardes</t>
  </si>
  <si>
    <t>estimularei</t>
  </si>
  <si>
    <t>estimulareis</t>
  </si>
  <si>
    <t>estimuláreis</t>
  </si>
  <si>
    <t>estimularem</t>
  </si>
  <si>
    <t>estimularemos</t>
  </si>
  <si>
    <t>estimulares</t>
  </si>
  <si>
    <t>estimularia</t>
  </si>
  <si>
    <t>estimulariam</t>
  </si>
  <si>
    <t>estimularíamos</t>
  </si>
  <si>
    <t>estimularias</t>
  </si>
  <si>
    <t>estimularíeis</t>
  </si>
  <si>
    <t>estimularmos</t>
  </si>
  <si>
    <t>estimulas</t>
  </si>
  <si>
    <t>estimulasse</t>
  </si>
  <si>
    <t>estimulásseis</t>
  </si>
  <si>
    <t>estimulassem</t>
  </si>
  <si>
    <t>estimulássemos</t>
  </si>
  <si>
    <t>estimulasses</t>
  </si>
  <si>
    <t>estimulaste</t>
  </si>
  <si>
    <t>estimulastes</t>
  </si>
  <si>
    <t>estimulava</t>
  </si>
  <si>
    <t>estimulavam</t>
  </si>
  <si>
    <t>estimulávamos</t>
  </si>
  <si>
    <t>estimulavas</t>
  </si>
  <si>
    <t>estimuláveis</t>
  </si>
  <si>
    <t>estimule</t>
  </si>
  <si>
    <t>estimulei</t>
  </si>
  <si>
    <t>estimuleis</t>
  </si>
  <si>
    <t>estimulem</t>
  </si>
  <si>
    <t>estimulemos</t>
  </si>
  <si>
    <t>estimules</t>
  </si>
  <si>
    <t>estimulo</t>
  </si>
  <si>
    <t>estimulou</t>
  </si>
  <si>
    <t>excita</t>
  </si>
  <si>
    <t>excitabilidade</t>
  </si>
  <si>
    <t>excitabilidades</t>
  </si>
  <si>
    <t>excitação</t>
  </si>
  <si>
    <t>excitada</t>
  </si>
  <si>
    <t>excitadas</t>
  </si>
  <si>
    <t>excitado</t>
  </si>
  <si>
    <t>excitados</t>
  </si>
  <si>
    <t>excitais</t>
  </si>
  <si>
    <t>excitam</t>
  </si>
  <si>
    <t>excitamos</t>
  </si>
  <si>
    <t>excitando</t>
  </si>
  <si>
    <t>excitante</t>
  </si>
  <si>
    <t>excitantes</t>
  </si>
  <si>
    <t>excitar</t>
  </si>
  <si>
    <t>excitara</t>
  </si>
  <si>
    <t>excitará</t>
  </si>
  <si>
    <t>excitaram</t>
  </si>
  <si>
    <t>excitáramos</t>
  </si>
  <si>
    <t>excitarão</t>
  </si>
  <si>
    <t>excitaras</t>
  </si>
  <si>
    <t>excitarás</t>
  </si>
  <si>
    <t>excitardes</t>
  </si>
  <si>
    <t>excitarei</t>
  </si>
  <si>
    <t>excitareis</t>
  </si>
  <si>
    <t>excitáreis</t>
  </si>
  <si>
    <t>excitarem</t>
  </si>
  <si>
    <t>excitaremos</t>
  </si>
  <si>
    <t>excitares</t>
  </si>
  <si>
    <t>excitaria</t>
  </si>
  <si>
    <t>excitariam</t>
  </si>
  <si>
    <t>excitaríamos</t>
  </si>
  <si>
    <t>excitarias</t>
  </si>
  <si>
    <t>excitaríeis</t>
  </si>
  <si>
    <t>excitarmos</t>
  </si>
  <si>
    <t>excitas</t>
  </si>
  <si>
    <t>excitasse</t>
  </si>
  <si>
    <t>excitásseis</t>
  </si>
  <si>
    <t>excitassem</t>
  </si>
  <si>
    <t>excitássemos</t>
  </si>
  <si>
    <t>excitasses</t>
  </si>
  <si>
    <t>excitaste</t>
  </si>
  <si>
    <t>excitastes</t>
  </si>
  <si>
    <t>excitava</t>
  </si>
  <si>
    <t>excitavam</t>
  </si>
  <si>
    <t>excitávamos</t>
  </si>
  <si>
    <t>excitavas</t>
  </si>
  <si>
    <t>excitáveis</t>
  </si>
  <si>
    <t>excitável</t>
  </si>
  <si>
    <t>excite</t>
  </si>
  <si>
    <t>excitei</t>
  </si>
  <si>
    <t>exciteis</t>
  </si>
  <si>
    <t>excitem</t>
  </si>
  <si>
    <t>excitemos</t>
  </si>
  <si>
    <t>excites</t>
  </si>
  <si>
    <t>excito</t>
  </si>
  <si>
    <t>excitou</t>
  </si>
  <si>
    <t>expedita</t>
  </si>
  <si>
    <t>expeditas</t>
  </si>
  <si>
    <t>expedito</t>
  </si>
  <si>
    <t>expeditos</t>
  </si>
  <si>
    <t>farra</t>
  </si>
  <si>
    <t>fervente</t>
  </si>
  <si>
    <t>fervor</t>
  </si>
  <si>
    <t>fervora</t>
  </si>
  <si>
    <t>fervorada</t>
  </si>
  <si>
    <t>fervoradas</t>
  </si>
  <si>
    <t>fervorado</t>
  </si>
  <si>
    <t>fervorados</t>
  </si>
  <si>
    <t>fervorais</t>
  </si>
  <si>
    <t>fervoram</t>
  </si>
  <si>
    <t>fervoramos</t>
  </si>
  <si>
    <t>fervorando</t>
  </si>
  <si>
    <t>fervorar</t>
  </si>
  <si>
    <t>fervorara</t>
  </si>
  <si>
    <t>fervorará</t>
  </si>
  <si>
    <t>fervoraram</t>
  </si>
  <si>
    <t>fervoráramos</t>
  </si>
  <si>
    <t>fervorarão</t>
  </si>
  <si>
    <t>fervoraras</t>
  </si>
  <si>
    <t>fervorarás</t>
  </si>
  <si>
    <t>fervorardes</t>
  </si>
  <si>
    <t>fervorarei</t>
  </si>
  <si>
    <t>fervorareis</t>
  </si>
  <si>
    <t>fervoráreis</t>
  </si>
  <si>
    <t>fervorarem</t>
  </si>
  <si>
    <t>fervoraremos</t>
  </si>
  <si>
    <t>fervorares</t>
  </si>
  <si>
    <t>fervoraria</t>
  </si>
  <si>
    <t>fervorariam</t>
  </si>
  <si>
    <t>fervoraríamos</t>
  </si>
  <si>
    <t>fervorarias</t>
  </si>
  <si>
    <t>fervoraríeis</t>
  </si>
  <si>
    <t>fervorarmos</t>
  </si>
  <si>
    <t>fervoras</t>
  </si>
  <si>
    <t>fervorasse</t>
  </si>
  <si>
    <t>fervorásseis</t>
  </si>
  <si>
    <t>fervorassem</t>
  </si>
  <si>
    <t>fervorássemos</t>
  </si>
  <si>
    <t>fervorasses</t>
  </si>
  <si>
    <t>fervoraste</t>
  </si>
  <si>
    <t>fervorastes</t>
  </si>
  <si>
    <t>fervorava</t>
  </si>
  <si>
    <t>fervoravam</t>
  </si>
  <si>
    <t>fervorávamos</t>
  </si>
  <si>
    <t>fervoravas</t>
  </si>
  <si>
    <t>fervoráveis</t>
  </si>
  <si>
    <t>fervore</t>
  </si>
  <si>
    <t>fervorei</t>
  </si>
  <si>
    <t>fervoreis</t>
  </si>
  <si>
    <t>fervorem</t>
  </si>
  <si>
    <t>fervoremos</t>
  </si>
  <si>
    <t>fervores</t>
  </si>
  <si>
    <t>fervoro</t>
  </si>
  <si>
    <t>fervorosa</t>
  </si>
  <si>
    <t>fervorosas</t>
  </si>
  <si>
    <t>fervoroso</t>
  </si>
  <si>
    <t>fervorosos</t>
  </si>
  <si>
    <t>fervorou</t>
  </si>
  <si>
    <t>festa</t>
  </si>
  <si>
    <t>festas</t>
  </si>
  <si>
    <t>festeira</t>
  </si>
  <si>
    <t>festeiras</t>
  </si>
  <si>
    <t>festeiro</t>
  </si>
  <si>
    <t>festeiros</t>
  </si>
  <si>
    <t>festeja</t>
  </si>
  <si>
    <t>festejais</t>
  </si>
  <si>
    <t>festejam</t>
  </si>
  <si>
    <t>festejamos</t>
  </si>
  <si>
    <t>festejando</t>
  </si>
  <si>
    <t>festejar</t>
  </si>
  <si>
    <t>festejara</t>
  </si>
  <si>
    <t>festejará</t>
  </si>
  <si>
    <t>festejaram</t>
  </si>
  <si>
    <t>festejáramos</t>
  </si>
  <si>
    <t>festejarão</t>
  </si>
  <si>
    <t>festejaras</t>
  </si>
  <si>
    <t>festejarás</t>
  </si>
  <si>
    <t>festejardes</t>
  </si>
  <si>
    <t>festejarei</t>
  </si>
  <si>
    <t>festejareis</t>
  </si>
  <si>
    <t>festejáreis</t>
  </si>
  <si>
    <t>festejarem</t>
  </si>
  <si>
    <t>festejaremos</t>
  </si>
  <si>
    <t>festejares</t>
  </si>
  <si>
    <t>festejaria</t>
  </si>
  <si>
    <t>festejariam</t>
  </si>
  <si>
    <t>festejaríamos</t>
  </si>
  <si>
    <t>festejarias</t>
  </si>
  <si>
    <t>festejaríeis</t>
  </si>
  <si>
    <t>festejarmos</t>
  </si>
  <si>
    <t>festejas</t>
  </si>
  <si>
    <t>festejasse</t>
  </si>
  <si>
    <t>festejásseis</t>
  </si>
  <si>
    <t>festejassem</t>
  </si>
  <si>
    <t>festejássemos</t>
  </si>
  <si>
    <t>festejasses</t>
  </si>
  <si>
    <t>festejaste</t>
  </si>
  <si>
    <t>festejastes</t>
  </si>
  <si>
    <t>festejava</t>
  </si>
  <si>
    <t>festejavam</t>
  </si>
  <si>
    <t>festejávamos</t>
  </si>
  <si>
    <t>festejavas</t>
  </si>
  <si>
    <t>festejáveis</t>
  </si>
  <si>
    <t>festeje</t>
  </si>
  <si>
    <t>festejei</t>
  </si>
  <si>
    <t>festejeis</t>
  </si>
  <si>
    <t>festejem</t>
  </si>
  <si>
    <t>festejemos</t>
  </si>
  <si>
    <t>festejes</t>
  </si>
  <si>
    <t>festejo</t>
  </si>
  <si>
    <t>festejou</t>
  </si>
  <si>
    <t>festim</t>
  </si>
  <si>
    <t>festiva</t>
  </si>
  <si>
    <t>festivais</t>
  </si>
  <si>
    <t>festival</t>
  </si>
  <si>
    <t>festivaleira</t>
  </si>
  <si>
    <t>festivaleiras</t>
  </si>
  <si>
    <t>festivaleiro</t>
  </si>
  <si>
    <t>festivaleiros</t>
  </si>
  <si>
    <t>festivas</t>
  </si>
  <si>
    <t>festividade</t>
  </si>
  <si>
    <t>festivo</t>
  </si>
  <si>
    <t>festivos</t>
  </si>
  <si>
    <t>fogosa</t>
  </si>
  <si>
    <t>fogosamente</t>
  </si>
  <si>
    <t>fogosas</t>
  </si>
  <si>
    <t>fogosidade</t>
  </si>
  <si>
    <t>fogosidades</t>
  </si>
  <si>
    <t>fogoso</t>
  </si>
  <si>
    <t>fogosos</t>
  </si>
  <si>
    <t>folião</t>
  </si>
  <si>
    <t>foliões</t>
  </si>
  <si>
    <t>ganha</t>
  </si>
  <si>
    <t>ganhais</t>
  </si>
  <si>
    <t>ganham</t>
  </si>
  <si>
    <t>ganhamos</t>
  </si>
  <si>
    <t>ganhando</t>
  </si>
  <si>
    <t>ganhar</t>
  </si>
  <si>
    <t>ganhara</t>
  </si>
  <si>
    <t>ganhará</t>
  </si>
  <si>
    <t>ganharam</t>
  </si>
  <si>
    <t>ganháramos</t>
  </si>
  <si>
    <t>ganharão</t>
  </si>
  <si>
    <t>ganharas</t>
  </si>
  <si>
    <t>ganharás</t>
  </si>
  <si>
    <t>ganhardes</t>
  </si>
  <si>
    <t>ganharei</t>
  </si>
  <si>
    <t>ganhareis</t>
  </si>
  <si>
    <t>ganháreis</t>
  </si>
  <si>
    <t>ganharem</t>
  </si>
  <si>
    <t>ganharemos</t>
  </si>
  <si>
    <t>ganhares</t>
  </si>
  <si>
    <t>ganharia</t>
  </si>
  <si>
    <t>ganhariam</t>
  </si>
  <si>
    <t>ganharíamos</t>
  </si>
  <si>
    <t>ganharias</t>
  </si>
  <si>
    <t>ganharíeis</t>
  </si>
  <si>
    <t>ganharmos</t>
  </si>
  <si>
    <t>ganhas</t>
  </si>
  <si>
    <t>ganhasse</t>
  </si>
  <si>
    <t>ganhásseis</t>
  </si>
  <si>
    <t>ganhassem</t>
  </si>
  <si>
    <t>ganhássemos</t>
  </si>
  <si>
    <t>ganhasses</t>
  </si>
  <si>
    <t>ganhaste</t>
  </si>
  <si>
    <t>ganhastes</t>
  </si>
  <si>
    <t>ganhava</t>
  </si>
  <si>
    <t>ganhavam</t>
  </si>
  <si>
    <t>ganhávamos</t>
  </si>
  <si>
    <t>ganhavas</t>
  </si>
  <si>
    <t>ganháveis</t>
  </si>
  <si>
    <t>ganhe</t>
  </si>
  <si>
    <t>ganhei</t>
  </si>
  <si>
    <t>ganheis</t>
  </si>
  <si>
    <t>ganhem</t>
  </si>
  <si>
    <t>ganhemos</t>
  </si>
  <si>
    <t>ganhes</t>
  </si>
  <si>
    <t>ganho</t>
  </si>
  <si>
    <t>ganhos</t>
  </si>
  <si>
    <t>ganhou</t>
  </si>
  <si>
    <t>genica</t>
  </si>
  <si>
    <t>impele</t>
  </si>
  <si>
    <t>impelem</t>
  </si>
  <si>
    <t>impelente</t>
  </si>
  <si>
    <t>impelentes</t>
  </si>
  <si>
    <t>impeles</t>
  </si>
  <si>
    <t>impeli</t>
  </si>
  <si>
    <t>impelia</t>
  </si>
  <si>
    <t>impeliam</t>
  </si>
  <si>
    <t>impelíamos</t>
  </si>
  <si>
    <t>impelias</t>
  </si>
  <si>
    <t>impelida</t>
  </si>
  <si>
    <t>impelidas</t>
  </si>
  <si>
    <t>impelido</t>
  </si>
  <si>
    <t>impelidor</t>
  </si>
  <si>
    <t>impelidora</t>
  </si>
  <si>
    <t>impelidoras</t>
  </si>
  <si>
    <t>impelidores</t>
  </si>
  <si>
    <t>impelidos</t>
  </si>
  <si>
    <t>impelíeis</t>
  </si>
  <si>
    <t>impelimos</t>
  </si>
  <si>
    <t>impelindo</t>
  </si>
  <si>
    <t>impelir</t>
  </si>
  <si>
    <t>impelira</t>
  </si>
  <si>
    <t>impelirá</t>
  </si>
  <si>
    <t>impeliram</t>
  </si>
  <si>
    <t>impelíramos</t>
  </si>
  <si>
    <t>impelirão</t>
  </si>
  <si>
    <t>impeliras</t>
  </si>
  <si>
    <t>impelirás</t>
  </si>
  <si>
    <t>impelirdes</t>
  </si>
  <si>
    <t>impelirei</t>
  </si>
  <si>
    <t>impelireis</t>
  </si>
  <si>
    <t>impelíreis</t>
  </si>
  <si>
    <t>impelirem</t>
  </si>
  <si>
    <t>impeliremos</t>
  </si>
  <si>
    <t>impelires</t>
  </si>
  <si>
    <t>impeliria</t>
  </si>
  <si>
    <t>impeliriam</t>
  </si>
  <si>
    <t>impeliríamos</t>
  </si>
  <si>
    <t>impelirias</t>
  </si>
  <si>
    <t>impeliríeis</t>
  </si>
  <si>
    <t>impelirmos</t>
  </si>
  <si>
    <t>impelis</t>
  </si>
  <si>
    <t>impelisse</t>
  </si>
  <si>
    <t>impelísseis</t>
  </si>
  <si>
    <t>impelissem</t>
  </si>
  <si>
    <t>impelíssemos</t>
  </si>
  <si>
    <t>impelisses</t>
  </si>
  <si>
    <t>impeliste</t>
  </si>
  <si>
    <t>impelistes</t>
  </si>
  <si>
    <t>impeliu</t>
  </si>
  <si>
    <t>ímpeto</t>
  </si>
  <si>
    <t>ímpetos</t>
  </si>
  <si>
    <t>impetuosa</t>
  </si>
  <si>
    <t>impetuosamente</t>
  </si>
  <si>
    <t>impetuosas</t>
  </si>
  <si>
    <t>impetuosidade</t>
  </si>
  <si>
    <t>impetuoso</t>
  </si>
  <si>
    <t>impetuosos</t>
  </si>
  <si>
    <t>impila</t>
  </si>
  <si>
    <t>impilais</t>
  </si>
  <si>
    <t>impilam</t>
  </si>
  <si>
    <t>impilamos</t>
  </si>
  <si>
    <t>impilas</t>
  </si>
  <si>
    <t>impilo</t>
  </si>
  <si>
    <t>impulsiona</t>
  </si>
  <si>
    <t>impulsionada</t>
  </si>
  <si>
    <t>impulsionadas</t>
  </si>
  <si>
    <t>impulsionado</t>
  </si>
  <si>
    <t>impulsionador</t>
  </si>
  <si>
    <t>impulsionadora</t>
  </si>
  <si>
    <t>impulsionadoras</t>
  </si>
  <si>
    <t>impulsionadores</t>
  </si>
  <si>
    <t>impulsionados</t>
  </si>
  <si>
    <t>impulsionais</t>
  </si>
  <si>
    <t>impulsionam</t>
  </si>
  <si>
    <t>impulsionamos</t>
  </si>
  <si>
    <t>impulsionando</t>
  </si>
  <si>
    <t>impulsionante</t>
  </si>
  <si>
    <t>impulsionantes</t>
  </si>
  <si>
    <t>impulsionar</t>
  </si>
  <si>
    <t>impulsionara</t>
  </si>
  <si>
    <t>impulsionará</t>
  </si>
  <si>
    <t>impulsionaram</t>
  </si>
  <si>
    <t>impulsionáramos</t>
  </si>
  <si>
    <t>impulsionarão</t>
  </si>
  <si>
    <t>impulsionaras</t>
  </si>
  <si>
    <t>impulsionarás</t>
  </si>
  <si>
    <t>impulsionardes</t>
  </si>
  <si>
    <t>impulsionarei</t>
  </si>
  <si>
    <t>impulsionareis</t>
  </si>
  <si>
    <t>impulsionáreis</t>
  </si>
  <si>
    <t>impulsionarem</t>
  </si>
  <si>
    <t>impulsionaremos</t>
  </si>
  <si>
    <t>impulsionares</t>
  </si>
  <si>
    <t>impulsionaria</t>
  </si>
  <si>
    <t>impulsionariam</t>
  </si>
  <si>
    <t>impulsionaríamos</t>
  </si>
  <si>
    <t>impulsionarias</t>
  </si>
  <si>
    <t>impulsionaríeis</t>
  </si>
  <si>
    <t>impulsionarmos</t>
  </si>
  <si>
    <t>impulsionas</t>
  </si>
  <si>
    <t>impulsionasse</t>
  </si>
  <si>
    <t>impulsionásseis</t>
  </si>
  <si>
    <t>impulsionassem</t>
  </si>
  <si>
    <t>impulsionássemos</t>
  </si>
  <si>
    <t>impulsionasses</t>
  </si>
  <si>
    <t>impulsionaste</t>
  </si>
  <si>
    <t>impulsionastes</t>
  </si>
  <si>
    <t>impulsionava</t>
  </si>
  <si>
    <t>impulsionavam</t>
  </si>
  <si>
    <t>impulsionávamos</t>
  </si>
  <si>
    <t>impulsionavas</t>
  </si>
  <si>
    <t>impulsionáveis</t>
  </si>
  <si>
    <t>impulsione</t>
  </si>
  <si>
    <t>impulsionei</t>
  </si>
  <si>
    <t>impulsioneis</t>
  </si>
  <si>
    <t>impulsionem</t>
  </si>
  <si>
    <t>impulsionemos</t>
  </si>
  <si>
    <t>impulsiones</t>
  </si>
  <si>
    <t>impulsiono</t>
  </si>
  <si>
    <t>impulsionou</t>
  </si>
  <si>
    <t>impulso</t>
  </si>
  <si>
    <t>impulsos</t>
  </si>
  <si>
    <t>incita</t>
  </si>
  <si>
    <t>incitabilidade</t>
  </si>
  <si>
    <t>incitação</t>
  </si>
  <si>
    <t>incitada</t>
  </si>
  <si>
    <t>incitadas</t>
  </si>
  <si>
    <t>incitado</t>
  </si>
  <si>
    <t>incitador</t>
  </si>
  <si>
    <t>incitadora</t>
  </si>
  <si>
    <t>incitadoras</t>
  </si>
  <si>
    <t>incitadores</t>
  </si>
  <si>
    <t>incitados</t>
  </si>
  <si>
    <t>incitais</t>
  </si>
  <si>
    <t>incitam</t>
  </si>
  <si>
    <t>incitamento</t>
  </si>
  <si>
    <t>incitamos</t>
  </si>
  <si>
    <t>incitando</t>
  </si>
  <si>
    <t>incitante</t>
  </si>
  <si>
    <t>incitar</t>
  </si>
  <si>
    <t>incitara</t>
  </si>
  <si>
    <t>incitará</t>
  </si>
  <si>
    <t>incitaram</t>
  </si>
  <si>
    <t>incitáramos</t>
  </si>
  <si>
    <t>incitarão</t>
  </si>
  <si>
    <t>incitaras</t>
  </si>
  <si>
    <t>incitarás</t>
  </si>
  <si>
    <t>incitardes</t>
  </si>
  <si>
    <t>incitarei</t>
  </si>
  <si>
    <t>incitareis</t>
  </si>
  <si>
    <t>incitáreis</t>
  </si>
  <si>
    <t>incitarem</t>
  </si>
  <si>
    <t>incitaremos</t>
  </si>
  <si>
    <t>incitares</t>
  </si>
  <si>
    <t>incitaria</t>
  </si>
  <si>
    <t>incitariam</t>
  </si>
  <si>
    <t>incitaríamos</t>
  </si>
  <si>
    <t>incitarias</t>
  </si>
  <si>
    <t>incitaríeis</t>
  </si>
  <si>
    <t>incitarmos</t>
  </si>
  <si>
    <t>incitas</t>
  </si>
  <si>
    <t>incitasse</t>
  </si>
  <si>
    <t>incitásseis</t>
  </si>
  <si>
    <t>incitassem</t>
  </si>
  <si>
    <t>incitássemos</t>
  </si>
  <si>
    <t>incitasses</t>
  </si>
  <si>
    <t>incitaste</t>
  </si>
  <si>
    <t>incitastes</t>
  </si>
  <si>
    <t>incitativa</t>
  </si>
  <si>
    <t>incitativamente</t>
  </si>
  <si>
    <t>incitativas</t>
  </si>
  <si>
    <t>incitativo</t>
  </si>
  <si>
    <t>incitativos</t>
  </si>
  <si>
    <t>incitava</t>
  </si>
  <si>
    <t>incitavam</t>
  </si>
  <si>
    <t>incitávamos</t>
  </si>
  <si>
    <t>incitavas</t>
  </si>
  <si>
    <t>incitáveis</t>
  </si>
  <si>
    <t>incitável</t>
  </si>
  <si>
    <t>incite</t>
  </si>
  <si>
    <t>incitei</t>
  </si>
  <si>
    <t>inciteis</t>
  </si>
  <si>
    <t>incitem</t>
  </si>
  <si>
    <t>incitemos</t>
  </si>
  <si>
    <t>incites</t>
  </si>
  <si>
    <t>incito</t>
  </si>
  <si>
    <t>incitou</t>
  </si>
  <si>
    <t>lépido</t>
  </si>
  <si>
    <t>lépidos</t>
  </si>
  <si>
    <t>marota</t>
  </si>
  <si>
    <t>marotagem</t>
  </si>
  <si>
    <t>marotagens</t>
  </si>
  <si>
    <t>marotamente</t>
  </si>
  <si>
    <t>marotas</t>
  </si>
  <si>
    <t>maroteais</t>
  </si>
  <si>
    <t>maroteamos</t>
  </si>
  <si>
    <t>maroteando</t>
  </si>
  <si>
    <t>marotear</t>
  </si>
  <si>
    <t>maroteara</t>
  </si>
  <si>
    <t>maroteará</t>
  </si>
  <si>
    <t>marotearam</t>
  </si>
  <si>
    <t>maroteáramos</t>
  </si>
  <si>
    <t>marotearão</t>
  </si>
  <si>
    <t>marotearas</t>
  </si>
  <si>
    <t>marotearás</t>
  </si>
  <si>
    <t>maroteardes</t>
  </si>
  <si>
    <t>marotearei</t>
  </si>
  <si>
    <t>maroteareis</t>
  </si>
  <si>
    <t>maroteáreis</t>
  </si>
  <si>
    <t>marotearem</t>
  </si>
  <si>
    <t>marotearemos</t>
  </si>
  <si>
    <t>maroteares</t>
  </si>
  <si>
    <t>marotearia</t>
  </si>
  <si>
    <t>maroteariam</t>
  </si>
  <si>
    <t>marotearíamos</t>
  </si>
  <si>
    <t>marotearias</t>
  </si>
  <si>
    <t>marotearíeis</t>
  </si>
  <si>
    <t>marotearmos</t>
  </si>
  <si>
    <t>maroteasse</t>
  </si>
  <si>
    <t>maroteásseis</t>
  </si>
  <si>
    <t>maroteassem</t>
  </si>
  <si>
    <t>maroteássemos</t>
  </si>
  <si>
    <t>maroteasses</t>
  </si>
  <si>
    <t>maroteaste</t>
  </si>
  <si>
    <t>maroteastes</t>
  </si>
  <si>
    <t>maroteava</t>
  </si>
  <si>
    <t>maroteavam</t>
  </si>
  <si>
    <t>maroteávamos</t>
  </si>
  <si>
    <t>maroteavas</t>
  </si>
  <si>
    <t>maroteáveis</t>
  </si>
  <si>
    <t>maroteei</t>
  </si>
  <si>
    <t>maroteeis</t>
  </si>
  <si>
    <t>maroteemos</t>
  </si>
  <si>
    <t>maroteia</t>
  </si>
  <si>
    <t>maroteiam</t>
  </si>
  <si>
    <t>maroteias</t>
  </si>
  <si>
    <t>maroteie</t>
  </si>
  <si>
    <t>maroteiem</t>
  </si>
  <si>
    <t>maroteies</t>
  </si>
  <si>
    <t>maroteio</t>
  </si>
  <si>
    <t>maroteira</t>
  </si>
  <si>
    <t>maroteiras</t>
  </si>
  <si>
    <t>maroteou</t>
  </si>
  <si>
    <t>marotice</t>
  </si>
  <si>
    <t>marotices</t>
  </si>
  <si>
    <t>maroto</t>
  </si>
  <si>
    <t>marotos</t>
  </si>
  <si>
    <t>nasca</t>
  </si>
  <si>
    <t>nascais</t>
  </si>
  <si>
    <t>nascam</t>
  </si>
  <si>
    <t>nascamos</t>
  </si>
  <si>
    <t>nascas</t>
  </si>
  <si>
    <t>nasce</t>
  </si>
  <si>
    <t>nasceis</t>
  </si>
  <si>
    <t>nascem</t>
  </si>
  <si>
    <t>nascemos</t>
  </si>
  <si>
    <t>nascendo</t>
  </si>
  <si>
    <t>nascer</t>
  </si>
  <si>
    <t>nascera</t>
  </si>
  <si>
    <t>nascerá</t>
  </si>
  <si>
    <t>nasceram</t>
  </si>
  <si>
    <t>nascêramos</t>
  </si>
  <si>
    <t>nascerão</t>
  </si>
  <si>
    <t>nasceras</t>
  </si>
  <si>
    <t>nascerás</t>
  </si>
  <si>
    <t>nascerdes</t>
  </si>
  <si>
    <t>nascerei</t>
  </si>
  <si>
    <t>nascereis</t>
  </si>
  <si>
    <t>nascêreis</t>
  </si>
  <si>
    <t>nascerem</t>
  </si>
  <si>
    <t>nasceremos</t>
  </si>
  <si>
    <t>nasceres</t>
  </si>
  <si>
    <t>nasceria</t>
  </si>
  <si>
    <t>nasceriam</t>
  </si>
  <si>
    <t>nasceríamos</t>
  </si>
  <si>
    <t>nascerias</t>
  </si>
  <si>
    <t>nasceríeis</t>
  </si>
  <si>
    <t>nascermos</t>
  </si>
  <si>
    <t>nasces</t>
  </si>
  <si>
    <t>nascesse</t>
  </si>
  <si>
    <t>nascêsseis</t>
  </si>
  <si>
    <t>nascessem</t>
  </si>
  <si>
    <t>nascêssemos</t>
  </si>
  <si>
    <t>nascesses</t>
  </si>
  <si>
    <t>nasceste</t>
  </si>
  <si>
    <t>nascestes</t>
  </si>
  <si>
    <t>nasceu</t>
  </si>
  <si>
    <t>nasci</t>
  </si>
  <si>
    <t>nascia</t>
  </si>
  <si>
    <t>nasciam</t>
  </si>
  <si>
    <t>nascíamos</t>
  </si>
  <si>
    <t>nascias</t>
  </si>
  <si>
    <t>nascida</t>
  </si>
  <si>
    <t>nascidas</t>
  </si>
  <si>
    <t>nascido</t>
  </si>
  <si>
    <t>nascidos</t>
  </si>
  <si>
    <t>nascíeis</t>
  </si>
  <si>
    <t>nascimento</t>
  </si>
  <si>
    <t>nascimentos</t>
  </si>
  <si>
    <t>nasco</t>
  </si>
  <si>
    <t>pândega</t>
  </si>
  <si>
    <t>pândegas</t>
  </si>
  <si>
    <t>pândego</t>
  </si>
  <si>
    <t>pândegos</t>
  </si>
  <si>
    <t>patusco</t>
  </si>
  <si>
    <t>progredi</t>
  </si>
  <si>
    <t>progredia</t>
  </si>
  <si>
    <t>progrediam</t>
  </si>
  <si>
    <t>progredíamos</t>
  </si>
  <si>
    <t>progredias</t>
  </si>
  <si>
    <t>progredida</t>
  </si>
  <si>
    <t>progredidas</t>
  </si>
  <si>
    <t>progredido</t>
  </si>
  <si>
    <t>progredidos</t>
  </si>
  <si>
    <t>progredíeis</t>
  </si>
  <si>
    <t>progredimos</t>
  </si>
  <si>
    <t>progredindo</t>
  </si>
  <si>
    <t>progredir</t>
  </si>
  <si>
    <t>progredira</t>
  </si>
  <si>
    <t>progredirá</t>
  </si>
  <si>
    <t>progrediram</t>
  </si>
  <si>
    <t>progredíramos</t>
  </si>
  <si>
    <t>progredirão</t>
  </si>
  <si>
    <t>progrediras</t>
  </si>
  <si>
    <t>progredirás</t>
  </si>
  <si>
    <t>progredirdes</t>
  </si>
  <si>
    <t>progredirei</t>
  </si>
  <si>
    <t>progredireis</t>
  </si>
  <si>
    <t>progredíreis</t>
  </si>
  <si>
    <t>progredirem</t>
  </si>
  <si>
    <t>progrediremos</t>
  </si>
  <si>
    <t>progredires</t>
  </si>
  <si>
    <t>progrediria</t>
  </si>
  <si>
    <t>progrediriam</t>
  </si>
  <si>
    <t>progrediríamos</t>
  </si>
  <si>
    <t>progredirias</t>
  </si>
  <si>
    <t>progrediríeis</t>
  </si>
  <si>
    <t>progredirmos</t>
  </si>
  <si>
    <t>progredis</t>
  </si>
  <si>
    <t>progredisse</t>
  </si>
  <si>
    <t>progredísseis</t>
  </si>
  <si>
    <t>progredissem</t>
  </si>
  <si>
    <t>progredíssemos</t>
  </si>
  <si>
    <t>progredisses</t>
  </si>
  <si>
    <t>progrediste</t>
  </si>
  <si>
    <t>progredistes</t>
  </si>
  <si>
    <t>progrediu</t>
  </si>
  <si>
    <t>progressão</t>
  </si>
  <si>
    <t>progresso</t>
  </si>
  <si>
    <t>progressões</t>
  </si>
  <si>
    <t>progressos</t>
  </si>
  <si>
    <t>progrida</t>
  </si>
  <si>
    <t>progridais</t>
  </si>
  <si>
    <t>progridam</t>
  </si>
  <si>
    <t>progridamos</t>
  </si>
  <si>
    <t>progridas</t>
  </si>
  <si>
    <t>progride</t>
  </si>
  <si>
    <t>progridem</t>
  </si>
  <si>
    <t>progrides</t>
  </si>
  <si>
    <t>progrido</t>
  </si>
  <si>
    <t>pulsa</t>
  </si>
  <si>
    <t>pulsada</t>
  </si>
  <si>
    <t>pulsadas</t>
  </si>
  <si>
    <t>pulsado</t>
  </si>
  <si>
    <t>pulsador</t>
  </si>
  <si>
    <t>pulsadora</t>
  </si>
  <si>
    <t>pulsadoras</t>
  </si>
  <si>
    <t>pulsadores</t>
  </si>
  <si>
    <t>pulsados</t>
  </si>
  <si>
    <t>pulsais</t>
  </si>
  <si>
    <t>pulsam</t>
  </si>
  <si>
    <t>pulsamos</t>
  </si>
  <si>
    <t>pulsando</t>
  </si>
  <si>
    <t>pulsante</t>
  </si>
  <si>
    <t>pulsantes</t>
  </si>
  <si>
    <t>pulsão</t>
  </si>
  <si>
    <t>pulsar</t>
  </si>
  <si>
    <t>pulsara</t>
  </si>
  <si>
    <t>pulsará</t>
  </si>
  <si>
    <t>pulsaram</t>
  </si>
  <si>
    <t>pulsáramos</t>
  </si>
  <si>
    <t>pulsarão</t>
  </si>
  <si>
    <t>pulsaras</t>
  </si>
  <si>
    <t>pulsarás</t>
  </si>
  <si>
    <t>pulsardes</t>
  </si>
  <si>
    <t>pulsarei</t>
  </si>
  <si>
    <t>pulsareis</t>
  </si>
  <si>
    <t>pulsáreis</t>
  </si>
  <si>
    <t>pulsarem</t>
  </si>
  <si>
    <t>pulsaremos</t>
  </si>
  <si>
    <t>pulsares</t>
  </si>
  <si>
    <t>pulsaria</t>
  </si>
  <si>
    <t>pulsariam</t>
  </si>
  <si>
    <t>pulsaríamos</t>
  </si>
  <si>
    <t>pulsarias</t>
  </si>
  <si>
    <t>pulsaríeis</t>
  </si>
  <si>
    <t>pulsarmos</t>
  </si>
  <si>
    <t>pulsas</t>
  </si>
  <si>
    <t>pulsasse</t>
  </si>
  <si>
    <t>pulsásseis</t>
  </si>
  <si>
    <t>pulsassem</t>
  </si>
  <si>
    <t>pulsássemos</t>
  </si>
  <si>
    <t>pulsasses</t>
  </si>
  <si>
    <t>pulsaste</t>
  </si>
  <si>
    <t>pulsastes</t>
  </si>
  <si>
    <t>pulsava</t>
  </si>
  <si>
    <t>pulsavam</t>
  </si>
  <si>
    <t>pulsávamos</t>
  </si>
  <si>
    <t>pulsavas</t>
  </si>
  <si>
    <t>pulsáveis</t>
  </si>
  <si>
    <t>pulse</t>
  </si>
  <si>
    <t>pulsei</t>
  </si>
  <si>
    <t>pulseis</t>
  </si>
  <si>
    <t>pulsem</t>
  </si>
  <si>
    <t>pulsemos</t>
  </si>
  <si>
    <t>pulses</t>
  </si>
  <si>
    <t>pulso</t>
  </si>
  <si>
    <t>pulsões</t>
  </si>
  <si>
    <t>pulsou</t>
  </si>
  <si>
    <t>reanima</t>
  </si>
  <si>
    <t>reanimada</t>
  </si>
  <si>
    <t>reanimado</t>
  </si>
  <si>
    <t>reanimais</t>
  </si>
  <si>
    <t>reanimam</t>
  </si>
  <si>
    <t>reanimamos</t>
  </si>
  <si>
    <t>reanimando</t>
  </si>
  <si>
    <t>reanimar</t>
  </si>
  <si>
    <t>reanimara</t>
  </si>
  <si>
    <t>reanimará</t>
  </si>
  <si>
    <t>reanimaram</t>
  </si>
  <si>
    <t>reanimáramos</t>
  </si>
  <si>
    <t>reanimarão</t>
  </si>
  <si>
    <t>reanimaras</t>
  </si>
  <si>
    <t>reanimarás</t>
  </si>
  <si>
    <t>reanimardes</t>
  </si>
  <si>
    <t>reanimarei</t>
  </si>
  <si>
    <t>reanimareis</t>
  </si>
  <si>
    <t>reanimáreis</t>
  </si>
  <si>
    <t>reanimarem</t>
  </si>
  <si>
    <t>reanimaremos</t>
  </si>
  <si>
    <t>reanimares</t>
  </si>
  <si>
    <t>reanimaria</t>
  </si>
  <si>
    <t>reanimariam</t>
  </si>
  <si>
    <t>reanimaríamos</t>
  </si>
  <si>
    <t>reanimarias</t>
  </si>
  <si>
    <t>reanimaríeis</t>
  </si>
  <si>
    <t>reanimarmos</t>
  </si>
  <si>
    <t>reanimas</t>
  </si>
  <si>
    <t>reanimasse</t>
  </si>
  <si>
    <t>reanimásseis</t>
  </si>
  <si>
    <t>reanimassem</t>
  </si>
  <si>
    <t>reanimássemos</t>
  </si>
  <si>
    <t>reanimasses</t>
  </si>
  <si>
    <t>reanimaste</t>
  </si>
  <si>
    <t>reanimastes</t>
  </si>
  <si>
    <t>reanimava</t>
  </si>
  <si>
    <t>reanimavam</t>
  </si>
  <si>
    <t>reanimávamos</t>
  </si>
  <si>
    <t>reanimavas</t>
  </si>
  <si>
    <t>reanimáveis</t>
  </si>
  <si>
    <t>reanime</t>
  </si>
  <si>
    <t>reanimei</t>
  </si>
  <si>
    <t>reanimeis</t>
  </si>
  <si>
    <t>reanimem</t>
  </si>
  <si>
    <t>reanimemos</t>
  </si>
  <si>
    <t>reanimes</t>
  </si>
  <si>
    <t>reanimo</t>
  </si>
  <si>
    <t>reanimou</t>
  </si>
  <si>
    <t>renasça</t>
  </si>
  <si>
    <t>renasçais</t>
  </si>
  <si>
    <t>renasçam</t>
  </si>
  <si>
    <t>renasçamos</t>
  </si>
  <si>
    <t>renasças</t>
  </si>
  <si>
    <t>renasce</t>
  </si>
  <si>
    <t>renasceis</t>
  </si>
  <si>
    <t>renascem</t>
  </si>
  <si>
    <t>renascemos</t>
  </si>
  <si>
    <t>renascendo</t>
  </si>
  <si>
    <t>renascer</t>
  </si>
  <si>
    <t>renascera</t>
  </si>
  <si>
    <t>renascerá</t>
  </si>
  <si>
    <t>renasceram</t>
  </si>
  <si>
    <t>renascêramos</t>
  </si>
  <si>
    <t>renascerão</t>
  </si>
  <si>
    <t>renasceras</t>
  </si>
  <si>
    <t>renascerás</t>
  </si>
  <si>
    <t>renascerdes</t>
  </si>
  <si>
    <t>renascerei</t>
  </si>
  <si>
    <t>renascereis</t>
  </si>
  <si>
    <t>renascêreis</t>
  </si>
  <si>
    <t>renascerem</t>
  </si>
  <si>
    <t>renasceremos</t>
  </si>
  <si>
    <t>renasceres</t>
  </si>
  <si>
    <t>renasceria</t>
  </si>
  <si>
    <t>renasceriam</t>
  </si>
  <si>
    <t>renasceríamos</t>
  </si>
  <si>
    <t>renascerias</t>
  </si>
  <si>
    <t>renasceríeis</t>
  </si>
  <si>
    <t>renascermos</t>
  </si>
  <si>
    <t>renasces</t>
  </si>
  <si>
    <t>renascesse</t>
  </si>
  <si>
    <t>renascêsseis</t>
  </si>
  <si>
    <t>renascessem</t>
  </si>
  <si>
    <t>renascêssemos</t>
  </si>
  <si>
    <t>renascesses</t>
  </si>
  <si>
    <t>renasceste</t>
  </si>
  <si>
    <t>renascestes</t>
  </si>
  <si>
    <t>renasceu</t>
  </si>
  <si>
    <t>renasci</t>
  </si>
  <si>
    <t>renascia</t>
  </si>
  <si>
    <t>renasciam</t>
  </si>
  <si>
    <t>renascíamos</t>
  </si>
  <si>
    <t>renascias</t>
  </si>
  <si>
    <t>renascida</t>
  </si>
  <si>
    <t>renascidas</t>
  </si>
  <si>
    <t>renascido</t>
  </si>
  <si>
    <t>renascidos</t>
  </si>
  <si>
    <t>renascíeis</t>
  </si>
  <si>
    <t>renascimento</t>
  </si>
  <si>
    <t>renasço</t>
  </si>
  <si>
    <t>revigora</t>
  </si>
  <si>
    <t>revigorais</t>
  </si>
  <si>
    <t>revigoram</t>
  </si>
  <si>
    <t>revigoramos</t>
  </si>
  <si>
    <t>revigorando</t>
  </si>
  <si>
    <t>revigorar</t>
  </si>
  <si>
    <t>revigorara</t>
  </si>
  <si>
    <t>revigorará</t>
  </si>
  <si>
    <t>revigoraram</t>
  </si>
  <si>
    <t>revigoráramos</t>
  </si>
  <si>
    <t>revigorarão</t>
  </si>
  <si>
    <t>revigoraras</t>
  </si>
  <si>
    <t>revigorarás</t>
  </si>
  <si>
    <t>revigorardes</t>
  </si>
  <si>
    <t>revigorarei</t>
  </si>
  <si>
    <t>revigorareis</t>
  </si>
  <si>
    <t>revigoráreis</t>
  </si>
  <si>
    <t>revigorarem</t>
  </si>
  <si>
    <t>revigoraremos</t>
  </si>
  <si>
    <t>revigorares</t>
  </si>
  <si>
    <t>revigoraria</t>
  </si>
  <si>
    <t>revigorariam</t>
  </si>
  <si>
    <t>revigoraríamos</t>
  </si>
  <si>
    <t>revigorarias</t>
  </si>
  <si>
    <t>revigoraríeis</t>
  </si>
  <si>
    <t>revigorarmos</t>
  </si>
  <si>
    <t>revigoras</t>
  </si>
  <si>
    <t>revigorasse</t>
  </si>
  <si>
    <t>revigorásseis</t>
  </si>
  <si>
    <t>revigorassem</t>
  </si>
  <si>
    <t>revigorássemos</t>
  </si>
  <si>
    <t>revigorasses</t>
  </si>
  <si>
    <t>revigoraste</t>
  </si>
  <si>
    <t>revigorastes</t>
  </si>
  <si>
    <t>revigorava</t>
  </si>
  <si>
    <t>revigoravam</t>
  </si>
  <si>
    <t>revigorávamos</t>
  </si>
  <si>
    <t>revigoravas</t>
  </si>
  <si>
    <t>revigoráveis</t>
  </si>
  <si>
    <t>revigore</t>
  </si>
  <si>
    <t>revigorei</t>
  </si>
  <si>
    <t>revigoreis</t>
  </si>
  <si>
    <t>revigorem</t>
  </si>
  <si>
    <t>revigoremos</t>
  </si>
  <si>
    <t>revigores</t>
  </si>
  <si>
    <t>revigoro</t>
  </si>
  <si>
    <t>revigorou</t>
  </si>
  <si>
    <t>revitaliza</t>
  </si>
  <si>
    <t>revitalização</t>
  </si>
  <si>
    <t>revitalizais</t>
  </si>
  <si>
    <t>revitalizam</t>
  </si>
  <si>
    <t>revitalizamos</t>
  </si>
  <si>
    <t>revitalizando</t>
  </si>
  <si>
    <t>revitalizar</t>
  </si>
  <si>
    <t>revitalizara</t>
  </si>
  <si>
    <t>revitalizará</t>
  </si>
  <si>
    <t>revitalizaram</t>
  </si>
  <si>
    <t>revitalizáramos</t>
  </si>
  <si>
    <t>revitalizarão</t>
  </si>
  <si>
    <t>revitalizaras</t>
  </si>
  <si>
    <t>revitalizarás</t>
  </si>
  <si>
    <t>revitalizardes</t>
  </si>
  <si>
    <t>revitalizarei</t>
  </si>
  <si>
    <t>revitalizareis</t>
  </si>
  <si>
    <t>revitalizáreis</t>
  </si>
  <si>
    <t>revitalizarem</t>
  </si>
  <si>
    <t>revitalizaremos</t>
  </si>
  <si>
    <t>revitalizares</t>
  </si>
  <si>
    <t>revitalizaria</t>
  </si>
  <si>
    <t>revitalizariam</t>
  </si>
  <si>
    <t>revitalizaríamos</t>
  </si>
  <si>
    <t>revitalizarias</t>
  </si>
  <si>
    <t>revitalizaríeis</t>
  </si>
  <si>
    <t>revitalizarmos</t>
  </si>
  <si>
    <t>revitalizas</t>
  </si>
  <si>
    <t>revitalizasse</t>
  </si>
  <si>
    <t>revitalizásseis</t>
  </si>
  <si>
    <t>revitalizassem</t>
  </si>
  <si>
    <t>revitalizássemos</t>
  </si>
  <si>
    <t>revitalizasses</t>
  </si>
  <si>
    <t>revitalizaste</t>
  </si>
  <si>
    <t>revitalizastes</t>
  </si>
  <si>
    <t>revitalizava</t>
  </si>
  <si>
    <t>revitalizavam</t>
  </si>
  <si>
    <t>revitalizávamos</t>
  </si>
  <si>
    <t>revitalizavas</t>
  </si>
  <si>
    <t>revitalizáveis</t>
  </si>
  <si>
    <t>revitalize</t>
  </si>
  <si>
    <t>revitalizei</t>
  </si>
  <si>
    <t>revitalizeis</t>
  </si>
  <si>
    <t>revitalizem</t>
  </si>
  <si>
    <t>revitalizemos</t>
  </si>
  <si>
    <t>revitalizes</t>
  </si>
  <si>
    <t>revitalizo</t>
  </si>
  <si>
    <t>revitalizou</t>
  </si>
  <si>
    <t>reviva</t>
  </si>
  <si>
    <t>revivais</t>
  </si>
  <si>
    <t>revivam</t>
  </si>
  <si>
    <t>revivamos</t>
  </si>
  <si>
    <t>revivas</t>
  </si>
  <si>
    <t>revive</t>
  </si>
  <si>
    <t>reviveis</t>
  </si>
  <si>
    <t>revivem</t>
  </si>
  <si>
    <t>revivemos</t>
  </si>
  <si>
    <t>revivendo</t>
  </si>
  <si>
    <t>reviver</t>
  </si>
  <si>
    <t>revivera</t>
  </si>
  <si>
    <t>reviverá</t>
  </si>
  <si>
    <t>reviveram</t>
  </si>
  <si>
    <t>revivêramos</t>
  </si>
  <si>
    <t>reviverão</t>
  </si>
  <si>
    <t>reviveras</t>
  </si>
  <si>
    <t>reviverás</t>
  </si>
  <si>
    <t>reviverdes</t>
  </si>
  <si>
    <t>reviverei</t>
  </si>
  <si>
    <t>revivereis</t>
  </si>
  <si>
    <t>revivêreis</t>
  </si>
  <si>
    <t>reviverem</t>
  </si>
  <si>
    <t>reviveremos</t>
  </si>
  <si>
    <t>reviveres</t>
  </si>
  <si>
    <t>reviveria</t>
  </si>
  <si>
    <t>reviveriam</t>
  </si>
  <si>
    <t>reviveríamos</t>
  </si>
  <si>
    <t>reviverias</t>
  </si>
  <si>
    <t>reviveríeis</t>
  </si>
  <si>
    <t>revivermos</t>
  </si>
  <si>
    <t>revives</t>
  </si>
  <si>
    <t>revivesse</t>
  </si>
  <si>
    <t>revivêsseis</t>
  </si>
  <si>
    <t>revivessem</t>
  </si>
  <si>
    <t>revivêssemos</t>
  </si>
  <si>
    <t>revivesses</t>
  </si>
  <si>
    <t>reviveste</t>
  </si>
  <si>
    <t>revivestes</t>
  </si>
  <si>
    <t>reviveu</t>
  </si>
  <si>
    <t>revivi</t>
  </si>
  <si>
    <t>revivia</t>
  </si>
  <si>
    <t>reviviam</t>
  </si>
  <si>
    <t>revivíamos</t>
  </si>
  <si>
    <t>revivias</t>
  </si>
  <si>
    <t>revivida</t>
  </si>
  <si>
    <t>revivido</t>
  </si>
  <si>
    <t>revivíeis</t>
  </si>
  <si>
    <t>revivifica</t>
  </si>
  <si>
    <t>revivificação</t>
  </si>
  <si>
    <t>revivificais</t>
  </si>
  <si>
    <t>revivificam</t>
  </si>
  <si>
    <t>revivificamos</t>
  </si>
  <si>
    <t>revivificando</t>
  </si>
  <si>
    <t>revivificar</t>
  </si>
  <si>
    <t>revivificara</t>
  </si>
  <si>
    <t>revivificará</t>
  </si>
  <si>
    <t>revivificaram</t>
  </si>
  <si>
    <t>revivificáramos</t>
  </si>
  <si>
    <t>revivificarão</t>
  </si>
  <si>
    <t>revivificaras</t>
  </si>
  <si>
    <t>revivificarás</t>
  </si>
  <si>
    <t>revivificardes</t>
  </si>
  <si>
    <t>revivificarei</t>
  </si>
  <si>
    <t>revivificareis</t>
  </si>
  <si>
    <t>revivificáreis</t>
  </si>
  <si>
    <t>revivificarem</t>
  </si>
  <si>
    <t>revivificaremos</t>
  </si>
  <si>
    <t>revivificares</t>
  </si>
  <si>
    <t>revivificaria</t>
  </si>
  <si>
    <t>revivificariam</t>
  </si>
  <si>
    <t>revivificaríamos</t>
  </si>
  <si>
    <t>revivificarias</t>
  </si>
  <si>
    <t>revivificaríeis</t>
  </si>
  <si>
    <t>revivificarmos</t>
  </si>
  <si>
    <t>revivificas</t>
  </si>
  <si>
    <t>revivificasse</t>
  </si>
  <si>
    <t>revivificásseis</t>
  </si>
  <si>
    <t>revivificassem</t>
  </si>
  <si>
    <t>revivificássemos</t>
  </si>
  <si>
    <t>revivificasses</t>
  </si>
  <si>
    <t>revivificaste</t>
  </si>
  <si>
    <t>revivificastes</t>
  </si>
  <si>
    <t>revivificava</t>
  </si>
  <si>
    <t>revivificavam</t>
  </si>
  <si>
    <t>revivificávamos</t>
  </si>
  <si>
    <t>revivificavas</t>
  </si>
  <si>
    <t>revivificáveis</t>
  </si>
  <si>
    <t>revivifico</t>
  </si>
  <si>
    <t>revivificou</t>
  </si>
  <si>
    <t>revivifique</t>
  </si>
  <si>
    <t>revivifiquei</t>
  </si>
  <si>
    <t>revivifiqueis</t>
  </si>
  <si>
    <t>revivifiquem</t>
  </si>
  <si>
    <t>revivifiquemos</t>
  </si>
  <si>
    <t>revivifiques</t>
  </si>
  <si>
    <t>revivo</t>
  </si>
  <si>
    <t>veemência</t>
  </si>
  <si>
    <t>veemências</t>
  </si>
  <si>
    <t>veemente</t>
  </si>
  <si>
    <t>veementemente</t>
  </si>
  <si>
    <t>veementes</t>
  </si>
  <si>
    <t>veementizada</t>
  </si>
  <si>
    <t>veementizadas</t>
  </si>
  <si>
    <t>veementizado</t>
  </si>
  <si>
    <t>veementizados</t>
  </si>
  <si>
    <t>veementizar</t>
  </si>
  <si>
    <t>viço</t>
  </si>
  <si>
    <t>viçosa</t>
  </si>
  <si>
    <t>viçosas</t>
  </si>
  <si>
    <t>viçoso</t>
  </si>
  <si>
    <t>viçosos</t>
  </si>
  <si>
    <t>vigor</t>
  </si>
  <si>
    <t>vigorosa</t>
  </si>
  <si>
    <t>vigorosamente</t>
  </si>
  <si>
    <t>vigorosas</t>
  </si>
  <si>
    <t>vigoroso</t>
  </si>
  <si>
    <t>vigorosos</t>
  </si>
  <si>
    <t>viril</t>
  </si>
  <si>
    <t>virilidade</t>
  </si>
  <si>
    <t>viris</t>
  </si>
  <si>
    <t>vitais</t>
  </si>
  <si>
    <t xml:space="preserve">vital </t>
  </si>
  <si>
    <t>vitalidade</t>
  </si>
  <si>
    <t>viva</t>
  </si>
  <si>
    <t>vivacidade</t>
  </si>
  <si>
    <t>vivamente</t>
  </si>
  <si>
    <t>vivas</t>
  </si>
  <si>
    <t>vivaz</t>
  </si>
  <si>
    <t>viveza</t>
  </si>
  <si>
    <t>vivo</t>
  </si>
  <si>
    <t>vivos</t>
  </si>
  <si>
    <t>motiva</t>
  </si>
  <si>
    <t>motivação</t>
  </si>
  <si>
    <t>motivais</t>
  </si>
  <si>
    <t>motivam</t>
  </si>
  <si>
    <t>motivamos</t>
  </si>
  <si>
    <t>motivando</t>
  </si>
  <si>
    <t>motivar</t>
  </si>
  <si>
    <t>motivara</t>
  </si>
  <si>
    <t>motivará</t>
  </si>
  <si>
    <t>motivaram</t>
  </si>
  <si>
    <t>motiváramos</t>
  </si>
  <si>
    <t>motivarão</t>
  </si>
  <si>
    <t>motivaras</t>
  </si>
  <si>
    <t>motivarás</t>
  </si>
  <si>
    <t>motivardes</t>
  </si>
  <si>
    <t>motivarei</t>
  </si>
  <si>
    <t>motivareis</t>
  </si>
  <si>
    <t>motiváreis</t>
  </si>
  <si>
    <t>motivarem</t>
  </si>
  <si>
    <t>motivaremos</t>
  </si>
  <si>
    <t>motivares</t>
  </si>
  <si>
    <t>motivaria</t>
  </si>
  <si>
    <t>motivariam</t>
  </si>
  <si>
    <t>motivaríamos</t>
  </si>
  <si>
    <t>motivarias</t>
  </si>
  <si>
    <t>motivaríeis</t>
  </si>
  <si>
    <t>motivarmos</t>
  </si>
  <si>
    <t>motivas</t>
  </si>
  <si>
    <t>motivasse</t>
  </si>
  <si>
    <t>motivásseis</t>
  </si>
  <si>
    <t>motivassem</t>
  </si>
  <si>
    <t>motivássemos</t>
  </si>
  <si>
    <t>motivasses</t>
  </si>
  <si>
    <t>motivaste</t>
  </si>
  <si>
    <t>motivastes</t>
  </si>
  <si>
    <t>motivava</t>
  </si>
  <si>
    <t>motivavam</t>
  </si>
  <si>
    <t>motivávamos</t>
  </si>
  <si>
    <t>motivavas</t>
  </si>
  <si>
    <t>motiváveis</t>
  </si>
  <si>
    <t>motive</t>
  </si>
  <si>
    <t>motivei</t>
  </si>
  <si>
    <t>motiveis</t>
  </si>
  <si>
    <t>motivem</t>
  </si>
  <si>
    <t>motivemos</t>
  </si>
  <si>
    <t>motives</t>
  </si>
  <si>
    <t>motivo</t>
  </si>
  <si>
    <t>motivou</t>
  </si>
  <si>
    <t>nobres</t>
  </si>
  <si>
    <t>acorda</t>
  </si>
  <si>
    <t>acordada</t>
  </si>
  <si>
    <t>acordadas</t>
  </si>
  <si>
    <t>acordado</t>
  </si>
  <si>
    <t>acordados</t>
  </si>
  <si>
    <t>acordais</t>
  </si>
  <si>
    <t>acordam</t>
  </si>
  <si>
    <t>acordamos</t>
  </si>
  <si>
    <t>acordando</t>
  </si>
  <si>
    <t>acordar</t>
  </si>
  <si>
    <t>acordara</t>
  </si>
  <si>
    <t>acordará</t>
  </si>
  <si>
    <t>acordaram</t>
  </si>
  <si>
    <t>acordáramos</t>
  </si>
  <si>
    <t>acordarão</t>
  </si>
  <si>
    <t>acordaras</t>
  </si>
  <si>
    <t>acordarás</t>
  </si>
  <si>
    <t>acordardes</t>
  </si>
  <si>
    <t>acordarei</t>
  </si>
  <si>
    <t>acordareis</t>
  </si>
  <si>
    <t>acordáreis</t>
  </si>
  <si>
    <t>acordarem</t>
  </si>
  <si>
    <t>acordaremos</t>
  </si>
  <si>
    <t>acordares</t>
  </si>
  <si>
    <t>acordaria</t>
  </si>
  <si>
    <t>acordariam</t>
  </si>
  <si>
    <t>acordaríamos</t>
  </si>
  <si>
    <t>acordarias</t>
  </si>
  <si>
    <t>acordaríeis</t>
  </si>
  <si>
    <t>acordarmos</t>
  </si>
  <si>
    <t>acordas</t>
  </si>
  <si>
    <t>acordasse</t>
  </si>
  <si>
    <t>acordásseis</t>
  </si>
  <si>
    <t>acordassem</t>
  </si>
  <si>
    <t>acordássemos</t>
  </si>
  <si>
    <t>acordasses</t>
  </si>
  <si>
    <t>acordaste</t>
  </si>
  <si>
    <t>acordastes</t>
  </si>
  <si>
    <t>acordava</t>
  </si>
  <si>
    <t>acordavam</t>
  </si>
  <si>
    <t>acordávamos</t>
  </si>
  <si>
    <t>acordavas</t>
  </si>
  <si>
    <t>acordáveis</t>
  </si>
  <si>
    <t>acorde</t>
  </si>
  <si>
    <t>acordei</t>
  </si>
  <si>
    <t>acordeis</t>
  </si>
  <si>
    <t>acordem</t>
  </si>
  <si>
    <t>acordemos</t>
  </si>
  <si>
    <t>acordes</t>
  </si>
  <si>
    <t>acordou</t>
  </si>
  <si>
    <t>aguda</t>
  </si>
  <si>
    <t>agudas</t>
  </si>
  <si>
    <t>agudo</t>
  </si>
  <si>
    <t>agudos</t>
  </si>
  <si>
    <t>alerta</t>
  </si>
  <si>
    <t>alertais</t>
  </si>
  <si>
    <t>alertam</t>
  </si>
  <si>
    <t>alertamos</t>
  </si>
  <si>
    <t>alertando</t>
  </si>
  <si>
    <t>alertar</t>
  </si>
  <si>
    <t>alertara</t>
  </si>
  <si>
    <t>alertará</t>
  </si>
  <si>
    <t>alertaram</t>
  </si>
  <si>
    <t>alertáramos</t>
  </si>
  <si>
    <t>alertarão</t>
  </si>
  <si>
    <t>alertaras</t>
  </si>
  <si>
    <t>alertarás</t>
  </si>
  <si>
    <t>alertardes</t>
  </si>
  <si>
    <t>alertarei</t>
  </si>
  <si>
    <t>alertareis</t>
  </si>
  <si>
    <t>alertáreis</t>
  </si>
  <si>
    <t>alertarem</t>
  </si>
  <si>
    <t>alertaremos</t>
  </si>
  <si>
    <t>alertares</t>
  </si>
  <si>
    <t>alertaria</t>
  </si>
  <si>
    <t>alertariam</t>
  </si>
  <si>
    <t>alertaríamos</t>
  </si>
  <si>
    <t>alertarias</t>
  </si>
  <si>
    <t>alertaríeis</t>
  </si>
  <si>
    <t>alertarmos</t>
  </si>
  <si>
    <t>alertas</t>
  </si>
  <si>
    <t>alertasse</t>
  </si>
  <si>
    <t>alertásseis</t>
  </si>
  <si>
    <t>alertassem</t>
  </si>
  <si>
    <t>alertássemos</t>
  </si>
  <si>
    <t>alertasses</t>
  </si>
  <si>
    <t>alertaste</t>
  </si>
  <si>
    <t>alertastes</t>
  </si>
  <si>
    <t>alertava</t>
  </si>
  <si>
    <t>alertavam</t>
  </si>
  <si>
    <t>alertávamos</t>
  </si>
  <si>
    <t>alertavas</t>
  </si>
  <si>
    <t>alertáveis</t>
  </si>
  <si>
    <t>alerte</t>
  </si>
  <si>
    <t>alertei</t>
  </si>
  <si>
    <t>alerteis</t>
  </si>
  <si>
    <t>alertem</t>
  </si>
  <si>
    <t>alertemos</t>
  </si>
  <si>
    <t>alertes</t>
  </si>
  <si>
    <t>alerto</t>
  </si>
  <si>
    <t>alertou</t>
  </si>
  <si>
    <t>atenção</t>
  </si>
  <si>
    <t>atenciosamente</t>
  </si>
  <si>
    <t>atenta</t>
  </si>
  <si>
    <t>atentamente</t>
  </si>
  <si>
    <t>atentas</t>
  </si>
  <si>
    <t>atento</t>
  </si>
  <si>
    <t>atentos</t>
  </si>
  <si>
    <t>avisa</t>
  </si>
  <si>
    <t>avisais</t>
  </si>
  <si>
    <t>avisam</t>
  </si>
  <si>
    <t>avisamos</t>
  </si>
  <si>
    <t>avisando</t>
  </si>
  <si>
    <t>avisar</t>
  </si>
  <si>
    <t>avisara</t>
  </si>
  <si>
    <t>avisará</t>
  </si>
  <si>
    <t>avisaram</t>
  </si>
  <si>
    <t>avisáramos</t>
  </si>
  <si>
    <t>avisarão</t>
  </si>
  <si>
    <t>avisaras</t>
  </si>
  <si>
    <t>avisarás</t>
  </si>
  <si>
    <t>avisardes</t>
  </si>
  <si>
    <t>avisarei</t>
  </si>
  <si>
    <t>avisareis</t>
  </si>
  <si>
    <t>avisáreis</t>
  </si>
  <si>
    <t>avisarem</t>
  </si>
  <si>
    <t>avisaremos</t>
  </si>
  <si>
    <t>avisares</t>
  </si>
  <si>
    <t>avisaria</t>
  </si>
  <si>
    <t>avisariam</t>
  </si>
  <si>
    <t>avisaríamos</t>
  </si>
  <si>
    <t>avisarias</t>
  </si>
  <si>
    <t>avisaríeis</t>
  </si>
  <si>
    <t>avisarmos</t>
  </si>
  <si>
    <t>avisas</t>
  </si>
  <si>
    <t>avisasse</t>
  </si>
  <si>
    <t>avisásseis</t>
  </si>
  <si>
    <t>avisassem</t>
  </si>
  <si>
    <t>avisássemos</t>
  </si>
  <si>
    <t>avisasses</t>
  </si>
  <si>
    <t>avisaste</t>
  </si>
  <si>
    <t>avisastes</t>
  </si>
  <si>
    <t>avisava</t>
  </si>
  <si>
    <t>avisavam</t>
  </si>
  <si>
    <t>avisávamos</t>
  </si>
  <si>
    <t>avisavas</t>
  </si>
  <si>
    <t>avisáveis</t>
  </si>
  <si>
    <t>avise</t>
  </si>
  <si>
    <t>avisei</t>
  </si>
  <si>
    <t>aviseis</t>
  </si>
  <si>
    <t>avisem</t>
  </si>
  <si>
    <t>avisemos</t>
  </si>
  <si>
    <t>avises</t>
  </si>
  <si>
    <t>aviso</t>
  </si>
  <si>
    <t>avisos</t>
  </si>
  <si>
    <t>avisou</t>
  </si>
  <si>
    <t>concentra</t>
  </si>
  <si>
    <t>concentração</t>
  </si>
  <si>
    <t>concentrada</t>
  </si>
  <si>
    <t>concentradas</t>
  </si>
  <si>
    <t>concentrado</t>
  </si>
  <si>
    <t>concentrados</t>
  </si>
  <si>
    <t>concentrais</t>
  </si>
  <si>
    <t>concentram</t>
  </si>
  <si>
    <t>concentramos</t>
  </si>
  <si>
    <t>concentrando</t>
  </si>
  <si>
    <t>concentrar</t>
  </si>
  <si>
    <t>concentrara</t>
  </si>
  <si>
    <t>concentrará</t>
  </si>
  <si>
    <t>concentraram</t>
  </si>
  <si>
    <t>concentráramos</t>
  </si>
  <si>
    <t>concentrarão</t>
  </si>
  <si>
    <t>concentraras</t>
  </si>
  <si>
    <t>concentrarás</t>
  </si>
  <si>
    <t>concentrardes</t>
  </si>
  <si>
    <t>concentrarei</t>
  </si>
  <si>
    <t>concentrareis</t>
  </si>
  <si>
    <t>concentráreis</t>
  </si>
  <si>
    <t>concentrarem</t>
  </si>
  <si>
    <t>concentraremos</t>
  </si>
  <si>
    <t>concentrares</t>
  </si>
  <si>
    <t>concentraria</t>
  </si>
  <si>
    <t>concentrariam</t>
  </si>
  <si>
    <t>concentraríamos</t>
  </si>
  <si>
    <t>concentrarias</t>
  </si>
  <si>
    <t>concentraríeis</t>
  </si>
  <si>
    <t>concentrarmos</t>
  </si>
  <si>
    <t>concentras</t>
  </si>
  <si>
    <t>concentrasse</t>
  </si>
  <si>
    <t>concentrásseis</t>
  </si>
  <si>
    <t>concentrassem</t>
  </si>
  <si>
    <t>concentrássemos</t>
  </si>
  <si>
    <t>concentrasses</t>
  </si>
  <si>
    <t>concentraste</t>
  </si>
  <si>
    <t>concentrastes</t>
  </si>
  <si>
    <t>concentrava</t>
  </si>
  <si>
    <t>concentravam</t>
  </si>
  <si>
    <t>concentrávamos</t>
  </si>
  <si>
    <t>concentravas</t>
  </si>
  <si>
    <t>concentráveis</t>
  </si>
  <si>
    <t>concentre</t>
  </si>
  <si>
    <t>concentrei</t>
  </si>
  <si>
    <t>concentreis</t>
  </si>
  <si>
    <t>concentrem</t>
  </si>
  <si>
    <t>concentremos</t>
  </si>
  <si>
    <t>concentres</t>
  </si>
  <si>
    <t>concentro</t>
  </si>
  <si>
    <t>concentrou</t>
  </si>
  <si>
    <t>desperta</t>
  </si>
  <si>
    <t>despertada</t>
  </si>
  <si>
    <t>despertadas</t>
  </si>
  <si>
    <t>despertado</t>
  </si>
  <si>
    <t>despertados</t>
  </si>
  <si>
    <t>despertais</t>
  </si>
  <si>
    <t>despertam</t>
  </si>
  <si>
    <t>despertamos</t>
  </si>
  <si>
    <t>despertando</t>
  </si>
  <si>
    <t>despertar</t>
  </si>
  <si>
    <t>despertara</t>
  </si>
  <si>
    <t>despertará</t>
  </si>
  <si>
    <t>despertaram</t>
  </si>
  <si>
    <t>despertáramos</t>
  </si>
  <si>
    <t>despertarão</t>
  </si>
  <si>
    <t>despertaras</t>
  </si>
  <si>
    <t>despertarás</t>
  </si>
  <si>
    <t>despertardes</t>
  </si>
  <si>
    <t>despertarei</t>
  </si>
  <si>
    <t>despertareis</t>
  </si>
  <si>
    <t>despertáreis</t>
  </si>
  <si>
    <t>despertarem</t>
  </si>
  <si>
    <t>despertaremos</t>
  </si>
  <si>
    <t>despertares</t>
  </si>
  <si>
    <t>despertaria</t>
  </si>
  <si>
    <t>despertariam</t>
  </si>
  <si>
    <t>despertaríamos</t>
  </si>
  <si>
    <t>despertarias</t>
  </si>
  <si>
    <t>despertaríeis</t>
  </si>
  <si>
    <t>despertarmos</t>
  </si>
  <si>
    <t>despertas</t>
  </si>
  <si>
    <t>despertasse</t>
  </si>
  <si>
    <t>despertásseis</t>
  </si>
  <si>
    <t>despertassem</t>
  </si>
  <si>
    <t>despertássemos</t>
  </si>
  <si>
    <t>despertasses</t>
  </si>
  <si>
    <t>despertaste</t>
  </si>
  <si>
    <t>despertastes</t>
  </si>
  <si>
    <t>despertava</t>
  </si>
  <si>
    <t>despertavam</t>
  </si>
  <si>
    <t>despertávamos</t>
  </si>
  <si>
    <t>despertavas</t>
  </si>
  <si>
    <t>despertáveis</t>
  </si>
  <si>
    <t>desperte</t>
  </si>
  <si>
    <t>despertei</t>
  </si>
  <si>
    <t>desperteis</t>
  </si>
  <si>
    <t>despertem</t>
  </si>
  <si>
    <t>despertemos</t>
  </si>
  <si>
    <t>despertes</t>
  </si>
  <si>
    <t>desperto</t>
  </si>
  <si>
    <t>despertou</t>
  </si>
  <si>
    <t>diligência</t>
  </si>
  <si>
    <t>diligências</t>
  </si>
  <si>
    <t>diligente</t>
  </si>
  <si>
    <t>diligentes</t>
  </si>
  <si>
    <t>perspicácia</t>
  </si>
  <si>
    <t>perspicaz</t>
  </si>
  <si>
    <t>perspicazes</t>
  </si>
  <si>
    <t>prevenção</t>
  </si>
  <si>
    <t>prevenida</t>
  </si>
  <si>
    <t>prevenidas</t>
  </si>
  <si>
    <t>prevenido</t>
  </si>
  <si>
    <t>prevenidos</t>
  </si>
  <si>
    <t>sagacidade</t>
  </si>
  <si>
    <t>sagaz</t>
  </si>
  <si>
    <t>vigia</t>
  </si>
  <si>
    <t>vigiais</t>
  </si>
  <si>
    <t>vigiam</t>
  </si>
  <si>
    <t>vigiamos</t>
  </si>
  <si>
    <t>vigiando</t>
  </si>
  <si>
    <t>vigiar</t>
  </si>
  <si>
    <t>vigiara</t>
  </si>
  <si>
    <t>vigiará</t>
  </si>
  <si>
    <t>vigiaram</t>
  </si>
  <si>
    <t>vigiáramos</t>
  </si>
  <si>
    <t>vigiarão</t>
  </si>
  <si>
    <t>vigiaras</t>
  </si>
  <si>
    <t>vigiarás</t>
  </si>
  <si>
    <t>vigiardes</t>
  </si>
  <si>
    <t>vigiarei</t>
  </si>
  <si>
    <t>vigiareis</t>
  </si>
  <si>
    <t>vigiáreis</t>
  </si>
  <si>
    <t>vigiarem</t>
  </si>
  <si>
    <t>vigiaremos</t>
  </si>
  <si>
    <t>vigiares</t>
  </si>
  <si>
    <t>vigiaria</t>
  </si>
  <si>
    <t>vigiariam</t>
  </si>
  <si>
    <t>vigiaríamos</t>
  </si>
  <si>
    <t>vigiarias</t>
  </si>
  <si>
    <t>vigiaríeis</t>
  </si>
  <si>
    <t>vigiarmos</t>
  </si>
  <si>
    <t>vigias</t>
  </si>
  <si>
    <t>vigiasse</t>
  </si>
  <si>
    <t>vigiásseis</t>
  </si>
  <si>
    <t>vigiassem</t>
  </si>
  <si>
    <t>vigiássemos</t>
  </si>
  <si>
    <t>vigiasses</t>
  </si>
  <si>
    <t>vigiaste</t>
  </si>
  <si>
    <t>vigiastes</t>
  </si>
  <si>
    <t>vigiava</t>
  </si>
  <si>
    <t>vigiavam</t>
  </si>
  <si>
    <t>vigiávamos</t>
  </si>
  <si>
    <t>vigiavas</t>
  </si>
  <si>
    <t>vigiáveis</t>
  </si>
  <si>
    <t>vigie</t>
  </si>
  <si>
    <t>vigiei</t>
  </si>
  <si>
    <t>vigieis</t>
  </si>
  <si>
    <t>vigiem</t>
  </si>
  <si>
    <t>vigiemos</t>
  </si>
  <si>
    <t>vigies</t>
  </si>
  <si>
    <t>vígil</t>
  </si>
  <si>
    <t>vigilância</t>
  </si>
  <si>
    <t>vigilante</t>
  </si>
  <si>
    <t>vigilantes</t>
  </si>
  <si>
    <t>vigília</t>
  </si>
  <si>
    <t>vigio</t>
  </si>
  <si>
    <t>vigiou</t>
  </si>
  <si>
    <t>abandonada</t>
  </si>
  <si>
    <t>abandonadas</t>
  </si>
  <si>
    <t>abandonado</t>
  </si>
  <si>
    <t>abandonados</t>
  </si>
  <si>
    <t>cabisbaixo</t>
  </si>
  <si>
    <t>cabisbaixos</t>
  </si>
  <si>
    <t>cemitério</t>
  </si>
  <si>
    <t>cemitérios</t>
  </si>
  <si>
    <t>contristada</t>
  </si>
  <si>
    <t>contristadas</t>
  </si>
  <si>
    <t>contristado</t>
  </si>
  <si>
    <t>contristados</t>
  </si>
  <si>
    <t>crema</t>
  </si>
  <si>
    <t>cremação</t>
  </si>
  <si>
    <t>cremações</t>
  </si>
  <si>
    <t>cremada</t>
  </si>
  <si>
    <t>cremadas</t>
  </si>
  <si>
    <t>cremadeiro</t>
  </si>
  <si>
    <t>cremadeiros</t>
  </si>
  <si>
    <t>cremado</t>
  </si>
  <si>
    <t>cremadoiro</t>
  </si>
  <si>
    <t>cremadoiros</t>
  </si>
  <si>
    <t>cremador</t>
  </si>
  <si>
    <t>cremadora</t>
  </si>
  <si>
    <t>cremadoras</t>
  </si>
  <si>
    <t>cremadores</t>
  </si>
  <si>
    <t>cremados</t>
  </si>
  <si>
    <t>cremadouro</t>
  </si>
  <si>
    <t>cremadouros</t>
  </si>
  <si>
    <t>cremais</t>
  </si>
  <si>
    <t>cremam</t>
  </si>
  <si>
    <t>cremamos</t>
  </si>
  <si>
    <t>cremando</t>
  </si>
  <si>
    <t>cremar</t>
  </si>
  <si>
    <t>cremara</t>
  </si>
  <si>
    <t>cremará</t>
  </si>
  <si>
    <t>cremaram</t>
  </si>
  <si>
    <t>cremáramos</t>
  </si>
  <si>
    <t>cremarão</t>
  </si>
  <si>
    <t>cremaras</t>
  </si>
  <si>
    <t>cremarás</t>
  </si>
  <si>
    <t>cremardes</t>
  </si>
  <si>
    <t>cremarei</t>
  </si>
  <si>
    <t>cremareis</t>
  </si>
  <si>
    <t>cremáreis</t>
  </si>
  <si>
    <t>cremarem</t>
  </si>
  <si>
    <t>cremaremos</t>
  </si>
  <si>
    <t>cremares</t>
  </si>
  <si>
    <t>cremaria</t>
  </si>
  <si>
    <t>cremariam</t>
  </si>
  <si>
    <t>cremaríamos</t>
  </si>
  <si>
    <t>cremarias</t>
  </si>
  <si>
    <t>cremaríeis</t>
  </si>
  <si>
    <t>cremarmos</t>
  </si>
  <si>
    <t>cremas</t>
  </si>
  <si>
    <t>cremasse</t>
  </si>
  <si>
    <t>cremásseis</t>
  </si>
  <si>
    <t>cremassem</t>
  </si>
  <si>
    <t>cremássemos</t>
  </si>
  <si>
    <t>cremasses</t>
  </si>
  <si>
    <t>cremaste</t>
  </si>
  <si>
    <t>cremastes</t>
  </si>
  <si>
    <t>crematória</t>
  </si>
  <si>
    <t>crematórias</t>
  </si>
  <si>
    <t>crematório</t>
  </si>
  <si>
    <t>crematórios</t>
  </si>
  <si>
    <t>cremava</t>
  </si>
  <si>
    <t>cremavam</t>
  </si>
  <si>
    <t>cremávamos</t>
  </si>
  <si>
    <t>cremavas</t>
  </si>
  <si>
    <t>cremáveis</t>
  </si>
  <si>
    <t>creme</t>
  </si>
  <si>
    <t>cremei</t>
  </si>
  <si>
    <t>cremeis</t>
  </si>
  <si>
    <t>cremem</t>
  </si>
  <si>
    <t>crememos</t>
  </si>
  <si>
    <t>cremes</t>
  </si>
  <si>
    <t>cremo</t>
  </si>
  <si>
    <t>cremou</t>
  </si>
  <si>
    <t>deprima</t>
  </si>
  <si>
    <t>deprimais</t>
  </si>
  <si>
    <t>deprimam</t>
  </si>
  <si>
    <t>deprimamos</t>
  </si>
  <si>
    <t>deprimas</t>
  </si>
  <si>
    <t>deprime</t>
  </si>
  <si>
    <t>deprimem</t>
  </si>
  <si>
    <t>deprimência</t>
  </si>
  <si>
    <t>deprimências</t>
  </si>
  <si>
    <t>deprimente</t>
  </si>
  <si>
    <t>deprimentes</t>
  </si>
  <si>
    <t>deprimes</t>
  </si>
  <si>
    <t>deprimi</t>
  </si>
  <si>
    <t>deprimia</t>
  </si>
  <si>
    <t>deprimiam</t>
  </si>
  <si>
    <t>deprimíamos</t>
  </si>
  <si>
    <t>deprimias</t>
  </si>
  <si>
    <t>deprimida</t>
  </si>
  <si>
    <t>deprimidas</t>
  </si>
  <si>
    <t>deprimido</t>
  </si>
  <si>
    <t>deprimidos</t>
  </si>
  <si>
    <t>deprimíeis</t>
  </si>
  <si>
    <t>deprimimos</t>
  </si>
  <si>
    <t>deprimindo</t>
  </si>
  <si>
    <t>deprimir</t>
  </si>
  <si>
    <t>deprimira</t>
  </si>
  <si>
    <t>deprimirá</t>
  </si>
  <si>
    <t>deprimiram</t>
  </si>
  <si>
    <t>deprimíramos</t>
  </si>
  <si>
    <t>deprimirão</t>
  </si>
  <si>
    <t>deprimiras</t>
  </si>
  <si>
    <t>deprimirás</t>
  </si>
  <si>
    <t>deprimirdes</t>
  </si>
  <si>
    <t>deprimirei</t>
  </si>
  <si>
    <t>deprimireis</t>
  </si>
  <si>
    <t>deprimíreis</t>
  </si>
  <si>
    <t>deprimirem</t>
  </si>
  <si>
    <t>deprimiremos</t>
  </si>
  <si>
    <t>deprimires</t>
  </si>
  <si>
    <t>deprimiria</t>
  </si>
  <si>
    <t>deprimiriam</t>
  </si>
  <si>
    <t>deprimiríamos</t>
  </si>
  <si>
    <t>deprimirias</t>
  </si>
  <si>
    <t>deprimiríeis</t>
  </si>
  <si>
    <t>deprimirmos</t>
  </si>
  <si>
    <t>deprimis</t>
  </si>
  <si>
    <t>deprimisse</t>
  </si>
  <si>
    <t>deprimísseis</t>
  </si>
  <si>
    <t>deprimissem</t>
  </si>
  <si>
    <t>deprimíssemos</t>
  </si>
  <si>
    <t>deprimisses</t>
  </si>
  <si>
    <t>deprimiste</t>
  </si>
  <si>
    <t>deprimistes</t>
  </si>
  <si>
    <t>deprimiu</t>
  </si>
  <si>
    <t>deprimíveis</t>
  </si>
  <si>
    <t>deprimível</t>
  </si>
  <si>
    <t>deprimo</t>
  </si>
  <si>
    <t>desamparada</t>
  </si>
  <si>
    <t>desamparadamente</t>
  </si>
  <si>
    <t>desamparadas</t>
  </si>
  <si>
    <t>desamparado</t>
  </si>
  <si>
    <t>desamparados</t>
  </si>
  <si>
    <t>desamparo</t>
  </si>
  <si>
    <t>desanimada</t>
  </si>
  <si>
    <t>desanimadas</t>
  </si>
  <si>
    <t>desanimado</t>
  </si>
  <si>
    <t>desanimados</t>
  </si>
  <si>
    <t>desprotegida</t>
  </si>
  <si>
    <t>desprotegidas</t>
  </si>
  <si>
    <t>desprotegido</t>
  </si>
  <si>
    <t>desprotegidos</t>
  </si>
  <si>
    <t>endecha</t>
  </si>
  <si>
    <t>endechada</t>
  </si>
  <si>
    <t>endechadas</t>
  </si>
  <si>
    <t>endechado</t>
  </si>
  <si>
    <t>endechados</t>
  </si>
  <si>
    <t>endechais</t>
  </si>
  <si>
    <t>endecham</t>
  </si>
  <si>
    <t>endechamos</t>
  </si>
  <si>
    <t>endechando</t>
  </si>
  <si>
    <t>endechar</t>
  </si>
  <si>
    <t>endechara</t>
  </si>
  <si>
    <t>endechará</t>
  </si>
  <si>
    <t>endecharam</t>
  </si>
  <si>
    <t>endecháramos</t>
  </si>
  <si>
    <t>endecharão</t>
  </si>
  <si>
    <t>endecharas</t>
  </si>
  <si>
    <t>endecharás</t>
  </si>
  <si>
    <t>endechardes</t>
  </si>
  <si>
    <t>endecharei</t>
  </si>
  <si>
    <t>endechareis</t>
  </si>
  <si>
    <t>endecháreis</t>
  </si>
  <si>
    <t>endecharem</t>
  </si>
  <si>
    <t>endecharemos</t>
  </si>
  <si>
    <t>endechares</t>
  </si>
  <si>
    <t>endecharia</t>
  </si>
  <si>
    <t>endechariam</t>
  </si>
  <si>
    <t>endecharíamos</t>
  </si>
  <si>
    <t>endecharias</t>
  </si>
  <si>
    <t>endecharíeis</t>
  </si>
  <si>
    <t>endecharmos</t>
  </si>
  <si>
    <t>endechas</t>
  </si>
  <si>
    <t>endechasse</t>
  </si>
  <si>
    <t>endechásseis</t>
  </si>
  <si>
    <t>endechassem</t>
  </si>
  <si>
    <t>endechássemos</t>
  </si>
  <si>
    <t>endechasses</t>
  </si>
  <si>
    <t>endechaste</t>
  </si>
  <si>
    <t>endechastes</t>
  </si>
  <si>
    <t>endechava</t>
  </si>
  <si>
    <t>endechavam</t>
  </si>
  <si>
    <t>endechávamos</t>
  </si>
  <si>
    <t>endechavas</t>
  </si>
  <si>
    <t>endecháveis</t>
  </si>
  <si>
    <t>endeche</t>
  </si>
  <si>
    <t>endechei</t>
  </si>
  <si>
    <t>endecheis</t>
  </si>
  <si>
    <t>endechem</t>
  </si>
  <si>
    <t>endechemos</t>
  </si>
  <si>
    <t>endeches</t>
  </si>
  <si>
    <t>endecho</t>
  </si>
  <si>
    <t>endechou</t>
  </si>
  <si>
    <t>ensombrada</t>
  </si>
  <si>
    <t>ensombradas</t>
  </si>
  <si>
    <t>ensombrado</t>
  </si>
  <si>
    <t>ensombrados</t>
  </si>
  <si>
    <t>entebrecida</t>
  </si>
  <si>
    <t>entebrecidas</t>
  </si>
  <si>
    <t>entebrecido</t>
  </si>
  <si>
    <t>entebrecidos</t>
  </si>
  <si>
    <t>entenebrada</t>
  </si>
  <si>
    <t>entenebradas</t>
  </si>
  <si>
    <t>entenebrado</t>
  </si>
  <si>
    <t>entenebrados</t>
  </si>
  <si>
    <t>entenebreça</t>
  </si>
  <si>
    <t>entenebreçais</t>
  </si>
  <si>
    <t>entenebreçam</t>
  </si>
  <si>
    <t>entenebreçamos</t>
  </si>
  <si>
    <t>entenebreças</t>
  </si>
  <si>
    <t>entenebrece</t>
  </si>
  <si>
    <t>entenebreceis</t>
  </si>
  <si>
    <t>entenebrecem</t>
  </si>
  <si>
    <t>entenebrecemos</t>
  </si>
  <si>
    <t>entenebrecendo</t>
  </si>
  <si>
    <t>entenebrecer</t>
  </si>
  <si>
    <t>entenebrecera</t>
  </si>
  <si>
    <t>entenebrecerá</t>
  </si>
  <si>
    <t>entenebreceram</t>
  </si>
  <si>
    <t>entenebrecêramos</t>
  </si>
  <si>
    <t>entenebrecerão</t>
  </si>
  <si>
    <t>entenebreceras</t>
  </si>
  <si>
    <t>entenebrecerás</t>
  </si>
  <si>
    <t>entenebrecerdes</t>
  </si>
  <si>
    <t>entenebrecerei</t>
  </si>
  <si>
    <t>entenebrecereis</t>
  </si>
  <si>
    <t>entenebrecêreis</t>
  </si>
  <si>
    <t>entenebrecerem</t>
  </si>
  <si>
    <t>entenebreceremos</t>
  </si>
  <si>
    <t>entenebreceres</t>
  </si>
  <si>
    <t>entenebreceria</t>
  </si>
  <si>
    <t>entenebreceriam</t>
  </si>
  <si>
    <t>entenebreceríamos</t>
  </si>
  <si>
    <t>entenebrecerias</t>
  </si>
  <si>
    <t>entenebreceríeis</t>
  </si>
  <si>
    <t>entenebrecermos</t>
  </si>
  <si>
    <t>entenebreces</t>
  </si>
  <si>
    <t>entenebrecesse</t>
  </si>
  <si>
    <t>entenebrecêsseis</t>
  </si>
  <si>
    <t>entenebrecessem</t>
  </si>
  <si>
    <t>entenebrecêssemos</t>
  </si>
  <si>
    <t>entenebrecesses</t>
  </si>
  <si>
    <t>entenebreceste</t>
  </si>
  <si>
    <t>entenebrecestes</t>
  </si>
  <si>
    <t>entenebreceu</t>
  </si>
  <si>
    <t>entenebreci</t>
  </si>
  <si>
    <t>entenebrecia</t>
  </si>
  <si>
    <t>entenebreciam</t>
  </si>
  <si>
    <t>entenebrecíamos</t>
  </si>
  <si>
    <t>entenebrecias</t>
  </si>
  <si>
    <t>entenebrecíeis</t>
  </si>
  <si>
    <t>entenebreço</t>
  </si>
  <si>
    <t>enterrada</t>
  </si>
  <si>
    <t>enterradas</t>
  </si>
  <si>
    <t>enterrado</t>
  </si>
  <si>
    <t>enterrados</t>
  </si>
  <si>
    <t>enterro</t>
  </si>
  <si>
    <t>enterros</t>
  </si>
  <si>
    <t>entristeça</t>
  </si>
  <si>
    <t>entristeçais</t>
  </si>
  <si>
    <t>entristeçam</t>
  </si>
  <si>
    <t>entristeçamos</t>
  </si>
  <si>
    <t>entristeças</t>
  </si>
  <si>
    <t>entristece</t>
  </si>
  <si>
    <t>entristecedor</t>
  </si>
  <si>
    <t>entristeceis</t>
  </si>
  <si>
    <t>entristecem</t>
  </si>
  <si>
    <t>entristecemos</t>
  </si>
  <si>
    <t>entristecendo</t>
  </si>
  <si>
    <t>entristecer</t>
  </si>
  <si>
    <t>entristecera</t>
  </si>
  <si>
    <t>entristecerá</t>
  </si>
  <si>
    <t>entristeceram</t>
  </si>
  <si>
    <t>entristecêramos</t>
  </si>
  <si>
    <t>entristecerão</t>
  </si>
  <si>
    <t>entristeceras</t>
  </si>
  <si>
    <t>entristecerás</t>
  </si>
  <si>
    <t>entristecerdes</t>
  </si>
  <si>
    <t>entristecerei</t>
  </si>
  <si>
    <t>entristecereis</t>
  </si>
  <si>
    <t>entristecêreis</t>
  </si>
  <si>
    <t>entristecerem</t>
  </si>
  <si>
    <t>entristeceremos</t>
  </si>
  <si>
    <t>entristeceres</t>
  </si>
  <si>
    <t>entristeceria</t>
  </si>
  <si>
    <t>entristeceriam</t>
  </si>
  <si>
    <t>entristeceríamos</t>
  </si>
  <si>
    <t>entristecerias</t>
  </si>
  <si>
    <t>entristeceríeis</t>
  </si>
  <si>
    <t>entristecermos</t>
  </si>
  <si>
    <t>entristeces</t>
  </si>
  <si>
    <t>entristecesse</t>
  </si>
  <si>
    <t>entristecêsseis</t>
  </si>
  <si>
    <t>entristecessem</t>
  </si>
  <si>
    <t>entristecêssemos</t>
  </si>
  <si>
    <t>entristecesses</t>
  </si>
  <si>
    <t>entristeceste</t>
  </si>
  <si>
    <t>entristecestes</t>
  </si>
  <si>
    <t>entristeceu</t>
  </si>
  <si>
    <t>entristeci</t>
  </si>
  <si>
    <t>entristecia</t>
  </si>
  <si>
    <t>entristeciam</t>
  </si>
  <si>
    <t>entristecíamos</t>
  </si>
  <si>
    <t>entristecias</t>
  </si>
  <si>
    <t>entristecida</t>
  </si>
  <si>
    <t>entristecidas</t>
  </si>
  <si>
    <t>entristecidos</t>
  </si>
  <si>
    <t>entristecíeis</t>
  </si>
  <si>
    <t>entristecimento</t>
  </si>
  <si>
    <t>entristeço</t>
  </si>
  <si>
    <t>faleça</t>
  </si>
  <si>
    <t>faleçais</t>
  </si>
  <si>
    <t>faleçam</t>
  </si>
  <si>
    <t>faleçamos</t>
  </si>
  <si>
    <t>faleças</t>
  </si>
  <si>
    <t>falece</t>
  </si>
  <si>
    <t>faleceis</t>
  </si>
  <si>
    <t>falecem</t>
  </si>
  <si>
    <t>falecemos</t>
  </si>
  <si>
    <t>falecendo</t>
  </si>
  <si>
    <t>falecer</t>
  </si>
  <si>
    <t>falecera</t>
  </si>
  <si>
    <t>falecerá</t>
  </si>
  <si>
    <t>faleceram</t>
  </si>
  <si>
    <t>falecêramos</t>
  </si>
  <si>
    <t>falecerão</t>
  </si>
  <si>
    <t>faleceras</t>
  </si>
  <si>
    <t>falecerás</t>
  </si>
  <si>
    <t>falecerdes</t>
  </si>
  <si>
    <t>falecerei</t>
  </si>
  <si>
    <t>falecereis</t>
  </si>
  <si>
    <t>falecêreis</t>
  </si>
  <si>
    <t>falecerem</t>
  </si>
  <si>
    <t>faleceremos</t>
  </si>
  <si>
    <t>faleceres</t>
  </si>
  <si>
    <t>faleceria</t>
  </si>
  <si>
    <t>faleceriam</t>
  </si>
  <si>
    <t>faleceríamos</t>
  </si>
  <si>
    <t>falecerias</t>
  </si>
  <si>
    <t>faleceríeis</t>
  </si>
  <si>
    <t>falecermos</t>
  </si>
  <si>
    <t>faleces</t>
  </si>
  <si>
    <t>falecesse</t>
  </si>
  <si>
    <t>falecêsseis</t>
  </si>
  <si>
    <t>falecessem</t>
  </si>
  <si>
    <t>falecêssemos</t>
  </si>
  <si>
    <t>falecesses</t>
  </si>
  <si>
    <t>faleceste</t>
  </si>
  <si>
    <t>falecestes</t>
  </si>
  <si>
    <t>faleceu</t>
  </si>
  <si>
    <t>faleci</t>
  </si>
  <si>
    <t>falecia</t>
  </si>
  <si>
    <t>faleciam</t>
  </si>
  <si>
    <t>falecíamos</t>
  </si>
  <si>
    <t>falecias</t>
  </si>
  <si>
    <t>falecida</t>
  </si>
  <si>
    <t>falecidas</t>
  </si>
  <si>
    <t>falecido</t>
  </si>
  <si>
    <t>falecidos</t>
  </si>
  <si>
    <t>falecíeis</t>
  </si>
  <si>
    <t>falecimento</t>
  </si>
  <si>
    <t>falecimentos</t>
  </si>
  <si>
    <t>faleço</t>
  </si>
  <si>
    <t>funerais</t>
  </si>
  <si>
    <t>funeral</t>
  </si>
  <si>
    <t>funesta</t>
  </si>
  <si>
    <t>funestada</t>
  </si>
  <si>
    <t>funestadas</t>
  </si>
  <si>
    <t>funestado</t>
  </si>
  <si>
    <t>funestados</t>
  </si>
  <si>
    <t>funestamente</t>
  </si>
  <si>
    <t>funestas</t>
  </si>
  <si>
    <t>funesto</t>
  </si>
  <si>
    <t>funestos</t>
  </si>
  <si>
    <t>isolada</t>
  </si>
  <si>
    <t>isoladamente</t>
  </si>
  <si>
    <t>isoladas</t>
  </si>
  <si>
    <t>isolado</t>
  </si>
  <si>
    <t>isolados</t>
  </si>
  <si>
    <t>isolamento</t>
  </si>
  <si>
    <t>lobrega</t>
  </si>
  <si>
    <t>lôbrega</t>
  </si>
  <si>
    <t>lobregada</t>
  </si>
  <si>
    <t>lobregadas</t>
  </si>
  <si>
    <t>lobregado</t>
  </si>
  <si>
    <t>lobregados</t>
  </si>
  <si>
    <t>lobregais</t>
  </si>
  <si>
    <t>lobregam</t>
  </si>
  <si>
    <t>lobregamos</t>
  </si>
  <si>
    <t>lobregando</t>
  </si>
  <si>
    <t>lobregar</t>
  </si>
  <si>
    <t>lobregara</t>
  </si>
  <si>
    <t>lobregará</t>
  </si>
  <si>
    <t>lobregaram</t>
  </si>
  <si>
    <t>lobregáramos</t>
  </si>
  <si>
    <t>lobregarão</t>
  </si>
  <si>
    <t>lobregaras</t>
  </si>
  <si>
    <t>lobregarás</t>
  </si>
  <si>
    <t>lobregardes</t>
  </si>
  <si>
    <t>lobregarei</t>
  </si>
  <si>
    <t>lobregareis</t>
  </si>
  <si>
    <t>lobregáreis</t>
  </si>
  <si>
    <t>lobregarem</t>
  </si>
  <si>
    <t>lobregaremos</t>
  </si>
  <si>
    <t>lobregares</t>
  </si>
  <si>
    <t>lobregaria</t>
  </si>
  <si>
    <t>lobregariam</t>
  </si>
  <si>
    <t>lobregaríamos</t>
  </si>
  <si>
    <t>lobregarias</t>
  </si>
  <si>
    <t>lobregaríeis</t>
  </si>
  <si>
    <t>lobregarmos</t>
  </si>
  <si>
    <t>lobregas</t>
  </si>
  <si>
    <t>lôbregas</t>
  </si>
  <si>
    <t>lobregasse</t>
  </si>
  <si>
    <t>lobregásseis</t>
  </si>
  <si>
    <t>lobregassem</t>
  </si>
  <si>
    <t>lobregássemos</t>
  </si>
  <si>
    <t>lobregasses</t>
  </si>
  <si>
    <t>lobregaste</t>
  </si>
  <si>
    <t>lobregastes</t>
  </si>
  <si>
    <t>lobregava</t>
  </si>
  <si>
    <t>lobregavam</t>
  </si>
  <si>
    <t>lobregávamos</t>
  </si>
  <si>
    <t>lobregavas</t>
  </si>
  <si>
    <t>lobregáveis</t>
  </si>
  <si>
    <t>lobrego</t>
  </si>
  <si>
    <t>lôbrego</t>
  </si>
  <si>
    <t>lôbregos</t>
  </si>
  <si>
    <t>lobregou</t>
  </si>
  <si>
    <t>lobregue</t>
  </si>
  <si>
    <t>lobreguei</t>
  </si>
  <si>
    <t>lobregueis</t>
  </si>
  <si>
    <t>lobregueja</t>
  </si>
  <si>
    <t>lobreguejada</t>
  </si>
  <si>
    <t>lobreguejadas</t>
  </si>
  <si>
    <t>lobreguejado</t>
  </si>
  <si>
    <t>lobreguejados</t>
  </si>
  <si>
    <t>lobreguejais</t>
  </si>
  <si>
    <t>lobreguejam</t>
  </si>
  <si>
    <t>lobreguejamos</t>
  </si>
  <si>
    <t>lobreguejando</t>
  </si>
  <si>
    <t>lobreguejar</t>
  </si>
  <si>
    <t>lobreguejara</t>
  </si>
  <si>
    <t>lobreguejará</t>
  </si>
  <si>
    <t>lobreguejaram</t>
  </si>
  <si>
    <t>lobreguejáramos</t>
  </si>
  <si>
    <t>lobreguejarão</t>
  </si>
  <si>
    <t>lobreguejaras</t>
  </si>
  <si>
    <t>lobreguejarás</t>
  </si>
  <si>
    <t>lobreguejardes</t>
  </si>
  <si>
    <t>lobreguejarei</t>
  </si>
  <si>
    <t>lobreguejareis</t>
  </si>
  <si>
    <t>lobreguejáreis</t>
  </si>
  <si>
    <t>lobreguejarem</t>
  </si>
  <si>
    <t>lobreguejaremos</t>
  </si>
  <si>
    <t>lobreguejares</t>
  </si>
  <si>
    <t>lobreguejaria</t>
  </si>
  <si>
    <t>lobreguejariam</t>
  </si>
  <si>
    <t>lobreguejaríamos</t>
  </si>
  <si>
    <t>lobreguejarias</t>
  </si>
  <si>
    <t>lobreguejaríeis</t>
  </si>
  <si>
    <t>lobreguejarmos</t>
  </si>
  <si>
    <t>lobreguejas</t>
  </si>
  <si>
    <t>lobreguejasse</t>
  </si>
  <si>
    <t>lobreguejásseis</t>
  </si>
  <si>
    <t>lobreguejassem</t>
  </si>
  <si>
    <t>lobreguejássemos</t>
  </si>
  <si>
    <t>lobreguejasses</t>
  </si>
  <si>
    <t>lobreguejaste</t>
  </si>
  <si>
    <t>lobreguejastes</t>
  </si>
  <si>
    <t>lobreguejava</t>
  </si>
  <si>
    <t>lobreguejavam</t>
  </si>
  <si>
    <t>lobreguejávamos</t>
  </si>
  <si>
    <t>lobreguejavas</t>
  </si>
  <si>
    <t>lobreguejáveis</t>
  </si>
  <si>
    <t>lobregueje</t>
  </si>
  <si>
    <t>lobreguejei</t>
  </si>
  <si>
    <t>lobreguejeis</t>
  </si>
  <si>
    <t>lobreguejem</t>
  </si>
  <si>
    <t>lobreguejemos</t>
  </si>
  <si>
    <t>lobreguejes</t>
  </si>
  <si>
    <t>lobreguejo</t>
  </si>
  <si>
    <t>lobreguejou</t>
  </si>
  <si>
    <t>lobreguem</t>
  </si>
  <si>
    <t>lobreguemos</t>
  </si>
  <si>
    <t>lobregues</t>
  </si>
  <si>
    <t>lobreguidão</t>
  </si>
  <si>
    <t>lobregura</t>
  </si>
  <si>
    <t>lobreguras</t>
  </si>
  <si>
    <t>lobriguidões</t>
  </si>
  <si>
    <t>lúgubre</t>
  </si>
  <si>
    <t>lugubremente</t>
  </si>
  <si>
    <t>lúgubres</t>
  </si>
  <si>
    <t>lugubridade</t>
  </si>
  <si>
    <t>lugubridades</t>
  </si>
  <si>
    <t>macambúzia</t>
  </si>
  <si>
    <t>macambúzias</t>
  </si>
  <si>
    <t>macambúzios</t>
  </si>
  <si>
    <t>melancolia</t>
  </si>
  <si>
    <t>melancolias</t>
  </si>
  <si>
    <t>melancólica</t>
  </si>
  <si>
    <t>melancolicamente</t>
  </si>
  <si>
    <t>melancólicas</t>
  </si>
  <si>
    <t>melancólico</t>
  </si>
  <si>
    <t>melancólicos</t>
  </si>
  <si>
    <t>melancoliza</t>
  </si>
  <si>
    <t>melancolizada</t>
  </si>
  <si>
    <t>melancolizadas</t>
  </si>
  <si>
    <t>melancolizado</t>
  </si>
  <si>
    <t>melancolizador</t>
  </si>
  <si>
    <t>melancolizadora</t>
  </si>
  <si>
    <t>melancolizadoras</t>
  </si>
  <si>
    <t>melancolizadores</t>
  </si>
  <si>
    <t>melancolizados</t>
  </si>
  <si>
    <t>melancolizais</t>
  </si>
  <si>
    <t>melancolizam</t>
  </si>
  <si>
    <t>melancolizamos</t>
  </si>
  <si>
    <t>melancolizando</t>
  </si>
  <si>
    <t>melancolizar</t>
  </si>
  <si>
    <t>melancolizara</t>
  </si>
  <si>
    <t>melancolizará</t>
  </si>
  <si>
    <t>melancolizaram</t>
  </si>
  <si>
    <t>melancolizáramos</t>
  </si>
  <si>
    <t>melancolizarão</t>
  </si>
  <si>
    <t>melancolizaras</t>
  </si>
  <si>
    <t>melancolizarás</t>
  </si>
  <si>
    <t>melancolizardes</t>
  </si>
  <si>
    <t>melancolizarei</t>
  </si>
  <si>
    <t>melancolizareis</t>
  </si>
  <si>
    <t>melancolizáreis</t>
  </si>
  <si>
    <t>melancolizarem</t>
  </si>
  <si>
    <t>melancolizaremos</t>
  </si>
  <si>
    <t>melancolizares</t>
  </si>
  <si>
    <t>melancolizaria</t>
  </si>
  <si>
    <t>melancolizariam</t>
  </si>
  <si>
    <t>melancolizaríamos</t>
  </si>
  <si>
    <t>melancolizarias</t>
  </si>
  <si>
    <t>melancolizaríeis</t>
  </si>
  <si>
    <t>melancolizarmos</t>
  </si>
  <si>
    <t>melancolizas</t>
  </si>
  <si>
    <t>melancolizasse</t>
  </si>
  <si>
    <t>melancolizásseis</t>
  </si>
  <si>
    <t>melancolizassem</t>
  </si>
  <si>
    <t>melancolizássemos</t>
  </si>
  <si>
    <t>melancolizasses</t>
  </si>
  <si>
    <t>melancolizaste</t>
  </si>
  <si>
    <t>melancolizastes</t>
  </si>
  <si>
    <t>melancolizava</t>
  </si>
  <si>
    <t>melancolizavam</t>
  </si>
  <si>
    <t>melancolizávamos</t>
  </si>
  <si>
    <t>melancolizavas</t>
  </si>
  <si>
    <t>melancolizáveis</t>
  </si>
  <si>
    <t>melancolize</t>
  </si>
  <si>
    <t>melancolizei</t>
  </si>
  <si>
    <t>melancolizeis</t>
  </si>
  <si>
    <t>melancolizem</t>
  </si>
  <si>
    <t>melancolizemos</t>
  </si>
  <si>
    <t>melancolizes</t>
  </si>
  <si>
    <t>melancolizo</t>
  </si>
  <si>
    <t>melancolizou</t>
  </si>
  <si>
    <t>morgue</t>
  </si>
  <si>
    <t>morgues</t>
  </si>
  <si>
    <t>morra</t>
  </si>
  <si>
    <t>morrais</t>
  </si>
  <si>
    <t>morram</t>
  </si>
  <si>
    <t>morramos</t>
  </si>
  <si>
    <t>morras</t>
  </si>
  <si>
    <t>morre</t>
  </si>
  <si>
    <t>morrediça</t>
  </si>
  <si>
    <t>morrediças</t>
  </si>
  <si>
    <t>morrediço</t>
  </si>
  <si>
    <t>morrediços</t>
  </si>
  <si>
    <t>morredoiro</t>
  </si>
  <si>
    <t>morredoiros</t>
  </si>
  <si>
    <t>morredouro</t>
  </si>
  <si>
    <t>morredouros</t>
  </si>
  <si>
    <t>morreis</t>
  </si>
  <si>
    <t>morrem</t>
  </si>
  <si>
    <t>morremos</t>
  </si>
  <si>
    <t>morrendo</t>
  </si>
  <si>
    <t>morrer</t>
  </si>
  <si>
    <t>morrera</t>
  </si>
  <si>
    <t>morrerá</t>
  </si>
  <si>
    <t>morreram</t>
  </si>
  <si>
    <t>morrêramos</t>
  </si>
  <si>
    <t>morrerão</t>
  </si>
  <si>
    <t>morreras</t>
  </si>
  <si>
    <t>morrerás</t>
  </si>
  <si>
    <t>morrerdes</t>
  </si>
  <si>
    <t>morrerei</t>
  </si>
  <si>
    <t>morrereis</t>
  </si>
  <si>
    <t>morrêreis</t>
  </si>
  <si>
    <t>morrerem</t>
  </si>
  <si>
    <t>morreremos</t>
  </si>
  <si>
    <t>morreres</t>
  </si>
  <si>
    <t>morreria</t>
  </si>
  <si>
    <t>morreriam</t>
  </si>
  <si>
    <t>morreríamos</t>
  </si>
  <si>
    <t>morrerias</t>
  </si>
  <si>
    <t>morreríeis</t>
  </si>
  <si>
    <t>morrermos</t>
  </si>
  <si>
    <t>morres</t>
  </si>
  <si>
    <t>morresse</t>
  </si>
  <si>
    <t>morrêsseis</t>
  </si>
  <si>
    <t>morressem</t>
  </si>
  <si>
    <t>morrêssemos</t>
  </si>
  <si>
    <t>morresses</t>
  </si>
  <si>
    <t>morreste</t>
  </si>
  <si>
    <t>morrestes</t>
  </si>
  <si>
    <t>morreu</t>
  </si>
  <si>
    <t>morri</t>
  </si>
  <si>
    <t>morria</t>
  </si>
  <si>
    <t>morriam</t>
  </si>
  <si>
    <t>morríamos</t>
  </si>
  <si>
    <t>morrias</t>
  </si>
  <si>
    <t>morríeis</t>
  </si>
  <si>
    <t>morro</t>
  </si>
  <si>
    <t>morte</t>
  </si>
  <si>
    <t>mortes</t>
  </si>
  <si>
    <t>morto</t>
  </si>
  <si>
    <t>mortório</t>
  </si>
  <si>
    <t>mortórios</t>
  </si>
  <si>
    <t>mortos</t>
  </si>
  <si>
    <t>nostalgia</t>
  </si>
  <si>
    <t>nostalgias</t>
  </si>
  <si>
    <t>nostálgica</t>
  </si>
  <si>
    <t>nostálgicas</t>
  </si>
  <si>
    <t>nostálgico</t>
  </si>
  <si>
    <t>nostálgicos</t>
  </si>
  <si>
    <t>pena</t>
  </si>
  <si>
    <t>pessimismo</t>
  </si>
  <si>
    <t>pessimista</t>
  </si>
  <si>
    <t>pira</t>
  </si>
  <si>
    <t>piras</t>
  </si>
  <si>
    <t>solidão</t>
  </si>
  <si>
    <t>solidões</t>
  </si>
  <si>
    <t>solitária</t>
  </si>
  <si>
    <t>solitariamente</t>
  </si>
  <si>
    <t>solitárias</t>
  </si>
  <si>
    <t>solitário</t>
  </si>
  <si>
    <t>solitários</t>
  </si>
  <si>
    <t>sombria</t>
  </si>
  <si>
    <t>sombriamente</t>
  </si>
  <si>
    <t>sombrias</t>
  </si>
  <si>
    <t>sombrio</t>
  </si>
  <si>
    <t>sombrios</t>
  </si>
  <si>
    <t>sorumbática</t>
  </si>
  <si>
    <t>sorumbáticas</t>
  </si>
  <si>
    <t>sorumbático</t>
  </si>
  <si>
    <t>sorumbáticos</t>
  </si>
  <si>
    <t>sozinha</t>
  </si>
  <si>
    <t>sozinhas</t>
  </si>
  <si>
    <t>sozinho</t>
  </si>
  <si>
    <t>sozinhos</t>
  </si>
  <si>
    <t>taciturna</t>
  </si>
  <si>
    <t>taciturnamente</t>
  </si>
  <si>
    <t>taciturnas</t>
  </si>
  <si>
    <t>taciturnidade</t>
  </si>
  <si>
    <t>taciturnidades</t>
  </si>
  <si>
    <t>taciturno</t>
  </si>
  <si>
    <t>taciturnos</t>
  </si>
  <si>
    <t>triste</t>
  </si>
  <si>
    <t>tristemente</t>
  </si>
  <si>
    <t>tristes</t>
  </si>
  <si>
    <t>tristeza</t>
  </si>
  <si>
    <t>tristezas</t>
  </si>
  <si>
    <t>tristonha</t>
  </si>
  <si>
    <t>tristonhamente</t>
  </si>
  <si>
    <t>tristonhas</t>
  </si>
  <si>
    <t>tristonho</t>
  </si>
  <si>
    <t>tristonhos</t>
  </si>
  <si>
    <t>vazia</t>
  </si>
  <si>
    <t>vazias</t>
  </si>
  <si>
    <t>vaziez</t>
  </si>
  <si>
    <t>vazio</t>
  </si>
  <si>
    <t>vazios</t>
  </si>
  <si>
    <t>abatida</t>
  </si>
  <si>
    <t>abatidas</t>
  </si>
  <si>
    <t>abatido</t>
  </si>
  <si>
    <t>abatidos</t>
  </si>
  <si>
    <t>acabadote</t>
  </si>
  <si>
    <t>acabadotes</t>
  </si>
  <si>
    <t>adínama</t>
  </si>
  <si>
    <t>adínamas</t>
  </si>
  <si>
    <t>adinamia</t>
  </si>
  <si>
    <t>adinamias</t>
  </si>
  <si>
    <t>adinâmica</t>
  </si>
  <si>
    <t>adinâmicas</t>
  </si>
  <si>
    <t>adinâmico</t>
  </si>
  <si>
    <t>adinâmicos</t>
  </si>
  <si>
    <t>adínamo</t>
  </si>
  <si>
    <t>adínamos</t>
  </si>
  <si>
    <t>afrouxada</t>
  </si>
  <si>
    <t>afrouxadas</t>
  </si>
  <si>
    <t>afrouxado</t>
  </si>
  <si>
    <t>afrouxados</t>
  </si>
  <si>
    <t>afrouxamento</t>
  </si>
  <si>
    <t>afrouxamentos</t>
  </si>
  <si>
    <t>alquebrada</t>
  </si>
  <si>
    <t>alquebradas</t>
  </si>
  <si>
    <t>alquebrado</t>
  </si>
  <si>
    <t>alquebrados</t>
  </si>
  <si>
    <t>astenia</t>
  </si>
  <si>
    <t>astenias</t>
  </si>
  <si>
    <t>asténica</t>
  </si>
  <si>
    <t>asténicas</t>
  </si>
  <si>
    <t>asténico</t>
  </si>
  <si>
    <t>asténicos</t>
  </si>
  <si>
    <t>atrofia</t>
  </si>
  <si>
    <t>atrofiada</t>
  </si>
  <si>
    <t>atrofiadamente</t>
  </si>
  <si>
    <t>atrofiadas</t>
  </si>
  <si>
    <t>atrofiado</t>
  </si>
  <si>
    <t>atrofiador</t>
  </si>
  <si>
    <t>atrofiadora</t>
  </si>
  <si>
    <t>atrofiadoras</t>
  </si>
  <si>
    <t>atrofiadores</t>
  </si>
  <si>
    <t>atrofiados</t>
  </si>
  <si>
    <t>atrofiais</t>
  </si>
  <si>
    <t>atrofiam</t>
  </si>
  <si>
    <t>atrofiamento</t>
  </si>
  <si>
    <t>atrofiamentos</t>
  </si>
  <si>
    <t>atrofiamos</t>
  </si>
  <si>
    <t>atrofiando</t>
  </si>
  <si>
    <t>atrofiante</t>
  </si>
  <si>
    <t>atrofiantes</t>
  </si>
  <si>
    <t>atrofiar</t>
  </si>
  <si>
    <t>atrofiara</t>
  </si>
  <si>
    <t>atrofiará</t>
  </si>
  <si>
    <t>atrofiaram</t>
  </si>
  <si>
    <t>atrofiáramos</t>
  </si>
  <si>
    <t>atrofiarão</t>
  </si>
  <si>
    <t>atrofiaras</t>
  </si>
  <si>
    <t>atrofiarás</t>
  </si>
  <si>
    <t>atrofiardes</t>
  </si>
  <si>
    <t>atrofiarei</t>
  </si>
  <si>
    <t>atrofiareis</t>
  </si>
  <si>
    <t>atrofiáreis</t>
  </si>
  <si>
    <t>atrofiarem</t>
  </si>
  <si>
    <t>atrofiaremos</t>
  </si>
  <si>
    <t>atrofiares</t>
  </si>
  <si>
    <t>atrofiaria</t>
  </si>
  <si>
    <t>atrofiariam</t>
  </si>
  <si>
    <t>atrofiaríamos</t>
  </si>
  <si>
    <t>atrofiarias</t>
  </si>
  <si>
    <t>atrofiaríeis</t>
  </si>
  <si>
    <t>atrofiarmos</t>
  </si>
  <si>
    <t>atrofias</t>
  </si>
  <si>
    <t>atrofiasse</t>
  </si>
  <si>
    <t>atrofiásseis</t>
  </si>
  <si>
    <t>atrofiassem</t>
  </si>
  <si>
    <t>atrofiássemos</t>
  </si>
  <si>
    <t>atrofiasses</t>
  </si>
  <si>
    <t>atrofiaste</t>
  </si>
  <si>
    <t>atrofiastes</t>
  </si>
  <si>
    <t>atrofiava</t>
  </si>
  <si>
    <t>atrofiavam</t>
  </si>
  <si>
    <t>atrofiávamos</t>
  </si>
  <si>
    <t>atrofiavas</t>
  </si>
  <si>
    <t>atrofiáveis</t>
  </si>
  <si>
    <t>atrofie</t>
  </si>
  <si>
    <t>atrofiei</t>
  </si>
  <si>
    <t>atrofieis</t>
  </si>
  <si>
    <t>atrofiem</t>
  </si>
  <si>
    <t>atrofiemos</t>
  </si>
  <si>
    <t>atrofies</t>
  </si>
  <si>
    <t>atrofio</t>
  </si>
  <si>
    <t>atrofiou</t>
  </si>
  <si>
    <t>burnout</t>
  </si>
  <si>
    <t>cansa</t>
  </si>
  <si>
    <t>cansaço</t>
  </si>
  <si>
    <t>cansaços</t>
  </si>
  <si>
    <t>cansada</t>
  </si>
  <si>
    <t>cansadas</t>
  </si>
  <si>
    <t>cansado</t>
  </si>
  <si>
    <t>cansados</t>
  </si>
  <si>
    <t>cansais</t>
  </si>
  <si>
    <t>cansam</t>
  </si>
  <si>
    <t>cansamos</t>
  </si>
  <si>
    <t>cansando</t>
  </si>
  <si>
    <t>cansar</t>
  </si>
  <si>
    <t>cansara</t>
  </si>
  <si>
    <t>cansará</t>
  </si>
  <si>
    <t>cansaram</t>
  </si>
  <si>
    <t>cansáramos</t>
  </si>
  <si>
    <t>cansarão</t>
  </si>
  <si>
    <t>cansaras</t>
  </si>
  <si>
    <t>cansarás</t>
  </si>
  <si>
    <t>cansardes</t>
  </si>
  <si>
    <t>cansarei</t>
  </si>
  <si>
    <t>cansareis</t>
  </si>
  <si>
    <t>cansáreis</t>
  </si>
  <si>
    <t>cansarem</t>
  </si>
  <si>
    <t>cansaremos</t>
  </si>
  <si>
    <t>cansares</t>
  </si>
  <si>
    <t>cansaria</t>
  </si>
  <si>
    <t>cansariam</t>
  </si>
  <si>
    <t>cansaríamos</t>
  </si>
  <si>
    <t>cansarias</t>
  </si>
  <si>
    <t>cansaríeis</t>
  </si>
  <si>
    <t>cansarmos</t>
  </si>
  <si>
    <t>cansas</t>
  </si>
  <si>
    <t>cansasse</t>
  </si>
  <si>
    <t>cansásseis</t>
  </si>
  <si>
    <t>cansassem</t>
  </si>
  <si>
    <t>cansássemos</t>
  </si>
  <si>
    <t>cansasses</t>
  </si>
  <si>
    <t>cansaste</t>
  </si>
  <si>
    <t>cansastes</t>
  </si>
  <si>
    <t>cansativa</t>
  </si>
  <si>
    <t>cansativas</t>
  </si>
  <si>
    <t>cansativo</t>
  </si>
  <si>
    <t>cansativos</t>
  </si>
  <si>
    <t>cansava</t>
  </si>
  <si>
    <t>cansavam</t>
  </si>
  <si>
    <t>cansávamos</t>
  </si>
  <si>
    <t>cansavas</t>
  </si>
  <si>
    <t>cansáveis</t>
  </si>
  <si>
    <t>cansável</t>
  </si>
  <si>
    <t>canse</t>
  </si>
  <si>
    <t>cansei</t>
  </si>
  <si>
    <t>canseis</t>
  </si>
  <si>
    <t>cansem</t>
  </si>
  <si>
    <t>cansemos</t>
  </si>
  <si>
    <t>canses</t>
  </si>
  <si>
    <t>canso</t>
  </si>
  <si>
    <t>cansou</t>
  </si>
  <si>
    <t>colapsa</t>
  </si>
  <si>
    <t>colapsada</t>
  </si>
  <si>
    <t>colapsadas</t>
  </si>
  <si>
    <t>colapsado</t>
  </si>
  <si>
    <t>colapsados</t>
  </si>
  <si>
    <t>colapsais</t>
  </si>
  <si>
    <t>colapsam</t>
  </si>
  <si>
    <t>colapsamos</t>
  </si>
  <si>
    <t>colapsando</t>
  </si>
  <si>
    <t>colapsar</t>
  </si>
  <si>
    <t>colapsara</t>
  </si>
  <si>
    <t>colapsará</t>
  </si>
  <si>
    <t>colapsaram</t>
  </si>
  <si>
    <t>colapsáramos</t>
  </si>
  <si>
    <t>colapsarão</t>
  </si>
  <si>
    <t>colapsaras</t>
  </si>
  <si>
    <t>colapsarás</t>
  </si>
  <si>
    <t>colapsardes</t>
  </si>
  <si>
    <t>colapsarei</t>
  </si>
  <si>
    <t>colapsareis</t>
  </si>
  <si>
    <t>colapsáreis</t>
  </si>
  <si>
    <t>colapsarem</t>
  </si>
  <si>
    <t>colapsaremos</t>
  </si>
  <si>
    <t>colapsares</t>
  </si>
  <si>
    <t>colapsaria</t>
  </si>
  <si>
    <t>colapsariam</t>
  </si>
  <si>
    <t>colapsaríamos</t>
  </si>
  <si>
    <t>colapsarias</t>
  </si>
  <si>
    <t>colapsaríeis</t>
  </si>
  <si>
    <t>colapsarmos</t>
  </si>
  <si>
    <t>colapsas</t>
  </si>
  <si>
    <t>colapsasse</t>
  </si>
  <si>
    <t>colapsásseis</t>
  </si>
  <si>
    <t>colapsassem</t>
  </si>
  <si>
    <t>colapsássemos</t>
  </si>
  <si>
    <t>colapsasses</t>
  </si>
  <si>
    <t>colapsaste</t>
  </si>
  <si>
    <t>colapsastes</t>
  </si>
  <si>
    <t>colapsava</t>
  </si>
  <si>
    <t>colapsavam</t>
  </si>
  <si>
    <t>colapsávamos</t>
  </si>
  <si>
    <t>colapsavas</t>
  </si>
  <si>
    <t>colapsáveis</t>
  </si>
  <si>
    <t>colapsável</t>
  </si>
  <si>
    <t>colapse</t>
  </si>
  <si>
    <t>colapsei</t>
  </si>
  <si>
    <t>colapseis</t>
  </si>
  <si>
    <t>colapsem</t>
  </si>
  <si>
    <t>colapsemos</t>
  </si>
  <si>
    <t>colapses</t>
  </si>
  <si>
    <t>colapso</t>
  </si>
  <si>
    <t>colapsos</t>
  </si>
  <si>
    <t>colapsou</t>
  </si>
  <si>
    <t>debilitação</t>
  </si>
  <si>
    <t>debilitações</t>
  </si>
  <si>
    <t>debilitada</t>
  </si>
  <si>
    <t>debilitadas</t>
  </si>
  <si>
    <t>debilitado</t>
  </si>
  <si>
    <t>debilitados</t>
  </si>
  <si>
    <t>debilitante</t>
  </si>
  <si>
    <t>debilitantes</t>
  </si>
  <si>
    <t>desfaleça</t>
  </si>
  <si>
    <t>desfaleçais</t>
  </si>
  <si>
    <t>desfaleçam</t>
  </si>
  <si>
    <t>desfaleçamos</t>
  </si>
  <si>
    <t>desfaleças</t>
  </si>
  <si>
    <t>desfalece</t>
  </si>
  <si>
    <t>desfaleceis</t>
  </si>
  <si>
    <t>desfalecem</t>
  </si>
  <si>
    <t>desfalecemos</t>
  </si>
  <si>
    <t>desfalecência</t>
  </si>
  <si>
    <t>desfalecências</t>
  </si>
  <si>
    <t>desfalecendo</t>
  </si>
  <si>
    <t>desfalecente</t>
  </si>
  <si>
    <t>desfalecentes</t>
  </si>
  <si>
    <t>desfalecer</t>
  </si>
  <si>
    <t>desfalecera</t>
  </si>
  <si>
    <t>desfalecerá</t>
  </si>
  <si>
    <t>desfaleceram</t>
  </si>
  <si>
    <t>desfalecêramos</t>
  </si>
  <si>
    <t>desfalecerão</t>
  </si>
  <si>
    <t>desfaleceras</t>
  </si>
  <si>
    <t>desfalecerás</t>
  </si>
  <si>
    <t>desfalecerdes</t>
  </si>
  <si>
    <t>desfalecerei</t>
  </si>
  <si>
    <t>desfalecereis</t>
  </si>
  <si>
    <t>desfalecêreis</t>
  </si>
  <si>
    <t>desfalecerem</t>
  </si>
  <si>
    <t>desfaleceremos</t>
  </si>
  <si>
    <t>desfaleceres</t>
  </si>
  <si>
    <t>desfaleceria</t>
  </si>
  <si>
    <t>desfaleceriam</t>
  </si>
  <si>
    <t>desfaleceríamos</t>
  </si>
  <si>
    <t>desfalecerias</t>
  </si>
  <si>
    <t>desfaleceríeis</t>
  </si>
  <si>
    <t>desfalecermos</t>
  </si>
  <si>
    <t>desfaleces</t>
  </si>
  <si>
    <t>desfalecesse</t>
  </si>
  <si>
    <t>desfalecêsseis</t>
  </si>
  <si>
    <t>desfalecessem</t>
  </si>
  <si>
    <t>desfalecêssemos</t>
  </si>
  <si>
    <t>desfalecesses</t>
  </si>
  <si>
    <t>desfaleceste</t>
  </si>
  <si>
    <t>desfalecestes</t>
  </si>
  <si>
    <t>desfaleceu</t>
  </si>
  <si>
    <t>desfaleci</t>
  </si>
  <si>
    <t>desfalecia</t>
  </si>
  <si>
    <t>desfaleciam</t>
  </si>
  <si>
    <t>desfalecíamos</t>
  </si>
  <si>
    <t>desfalecias</t>
  </si>
  <si>
    <t>desfalecida</t>
  </si>
  <si>
    <t>desfalecidas</t>
  </si>
  <si>
    <t>desfalecido</t>
  </si>
  <si>
    <t>desfalecidos</t>
  </si>
  <si>
    <t>desfalecíeis</t>
  </si>
  <si>
    <t>desfalecimento</t>
  </si>
  <si>
    <t>desfalecimentos</t>
  </si>
  <si>
    <t>desfaleço</t>
  </si>
  <si>
    <t>desgastada</t>
  </si>
  <si>
    <t>desgastadas</t>
  </si>
  <si>
    <t>desgastado</t>
  </si>
  <si>
    <t>desgastados</t>
  </si>
  <si>
    <t>desgastante</t>
  </si>
  <si>
    <t>desgastantes</t>
  </si>
  <si>
    <t>desgaste</t>
  </si>
  <si>
    <t>desgastes</t>
  </si>
  <si>
    <t>desgasto</t>
  </si>
  <si>
    <t>desgastos</t>
  </si>
  <si>
    <t>enfraquecida</t>
  </si>
  <si>
    <t>enfraquecidas</t>
  </si>
  <si>
    <t>enfraquecido</t>
  </si>
  <si>
    <t>enfraquecidos</t>
  </si>
  <si>
    <t>enfraquecimento</t>
  </si>
  <si>
    <t>enfraquentada</t>
  </si>
  <si>
    <t>enfraquentadas</t>
  </si>
  <si>
    <t>enfraquentado</t>
  </si>
  <si>
    <t>enfraquentados</t>
  </si>
  <si>
    <t>enlanguesça</t>
  </si>
  <si>
    <t>enlanguesçais</t>
  </si>
  <si>
    <t>enlanguesçam</t>
  </si>
  <si>
    <t>enlanguesçamos</t>
  </si>
  <si>
    <t>enlanguesças</t>
  </si>
  <si>
    <t>enlanguesce</t>
  </si>
  <si>
    <t>enlanguesceis</t>
  </si>
  <si>
    <t>enlanguescem</t>
  </si>
  <si>
    <t>enlanguescemos</t>
  </si>
  <si>
    <t>enlanguescendo</t>
  </si>
  <si>
    <t>enlanguescer</t>
  </si>
  <si>
    <t>enlanguescera</t>
  </si>
  <si>
    <t>enlanguescerá</t>
  </si>
  <si>
    <t>enlanguesceram</t>
  </si>
  <si>
    <t>enlanguescêramos</t>
  </si>
  <si>
    <t>enlanguescerão</t>
  </si>
  <si>
    <t>enlanguesceras</t>
  </si>
  <si>
    <t>enlanguescerás</t>
  </si>
  <si>
    <t>enlanguescerdes</t>
  </si>
  <si>
    <t>enlanguescerei</t>
  </si>
  <si>
    <t>enlanguescereis</t>
  </si>
  <si>
    <t>enlanguescêreis</t>
  </si>
  <si>
    <t>enlanguescerem</t>
  </si>
  <si>
    <t>enlanguesceremos</t>
  </si>
  <si>
    <t>enlanguesceres</t>
  </si>
  <si>
    <t>enlanguesceria</t>
  </si>
  <si>
    <t>enlanguesceriam</t>
  </si>
  <si>
    <t>enlanguesceríamos</t>
  </si>
  <si>
    <t>enlanguescerias</t>
  </si>
  <si>
    <t>enlanguesceríeis</t>
  </si>
  <si>
    <t>enlanguescermos</t>
  </si>
  <si>
    <t>enlanguesces</t>
  </si>
  <si>
    <t>enlanguescesse</t>
  </si>
  <si>
    <t>enlanguescêsseis</t>
  </si>
  <si>
    <t>enlanguescessem</t>
  </si>
  <si>
    <t>enlanguescêssemos</t>
  </si>
  <si>
    <t>enlanguescesses</t>
  </si>
  <si>
    <t>enlanguesceste</t>
  </si>
  <si>
    <t>enlanguescestes</t>
  </si>
  <si>
    <t>enlanguesceu</t>
  </si>
  <si>
    <t>enlanguesci</t>
  </si>
  <si>
    <t>enlanguescia</t>
  </si>
  <si>
    <t>enlanguesciam</t>
  </si>
  <si>
    <t>enlanguescíamos</t>
  </si>
  <si>
    <t>enlanguescias</t>
  </si>
  <si>
    <t>enlanguescida</t>
  </si>
  <si>
    <t>enlanguescidas</t>
  </si>
  <si>
    <t>enlanguescido</t>
  </si>
  <si>
    <t>enlanguescidos</t>
  </si>
  <si>
    <t>enlanguescíeis</t>
  </si>
  <si>
    <t>enlanguesço</t>
  </si>
  <si>
    <t>esbodegação</t>
  </si>
  <si>
    <t>esbodegações</t>
  </si>
  <si>
    <t>esbodegada</t>
  </si>
  <si>
    <t>esbodegadas</t>
  </si>
  <si>
    <t>esbodegado</t>
  </si>
  <si>
    <t>esbodegados</t>
  </si>
  <si>
    <t>esfalfada</t>
  </si>
  <si>
    <t>esfalfadas</t>
  </si>
  <si>
    <t>esfalfado</t>
  </si>
  <si>
    <t>esfalfados</t>
  </si>
  <si>
    <t>esfalfamentos</t>
  </si>
  <si>
    <t>esgotabilidade</t>
  </si>
  <si>
    <t>esgotabilidades</t>
  </si>
  <si>
    <t>esgotada</t>
  </si>
  <si>
    <t>esgotadas</t>
  </si>
  <si>
    <t>esgotado</t>
  </si>
  <si>
    <t>esgotados</t>
  </si>
  <si>
    <t>esgotamento</t>
  </si>
  <si>
    <t>esgotamentos</t>
  </si>
  <si>
    <t>esgotante</t>
  </si>
  <si>
    <t>esgotantes</t>
  </si>
  <si>
    <t>esgotáveis</t>
  </si>
  <si>
    <t>esgotável</t>
  </si>
  <si>
    <t>estafa</t>
  </si>
  <si>
    <t>estafada</t>
  </si>
  <si>
    <t>estafadas</t>
  </si>
  <si>
    <t>estafado</t>
  </si>
  <si>
    <t>estafados</t>
  </si>
  <si>
    <t>estoirada</t>
  </si>
  <si>
    <t>estoiradas</t>
  </si>
  <si>
    <t>estoirado</t>
  </si>
  <si>
    <t>estoirados</t>
  </si>
  <si>
    <t>estourada</t>
  </si>
  <si>
    <t>estouradas</t>
  </si>
  <si>
    <t>estourado</t>
  </si>
  <si>
    <t>estourados</t>
  </si>
  <si>
    <t>exaurida</t>
  </si>
  <si>
    <t>exauridas</t>
  </si>
  <si>
    <t>exaurido</t>
  </si>
  <si>
    <t>exauridos</t>
  </si>
  <si>
    <t>exauríveis</t>
  </si>
  <si>
    <t>exaurível</t>
  </si>
  <si>
    <t>exausta</t>
  </si>
  <si>
    <t>exaustação</t>
  </si>
  <si>
    <t>exaustações</t>
  </si>
  <si>
    <t>exaustada</t>
  </si>
  <si>
    <t>exaustadas</t>
  </si>
  <si>
    <t>exaustado</t>
  </si>
  <si>
    <t>exaustados</t>
  </si>
  <si>
    <t>exaustão</t>
  </si>
  <si>
    <t>exaustas</t>
  </si>
  <si>
    <t>exaustividade</t>
  </si>
  <si>
    <t>exaustividades</t>
  </si>
  <si>
    <t>exaustivo</t>
  </si>
  <si>
    <t>exausto</t>
  </si>
  <si>
    <t>exaustões</t>
  </si>
  <si>
    <t>exaustos</t>
  </si>
  <si>
    <t>extenuação</t>
  </si>
  <si>
    <t>extenuações</t>
  </si>
  <si>
    <t>extenuada</t>
  </si>
  <si>
    <t>extenuadamente</t>
  </si>
  <si>
    <t>extenuadas</t>
  </si>
  <si>
    <t>extenuado</t>
  </si>
  <si>
    <t>extenuados</t>
  </si>
  <si>
    <t>extenuante</t>
  </si>
  <si>
    <t>extenuantes</t>
  </si>
  <si>
    <t>extenuativa</t>
  </si>
  <si>
    <t>extenuativas</t>
  </si>
  <si>
    <t>extenuativo</t>
  </si>
  <si>
    <t>extenuativos</t>
  </si>
  <si>
    <t>fadiga</t>
  </si>
  <si>
    <t>fadigada</t>
  </si>
  <si>
    <t>fadigadas</t>
  </si>
  <si>
    <t>fadigado</t>
  </si>
  <si>
    <t>fadigados</t>
  </si>
  <si>
    <t>fadigais</t>
  </si>
  <si>
    <t>fadigam</t>
  </si>
  <si>
    <t>fadigamos</t>
  </si>
  <si>
    <t>fadigando</t>
  </si>
  <si>
    <t>fadigar</t>
  </si>
  <si>
    <t>fadigara</t>
  </si>
  <si>
    <t>fadigará</t>
  </si>
  <si>
    <t>fadigaram</t>
  </si>
  <si>
    <t>fadigáramos</t>
  </si>
  <si>
    <t>fadigarão</t>
  </si>
  <si>
    <t>fadigaras</t>
  </si>
  <si>
    <t>fadigarás</t>
  </si>
  <si>
    <t>fadigardes</t>
  </si>
  <si>
    <t>fadigarei</t>
  </si>
  <si>
    <t>fadigareis</t>
  </si>
  <si>
    <t>fadigáreis</t>
  </si>
  <si>
    <t>fadigarem</t>
  </si>
  <si>
    <t>fadigaremos</t>
  </si>
  <si>
    <t>fadigares</t>
  </si>
  <si>
    <t>fadigaria</t>
  </si>
  <si>
    <t>fadigariam</t>
  </si>
  <si>
    <t>fadigaríamos</t>
  </si>
  <si>
    <t>fadigarias</t>
  </si>
  <si>
    <t>fadigaríeis</t>
  </si>
  <si>
    <t>fadigarmos</t>
  </si>
  <si>
    <t>fadigas</t>
  </si>
  <si>
    <t>fadigasse</t>
  </si>
  <si>
    <t>fadigásseis</t>
  </si>
  <si>
    <t>fadigassem</t>
  </si>
  <si>
    <t>fadigássemos</t>
  </si>
  <si>
    <t>fadigasses</t>
  </si>
  <si>
    <t>fadigaste</t>
  </si>
  <si>
    <t>fadigastes</t>
  </si>
  <si>
    <t>fadigava</t>
  </si>
  <si>
    <t>fadigavam</t>
  </si>
  <si>
    <t>fadigávamos</t>
  </si>
  <si>
    <t>fadigavas</t>
  </si>
  <si>
    <t>fadigáveis</t>
  </si>
  <si>
    <t>fadigo</t>
  </si>
  <si>
    <t>fadigosa</t>
  </si>
  <si>
    <t>fadigosas</t>
  </si>
  <si>
    <t>fadigoso</t>
  </si>
  <si>
    <t>fadigosos</t>
  </si>
  <si>
    <t>fadigou</t>
  </si>
  <si>
    <t>fadigue</t>
  </si>
  <si>
    <t>fadiguei</t>
  </si>
  <si>
    <t>fadigueis</t>
  </si>
  <si>
    <t>fadiguem</t>
  </si>
  <si>
    <t>fadiguemos</t>
  </si>
  <si>
    <t>fadigues</t>
  </si>
  <si>
    <t>fatigada</t>
  </si>
  <si>
    <t>fatigadas</t>
  </si>
  <si>
    <t>fatigado</t>
  </si>
  <si>
    <t>fatigador</t>
  </si>
  <si>
    <t>fatigadora</t>
  </si>
  <si>
    <t>fatigadoras</t>
  </si>
  <si>
    <t>fatigadores</t>
  </si>
  <si>
    <t>fatigados</t>
  </si>
  <si>
    <t>fatigante</t>
  </si>
  <si>
    <t>fatigantes</t>
  </si>
  <si>
    <t>fatigáveis</t>
  </si>
  <si>
    <t>fatigável</t>
  </si>
  <si>
    <t>fatigosa</t>
  </si>
  <si>
    <t>fatigosas</t>
  </si>
  <si>
    <t>fatigoso</t>
  </si>
  <si>
    <t>fatigosos</t>
  </si>
  <si>
    <t>fraca</t>
  </si>
  <si>
    <t>fracalhão</t>
  </si>
  <si>
    <t>fracalhões</t>
  </si>
  <si>
    <t>fracalhona</t>
  </si>
  <si>
    <t>fracalhonas</t>
  </si>
  <si>
    <t>fracalhote</t>
  </si>
  <si>
    <t>fracalhotes</t>
  </si>
  <si>
    <t>fracas</t>
  </si>
  <si>
    <t>fraco</t>
  </si>
  <si>
    <t>fracos</t>
  </si>
  <si>
    <t>frágeis</t>
  </si>
  <si>
    <t>frágil</t>
  </si>
  <si>
    <t>fragilidade</t>
  </si>
  <si>
    <t>fragilidades</t>
  </si>
  <si>
    <t>fragilizada</t>
  </si>
  <si>
    <t>fragilizadas</t>
  </si>
  <si>
    <t>fragilizado</t>
  </si>
  <si>
    <t>fragilizados</t>
  </si>
  <si>
    <t>fraqueada</t>
  </si>
  <si>
    <t>fraqueadas</t>
  </si>
  <si>
    <t>fraqueado</t>
  </si>
  <si>
    <t>fraqueados</t>
  </si>
  <si>
    <t>fraqueais</t>
  </si>
  <si>
    <t>fraqueamos</t>
  </si>
  <si>
    <t>fraqueando</t>
  </si>
  <si>
    <t>fraquear</t>
  </si>
  <si>
    <t>fraqueara</t>
  </si>
  <si>
    <t>fraqueará</t>
  </si>
  <si>
    <t>fraquearam</t>
  </si>
  <si>
    <t>fraqueáramos</t>
  </si>
  <si>
    <t>fraquearão</t>
  </si>
  <si>
    <t>fraquearas</t>
  </si>
  <si>
    <t>fraquearás</t>
  </si>
  <si>
    <t>fraqueardes</t>
  </si>
  <si>
    <t>fraquearei</t>
  </si>
  <si>
    <t>fraqueareis</t>
  </si>
  <si>
    <t>fraqueáreis</t>
  </si>
  <si>
    <t>fraquearem</t>
  </si>
  <si>
    <t>fraquearemos</t>
  </si>
  <si>
    <t>fraqueares</t>
  </si>
  <si>
    <t>fraquearia</t>
  </si>
  <si>
    <t>fraqueariam</t>
  </si>
  <si>
    <t>fraquearíamos</t>
  </si>
  <si>
    <t>fraquearias</t>
  </si>
  <si>
    <t>fraquearíeis</t>
  </si>
  <si>
    <t>fraquearmos</t>
  </si>
  <si>
    <t>fraqueasse</t>
  </si>
  <si>
    <t>fraqueásseis</t>
  </si>
  <si>
    <t>fraqueassem</t>
  </si>
  <si>
    <t>fraqueássemos</t>
  </si>
  <si>
    <t>fraqueasses</t>
  </si>
  <si>
    <t>fraqueaste</t>
  </si>
  <si>
    <t>fraqueastes</t>
  </si>
  <si>
    <t>fraqueava</t>
  </si>
  <si>
    <t>fraqueavam</t>
  </si>
  <si>
    <t>fraqueávamos</t>
  </si>
  <si>
    <t>fraqueavas</t>
  </si>
  <si>
    <t>fraqueáveis</t>
  </si>
  <si>
    <t>fraqueei</t>
  </si>
  <si>
    <t>fraqueeis</t>
  </si>
  <si>
    <t>fraqueemos</t>
  </si>
  <si>
    <t>fraqueia</t>
  </si>
  <si>
    <t>fraqueiam</t>
  </si>
  <si>
    <t>fraqueias</t>
  </si>
  <si>
    <t>fraqueie</t>
  </si>
  <si>
    <t>fraqueiem</t>
  </si>
  <si>
    <t>fraqueies</t>
  </si>
  <si>
    <t>fraqueio</t>
  </si>
  <si>
    <t>fraqueira</t>
  </si>
  <si>
    <t>fraqueiras</t>
  </si>
  <si>
    <t>fraqueiro</t>
  </si>
  <si>
    <t>fraqueiros</t>
  </si>
  <si>
    <t>fraqueja</t>
  </si>
  <si>
    <t>fraquejada</t>
  </si>
  <si>
    <t>fraquejadas</t>
  </si>
  <si>
    <t>fraquejado</t>
  </si>
  <si>
    <t>fraquejados</t>
  </si>
  <si>
    <t>fraquejais</t>
  </si>
  <si>
    <t>fraquejam</t>
  </si>
  <si>
    <t>fraquejamos</t>
  </si>
  <si>
    <t>fraquejando</t>
  </si>
  <si>
    <t>fraquejar</t>
  </si>
  <si>
    <t>fraquejara</t>
  </si>
  <si>
    <t>fraquejará</t>
  </si>
  <si>
    <t>fraquejaram</t>
  </si>
  <si>
    <t>fraquejáramos</t>
  </si>
  <si>
    <t>fraquejarão</t>
  </si>
  <si>
    <t>fraquejaras</t>
  </si>
  <si>
    <t>fraquejarás</t>
  </si>
  <si>
    <t>fraquejardes</t>
  </si>
  <si>
    <t>fraquejarei</t>
  </si>
  <si>
    <t>fraquejareis</t>
  </si>
  <si>
    <t>fraquejáreis</t>
  </si>
  <si>
    <t>fraquejarem</t>
  </si>
  <si>
    <t>fraquejaremos</t>
  </si>
  <si>
    <t>fraquejares</t>
  </si>
  <si>
    <t>fraquejaria</t>
  </si>
  <si>
    <t>fraquejariam</t>
  </si>
  <si>
    <t>fraquejaríamos</t>
  </si>
  <si>
    <t>fraquejarias</t>
  </si>
  <si>
    <t>fraquejaríeis</t>
  </si>
  <si>
    <t>fraquejarmos</t>
  </si>
  <si>
    <t>fraquejas</t>
  </si>
  <si>
    <t>fraquejasse</t>
  </si>
  <si>
    <t>fraquejásseis</t>
  </si>
  <si>
    <t>fraquejassem</t>
  </si>
  <si>
    <t>fraquejássemos</t>
  </si>
  <si>
    <t>fraquejasses</t>
  </si>
  <si>
    <t>fraquejaste</t>
  </si>
  <si>
    <t>fraquejastes</t>
  </si>
  <si>
    <t>fraquejava</t>
  </si>
  <si>
    <t>fraquejavam</t>
  </si>
  <si>
    <t>fraquejávamos</t>
  </si>
  <si>
    <t>fraquejavas</t>
  </si>
  <si>
    <t>fraquejáveis</t>
  </si>
  <si>
    <t>fraqueje</t>
  </si>
  <si>
    <t>fraquejei</t>
  </si>
  <si>
    <t>fraquejeis</t>
  </si>
  <si>
    <t>fraquejem</t>
  </si>
  <si>
    <t>fraquejemos</t>
  </si>
  <si>
    <t>fraquejes</t>
  </si>
  <si>
    <t>fraquejo</t>
  </si>
  <si>
    <t>fraquejou</t>
  </si>
  <si>
    <t>fraqueou</t>
  </si>
  <si>
    <t>fraquete</t>
  </si>
  <si>
    <t>fraquetes</t>
  </si>
  <si>
    <t>fraqueza</t>
  </si>
  <si>
    <t>fraquezas</t>
  </si>
  <si>
    <t>frouxada</t>
  </si>
  <si>
    <t>frouxadas</t>
  </si>
  <si>
    <t>frouxado</t>
  </si>
  <si>
    <t>frouxados</t>
  </si>
  <si>
    <t>frouxamente</t>
  </si>
  <si>
    <t>frouxéis</t>
  </si>
  <si>
    <t>frouxel</t>
  </si>
  <si>
    <t>frouxeza</t>
  </si>
  <si>
    <t>frouxezas</t>
  </si>
  <si>
    <t>frouxidade</t>
  </si>
  <si>
    <t>frouxidades</t>
  </si>
  <si>
    <t>frouxidão</t>
  </si>
  <si>
    <t>frouxidões</t>
  </si>
  <si>
    <t>impotência</t>
  </si>
  <si>
    <t>impotências</t>
  </si>
  <si>
    <t>impotente</t>
  </si>
  <si>
    <t>impotentes</t>
  </si>
  <si>
    <t>langor</t>
  </si>
  <si>
    <t>langores</t>
  </si>
  <si>
    <t>langorosa</t>
  </si>
  <si>
    <t>langorosas</t>
  </si>
  <si>
    <t>langoroso</t>
  </si>
  <si>
    <t>langorosos</t>
  </si>
  <si>
    <t>langua</t>
  </si>
  <si>
    <t>languais</t>
  </si>
  <si>
    <t>languam</t>
  </si>
  <si>
    <t>languamos</t>
  </si>
  <si>
    <t>languas</t>
  </si>
  <si>
    <t>langue</t>
  </si>
  <si>
    <t>languem</t>
  </si>
  <si>
    <t>langues</t>
  </si>
  <si>
    <t>languesça</t>
  </si>
  <si>
    <t>languesçais</t>
  </si>
  <si>
    <t>languesçam</t>
  </si>
  <si>
    <t>languesçamos</t>
  </si>
  <si>
    <t>languesças</t>
  </si>
  <si>
    <t>languesce</t>
  </si>
  <si>
    <t>languesceis</t>
  </si>
  <si>
    <t>languescem</t>
  </si>
  <si>
    <t>languescemos</t>
  </si>
  <si>
    <t>languescendo</t>
  </si>
  <si>
    <t>languescente</t>
  </si>
  <si>
    <t>languescentes</t>
  </si>
  <si>
    <t>languescer</t>
  </si>
  <si>
    <t>languescera</t>
  </si>
  <si>
    <t>languescerá</t>
  </si>
  <si>
    <t>languesceram</t>
  </si>
  <si>
    <t>languescêramos</t>
  </si>
  <si>
    <t>languescerão</t>
  </si>
  <si>
    <t>languesceras</t>
  </si>
  <si>
    <t>languescerás</t>
  </si>
  <si>
    <t>languescerdes</t>
  </si>
  <si>
    <t>languescerei</t>
  </si>
  <si>
    <t>languescereis</t>
  </si>
  <si>
    <t>languescêreis</t>
  </si>
  <si>
    <t>languescerem</t>
  </si>
  <si>
    <t>languesceremos</t>
  </si>
  <si>
    <t>languesceres</t>
  </si>
  <si>
    <t>languesceria</t>
  </si>
  <si>
    <t>languesceriam</t>
  </si>
  <si>
    <t>languesceríamos</t>
  </si>
  <si>
    <t>languescerias</t>
  </si>
  <si>
    <t>languesceríeis</t>
  </si>
  <si>
    <t>languescermos</t>
  </si>
  <si>
    <t>languesces</t>
  </si>
  <si>
    <t>languescesse</t>
  </si>
  <si>
    <t>languescêsseis</t>
  </si>
  <si>
    <t>languescessem</t>
  </si>
  <si>
    <t>languescêssemos</t>
  </si>
  <si>
    <t>languescesses</t>
  </si>
  <si>
    <t>languesceste</t>
  </si>
  <si>
    <t>languescestes</t>
  </si>
  <si>
    <t>languesceu</t>
  </si>
  <si>
    <t>languesci</t>
  </si>
  <si>
    <t>languescia</t>
  </si>
  <si>
    <t>languesciam</t>
  </si>
  <si>
    <t>languescíamos</t>
  </si>
  <si>
    <t>languescias</t>
  </si>
  <si>
    <t>languescida</t>
  </si>
  <si>
    <t>languescidas</t>
  </si>
  <si>
    <t>languescido</t>
  </si>
  <si>
    <t>languescidos</t>
  </si>
  <si>
    <t>languescíeis</t>
  </si>
  <si>
    <t>languesço</t>
  </si>
  <si>
    <t>langui</t>
  </si>
  <si>
    <t>languia</t>
  </si>
  <si>
    <t>languiam</t>
  </si>
  <si>
    <t>languíamos</t>
  </si>
  <si>
    <t>languias</t>
  </si>
  <si>
    <t>languida</t>
  </si>
  <si>
    <t>lânguida</t>
  </si>
  <si>
    <t>languidas</t>
  </si>
  <si>
    <t>lânguidas</t>
  </si>
  <si>
    <t>languidez</t>
  </si>
  <si>
    <t>languidezes</t>
  </si>
  <si>
    <t>languido</t>
  </si>
  <si>
    <t>lânguido</t>
  </si>
  <si>
    <t>languidos</t>
  </si>
  <si>
    <t>lânguidos</t>
  </si>
  <si>
    <t>languíeis</t>
  </si>
  <si>
    <t>languimos</t>
  </si>
  <si>
    <t>languindo</t>
  </si>
  <si>
    <t>languir</t>
  </si>
  <si>
    <t>languira</t>
  </si>
  <si>
    <t>languirá</t>
  </si>
  <si>
    <t>languiram</t>
  </si>
  <si>
    <t>languíramos</t>
  </si>
  <si>
    <t>languirão</t>
  </si>
  <si>
    <t>languiras</t>
  </si>
  <si>
    <t>languirás</t>
  </si>
  <si>
    <t>languirdes</t>
  </si>
  <si>
    <t>languirei</t>
  </si>
  <si>
    <t>languireis</t>
  </si>
  <si>
    <t>languíreis</t>
  </si>
  <si>
    <t>languirem</t>
  </si>
  <si>
    <t>languiremos</t>
  </si>
  <si>
    <t>languires</t>
  </si>
  <si>
    <t>languiria</t>
  </si>
  <si>
    <t>languiriam</t>
  </si>
  <si>
    <t>languiríamos</t>
  </si>
  <si>
    <t>languirias</t>
  </si>
  <si>
    <t>languiríeis</t>
  </si>
  <si>
    <t>languirmos</t>
  </si>
  <si>
    <t>languis</t>
  </si>
  <si>
    <t>languisse</t>
  </si>
  <si>
    <t>languísseis</t>
  </si>
  <si>
    <t>languissem</t>
  </si>
  <si>
    <t>languíssemos</t>
  </si>
  <si>
    <t>languisses</t>
  </si>
  <si>
    <t>languiste</t>
  </si>
  <si>
    <t>languistes</t>
  </si>
  <si>
    <t>languiu</t>
  </si>
  <si>
    <t>languo</t>
  </si>
  <si>
    <t>lassa</t>
  </si>
  <si>
    <t>lassada</t>
  </si>
  <si>
    <t>lassadas</t>
  </si>
  <si>
    <t>lassado</t>
  </si>
  <si>
    <t>lassados</t>
  </si>
  <si>
    <t>lassais</t>
  </si>
  <si>
    <t>lassam</t>
  </si>
  <si>
    <t>lassamos</t>
  </si>
  <si>
    <t>lassando</t>
  </si>
  <si>
    <t>lassar</t>
  </si>
  <si>
    <t>lassara</t>
  </si>
  <si>
    <t>lassará</t>
  </si>
  <si>
    <t>lassaram</t>
  </si>
  <si>
    <t>lassáramos</t>
  </si>
  <si>
    <t>lassarão</t>
  </si>
  <si>
    <t>lassaras</t>
  </si>
  <si>
    <t>lassarás</t>
  </si>
  <si>
    <t>lassardes</t>
  </si>
  <si>
    <t>lassarei</t>
  </si>
  <si>
    <t>lassareis</t>
  </si>
  <si>
    <t>lassáreis</t>
  </si>
  <si>
    <t>lassarem</t>
  </si>
  <si>
    <t>lassaremos</t>
  </si>
  <si>
    <t>lassares</t>
  </si>
  <si>
    <t>lassaria</t>
  </si>
  <si>
    <t>lassariam</t>
  </si>
  <si>
    <t>lassaríamos</t>
  </si>
  <si>
    <t>lassarias</t>
  </si>
  <si>
    <t>lassaríeis</t>
  </si>
  <si>
    <t>lassarmos</t>
  </si>
  <si>
    <t>lassas</t>
  </si>
  <si>
    <t>lassasse</t>
  </si>
  <si>
    <t>lassásseis</t>
  </si>
  <si>
    <t>lassassem</t>
  </si>
  <si>
    <t>lassássemos</t>
  </si>
  <si>
    <t>lassasses</t>
  </si>
  <si>
    <t>lassaste</t>
  </si>
  <si>
    <t>lassastes</t>
  </si>
  <si>
    <t>lassava</t>
  </si>
  <si>
    <t>lassavam</t>
  </si>
  <si>
    <t>lassávamos</t>
  </si>
  <si>
    <t>lassavas</t>
  </si>
  <si>
    <t>lassáveis</t>
  </si>
  <si>
    <t>lasse</t>
  </si>
  <si>
    <t>lassei</t>
  </si>
  <si>
    <t>lasseis</t>
  </si>
  <si>
    <t>lassem</t>
  </si>
  <si>
    <t>lassemos</t>
  </si>
  <si>
    <t>lasses</t>
  </si>
  <si>
    <t>lassidão</t>
  </si>
  <si>
    <t>lassidões</t>
  </si>
  <si>
    <t>lassitude</t>
  </si>
  <si>
    <t>lassitudes</t>
  </si>
  <si>
    <t>lasso</t>
  </si>
  <si>
    <t>lassos</t>
  </si>
  <si>
    <t>lassou</t>
  </si>
  <si>
    <t>moedeira</t>
  </si>
  <si>
    <t>moedeiras</t>
  </si>
  <si>
    <t>moição</t>
  </si>
  <si>
    <t>moições</t>
  </si>
  <si>
    <t>moída</t>
  </si>
  <si>
    <t>moídas</t>
  </si>
  <si>
    <t>moído</t>
  </si>
  <si>
    <t>moídos</t>
  </si>
  <si>
    <t>mole</t>
  </si>
  <si>
    <t>moles</t>
  </si>
  <si>
    <t>moleza</t>
  </si>
  <si>
    <t>molezas</t>
  </si>
  <si>
    <t>ofega</t>
  </si>
  <si>
    <t>ofegação</t>
  </si>
  <si>
    <t>ofegações</t>
  </si>
  <si>
    <t>ofegada</t>
  </si>
  <si>
    <t>ofegadas</t>
  </si>
  <si>
    <t>ofegado</t>
  </si>
  <si>
    <t>ofegados</t>
  </si>
  <si>
    <t>ofegais</t>
  </si>
  <si>
    <t>ofegam</t>
  </si>
  <si>
    <t>ofegamos</t>
  </si>
  <si>
    <t>ofegando</t>
  </si>
  <si>
    <t>ofegante</t>
  </si>
  <si>
    <t>ofegantes</t>
  </si>
  <si>
    <t>ofegar</t>
  </si>
  <si>
    <t>ofegara</t>
  </si>
  <si>
    <t>ofegará</t>
  </si>
  <si>
    <t>ofegaram</t>
  </si>
  <si>
    <t>ofegáramos</t>
  </si>
  <si>
    <t>ofegarão</t>
  </si>
  <si>
    <t>ofegaras</t>
  </si>
  <si>
    <t>ofegarás</t>
  </si>
  <si>
    <t>ofegardes</t>
  </si>
  <si>
    <t>ofegarei</t>
  </si>
  <si>
    <t>ofegareis</t>
  </si>
  <si>
    <t>ofegáreis</t>
  </si>
  <si>
    <t>ofegarem</t>
  </si>
  <si>
    <t>ofegaremos</t>
  </si>
  <si>
    <t>ofegares</t>
  </si>
  <si>
    <t>ofegaria</t>
  </si>
  <si>
    <t>ofegariam</t>
  </si>
  <si>
    <t>ofegaríamos</t>
  </si>
  <si>
    <t>ofegarias</t>
  </si>
  <si>
    <t>ofegaríeis</t>
  </si>
  <si>
    <t>ofegarmos</t>
  </si>
  <si>
    <t>ofegas</t>
  </si>
  <si>
    <t>ofegasse</t>
  </si>
  <si>
    <t>ofegásseis</t>
  </si>
  <si>
    <t>ofegassem</t>
  </si>
  <si>
    <t>ofegássemos</t>
  </si>
  <si>
    <t>ofegasses</t>
  </si>
  <si>
    <t>ofegaste</t>
  </si>
  <si>
    <t>ofegastes</t>
  </si>
  <si>
    <t>ofegava</t>
  </si>
  <si>
    <t>ofegavam</t>
  </si>
  <si>
    <t>ofegávamos</t>
  </si>
  <si>
    <t>ofegavas</t>
  </si>
  <si>
    <t>ofegáveis</t>
  </si>
  <si>
    <t>ofego</t>
  </si>
  <si>
    <t>ofegos</t>
  </si>
  <si>
    <t>ofegosa</t>
  </si>
  <si>
    <t>ofegosas</t>
  </si>
  <si>
    <t>ofegoso</t>
  </si>
  <si>
    <t>ofegosos</t>
  </si>
  <si>
    <t>ofegou</t>
  </si>
  <si>
    <t>ofegue</t>
  </si>
  <si>
    <t>ofeguei</t>
  </si>
  <si>
    <t>ofegueis</t>
  </si>
  <si>
    <t>ofeguem</t>
  </si>
  <si>
    <t>ofeguemos</t>
  </si>
  <si>
    <t>ofegues</t>
  </si>
  <si>
    <t>prostamento</t>
  </si>
  <si>
    <t>prostamentos</t>
  </si>
  <si>
    <t>prostra</t>
  </si>
  <si>
    <t>prostração</t>
  </si>
  <si>
    <t>prostrações</t>
  </si>
  <si>
    <t>prostrada</t>
  </si>
  <si>
    <t>prostradas</t>
  </si>
  <si>
    <t>prostrado</t>
  </si>
  <si>
    <t>prostrados</t>
  </si>
  <si>
    <t>prostrais</t>
  </si>
  <si>
    <t>prostram</t>
  </si>
  <si>
    <t>prostramos</t>
  </si>
  <si>
    <t>prostrando</t>
  </si>
  <si>
    <t>prostrar</t>
  </si>
  <si>
    <t>prostrara</t>
  </si>
  <si>
    <t>prostrará</t>
  </si>
  <si>
    <t>prostraram</t>
  </si>
  <si>
    <t>prostráramos</t>
  </si>
  <si>
    <t>prostrarão</t>
  </si>
  <si>
    <t>prostraras</t>
  </si>
  <si>
    <t>prostrarás</t>
  </si>
  <si>
    <t>prostrardes</t>
  </si>
  <si>
    <t>prostrarei</t>
  </si>
  <si>
    <t>prostrareis</t>
  </si>
  <si>
    <t>prostráreis</t>
  </si>
  <si>
    <t>prostrarem</t>
  </si>
  <si>
    <t>prostraremos</t>
  </si>
  <si>
    <t>prostrares</t>
  </si>
  <si>
    <t>prostraria</t>
  </si>
  <si>
    <t>prostrariam</t>
  </si>
  <si>
    <t>prostraríamos</t>
  </si>
  <si>
    <t>prostrarias</t>
  </si>
  <si>
    <t>prostraríeis</t>
  </si>
  <si>
    <t>prostrarmos</t>
  </si>
  <si>
    <t>prostras</t>
  </si>
  <si>
    <t>prostrasse</t>
  </si>
  <si>
    <t>prostrásseis</t>
  </si>
  <si>
    <t>prostrassem</t>
  </si>
  <si>
    <t>prostrássemos</t>
  </si>
  <si>
    <t>prostrasses</t>
  </si>
  <si>
    <t>prostraste</t>
  </si>
  <si>
    <t>prostrastes</t>
  </si>
  <si>
    <t>prostrava</t>
  </si>
  <si>
    <t>prostravam</t>
  </si>
  <si>
    <t>prostrávamos</t>
  </si>
  <si>
    <t>prostravas</t>
  </si>
  <si>
    <t>prostráveis</t>
  </si>
  <si>
    <t>prostre</t>
  </si>
  <si>
    <t>prostrei</t>
  </si>
  <si>
    <t>prostreis</t>
  </si>
  <si>
    <t>prostrem</t>
  </si>
  <si>
    <t>prostremos</t>
  </si>
  <si>
    <t>prostres</t>
  </si>
  <si>
    <t>prostro</t>
  </si>
  <si>
    <t>prostrou</t>
  </si>
  <si>
    <t>acabrunhada</t>
  </si>
  <si>
    <t>acabrunhadas</t>
  </si>
  <si>
    <t>acabrunhado</t>
  </si>
  <si>
    <t>acabrunhados</t>
  </si>
  <si>
    <t>adormeca</t>
  </si>
  <si>
    <t>adormecais</t>
  </si>
  <si>
    <t>adormecam</t>
  </si>
  <si>
    <t>adormecamos</t>
  </si>
  <si>
    <t>adormecas</t>
  </si>
  <si>
    <t>adormece</t>
  </si>
  <si>
    <t>adormecedor</t>
  </si>
  <si>
    <t>adormecedora</t>
  </si>
  <si>
    <t>adormecedoras</t>
  </si>
  <si>
    <t>adormecedores</t>
  </si>
  <si>
    <t>adormeceis</t>
  </si>
  <si>
    <t>adormecem</t>
  </si>
  <si>
    <t>adormecemos</t>
  </si>
  <si>
    <t>adormecendo</t>
  </si>
  <si>
    <t>adormecer</t>
  </si>
  <si>
    <t>adormecera</t>
  </si>
  <si>
    <t>adormecerá</t>
  </si>
  <si>
    <t>adormeceram</t>
  </si>
  <si>
    <t>adormecêramos</t>
  </si>
  <si>
    <t>adormecerão</t>
  </si>
  <si>
    <t>adormeceras</t>
  </si>
  <si>
    <t>adormecerás</t>
  </si>
  <si>
    <t>adormecerdes</t>
  </si>
  <si>
    <t>adormecerei</t>
  </si>
  <si>
    <t>adormecereis</t>
  </si>
  <si>
    <t>adormecêreis</t>
  </si>
  <si>
    <t>adormecerem</t>
  </si>
  <si>
    <t>adormeceremos</t>
  </si>
  <si>
    <t>adormeceres</t>
  </si>
  <si>
    <t>adormeceria</t>
  </si>
  <si>
    <t>adormeceriam</t>
  </si>
  <si>
    <t>adormeceríamos</t>
  </si>
  <si>
    <t>adormecerias</t>
  </si>
  <si>
    <t>adormeceríeis</t>
  </si>
  <si>
    <t>adormecermos</t>
  </si>
  <si>
    <t>adormeces</t>
  </si>
  <si>
    <t>adormecesse</t>
  </si>
  <si>
    <t>adormecêsseis</t>
  </si>
  <si>
    <t>adormecessem</t>
  </si>
  <si>
    <t>adormecêssemos</t>
  </si>
  <si>
    <t>adormecesses</t>
  </si>
  <si>
    <t>adormeceste</t>
  </si>
  <si>
    <t>adormecestes</t>
  </si>
  <si>
    <t>adormeceu</t>
  </si>
  <si>
    <t>adormeci</t>
  </si>
  <si>
    <t>adormecia</t>
  </si>
  <si>
    <t>adormeciam</t>
  </si>
  <si>
    <t>adormecíamos</t>
  </si>
  <si>
    <t>adormecias</t>
  </si>
  <si>
    <t>adormecida</t>
  </si>
  <si>
    <t>adormecidas</t>
  </si>
  <si>
    <t>adormecido</t>
  </si>
  <si>
    <t>adormecidos</t>
  </si>
  <si>
    <t>adormecíeis</t>
  </si>
  <si>
    <t>adormecimento</t>
  </si>
  <si>
    <t>adormecimentos</t>
  </si>
  <si>
    <t>adormeco</t>
  </si>
  <si>
    <t>amorfo</t>
  </si>
  <si>
    <t>amorfos</t>
  </si>
  <si>
    <t>anestesia</t>
  </si>
  <si>
    <t>anestesiada</t>
  </si>
  <si>
    <t>anestesiadas</t>
  </si>
  <si>
    <t>anestesiado</t>
  </si>
  <si>
    <t>anestesiados</t>
  </si>
  <si>
    <t>anestesiais</t>
  </si>
  <si>
    <t>anestesiam</t>
  </si>
  <si>
    <t>anestesiamos</t>
  </si>
  <si>
    <t>anestesiando</t>
  </si>
  <si>
    <t>anestesiar</t>
  </si>
  <si>
    <t>anestesiara</t>
  </si>
  <si>
    <t>anestesiará</t>
  </si>
  <si>
    <t>anestesiaram</t>
  </si>
  <si>
    <t>anestesiáramos</t>
  </si>
  <si>
    <t>anestesiarão</t>
  </si>
  <si>
    <t>anestesiaras</t>
  </si>
  <si>
    <t>anestesiarás</t>
  </si>
  <si>
    <t>anestesiardes</t>
  </si>
  <si>
    <t>anestesiarei</t>
  </si>
  <si>
    <t>anestesiareis</t>
  </si>
  <si>
    <t>anestesiáreis</t>
  </si>
  <si>
    <t>anestesiarem</t>
  </si>
  <si>
    <t>anestesiaremos</t>
  </si>
  <si>
    <t>anestesiares</t>
  </si>
  <si>
    <t>anestesiaria</t>
  </si>
  <si>
    <t>anestesiariam</t>
  </si>
  <si>
    <t>anestesiaríamos</t>
  </si>
  <si>
    <t>anestesiarias</t>
  </si>
  <si>
    <t>anestesiaríeis</t>
  </si>
  <si>
    <t>anestesiarmos</t>
  </si>
  <si>
    <t>anestesias</t>
  </si>
  <si>
    <t>anestesiasse</t>
  </si>
  <si>
    <t>anestesiásseis</t>
  </si>
  <si>
    <t>anestesiassem</t>
  </si>
  <si>
    <t>anestesiássemos</t>
  </si>
  <si>
    <t>anestesiasses</t>
  </si>
  <si>
    <t>anestesiaste</t>
  </si>
  <si>
    <t>anestesiastes</t>
  </si>
  <si>
    <t>anestesiava</t>
  </si>
  <si>
    <t>anestesiavam</t>
  </si>
  <si>
    <t>anestesiávamos</t>
  </si>
  <si>
    <t>anestesiavas</t>
  </si>
  <si>
    <t>anestesiáveis</t>
  </si>
  <si>
    <t>anestesie</t>
  </si>
  <si>
    <t>anestesiei</t>
  </si>
  <si>
    <t>anestesieis</t>
  </si>
  <si>
    <t>anestesiem</t>
  </si>
  <si>
    <t>anestesiemos</t>
  </si>
  <si>
    <t>anestesies</t>
  </si>
  <si>
    <t>anestesio</t>
  </si>
  <si>
    <t>anestesiou</t>
  </si>
  <si>
    <t>apatia</t>
  </si>
  <si>
    <t>apatias</t>
  </si>
  <si>
    <t>apática</t>
  </si>
  <si>
    <t>apaticamente</t>
  </si>
  <si>
    <t>apáticas</t>
  </si>
  <si>
    <t>apático</t>
  </si>
  <si>
    <t>apáticos</t>
  </si>
  <si>
    <t>atonia</t>
  </si>
  <si>
    <t>atoniada</t>
  </si>
  <si>
    <t>atoniadas</t>
  </si>
  <si>
    <t>atoniado</t>
  </si>
  <si>
    <t>atoniados</t>
  </si>
  <si>
    <t>atonias</t>
  </si>
  <si>
    <t>atónica</t>
  </si>
  <si>
    <t>atónicas</t>
  </si>
  <si>
    <t>atónico</t>
  </si>
  <si>
    <t>atónicos</t>
  </si>
  <si>
    <t>atonismo</t>
  </si>
  <si>
    <t>atonismos</t>
  </si>
  <si>
    <t>desânimo</t>
  </si>
  <si>
    <t>desencorajada</t>
  </si>
  <si>
    <t>desencorajadas</t>
  </si>
  <si>
    <t>desencorajado</t>
  </si>
  <si>
    <t>desencorajados</t>
  </si>
  <si>
    <t>desinteressa</t>
  </si>
  <si>
    <t>desinteressada</t>
  </si>
  <si>
    <t>desinteressadamente</t>
  </si>
  <si>
    <t>desinteressadas</t>
  </si>
  <si>
    <t>desinteressado</t>
  </si>
  <si>
    <t>desinteressados</t>
  </si>
  <si>
    <t>desinteressais</t>
  </si>
  <si>
    <t>desinteressam</t>
  </si>
  <si>
    <t>desinteressamos</t>
  </si>
  <si>
    <t>desinteressando</t>
  </si>
  <si>
    <t>desinteressantemente</t>
  </si>
  <si>
    <t>desinteressar</t>
  </si>
  <si>
    <t>desinteressara</t>
  </si>
  <si>
    <t>desinteressará</t>
  </si>
  <si>
    <t>desinteressaram</t>
  </si>
  <si>
    <t>desinteressáramos</t>
  </si>
  <si>
    <t>desinteressarão</t>
  </si>
  <si>
    <t>desinteressaras</t>
  </si>
  <si>
    <t>desinteressarás</t>
  </si>
  <si>
    <t>desinteressardes</t>
  </si>
  <si>
    <t>desinteressarei</t>
  </si>
  <si>
    <t>desinteressareis</t>
  </si>
  <si>
    <t>desinteressáreis</t>
  </si>
  <si>
    <t>desinteressarem</t>
  </si>
  <si>
    <t>desinteressaremos</t>
  </si>
  <si>
    <t>desinteressares</t>
  </si>
  <si>
    <t>desinteressaria</t>
  </si>
  <si>
    <t>desinteressariam</t>
  </si>
  <si>
    <t>desinteressaríamos</t>
  </si>
  <si>
    <t>desinteressarias</t>
  </si>
  <si>
    <t>desinteressaríeis</t>
  </si>
  <si>
    <t>desinteressarmos</t>
  </si>
  <si>
    <t>desinteressas</t>
  </si>
  <si>
    <t>desinteressasse</t>
  </si>
  <si>
    <t>desinteressásseis</t>
  </si>
  <si>
    <t>desinteressassem</t>
  </si>
  <si>
    <t>desinteressássemos</t>
  </si>
  <si>
    <t>desinteressasses</t>
  </si>
  <si>
    <t>desinteressaste</t>
  </si>
  <si>
    <t>desinteressastes</t>
  </si>
  <si>
    <t>desinteressava</t>
  </si>
  <si>
    <t>desinteressavam</t>
  </si>
  <si>
    <t>desinteressávamos</t>
  </si>
  <si>
    <t>desinteressavas</t>
  </si>
  <si>
    <t>desinteressáveis</t>
  </si>
  <si>
    <t>desinteresse</t>
  </si>
  <si>
    <t>desinteressei</t>
  </si>
  <si>
    <t>desinteresseis</t>
  </si>
  <si>
    <t>desinteressem</t>
  </si>
  <si>
    <t>desinteressemos</t>
  </si>
  <si>
    <t>desinteresses</t>
  </si>
  <si>
    <t>desinteresso</t>
  </si>
  <si>
    <t>desinteressou</t>
  </si>
  <si>
    <t>desmaia</t>
  </si>
  <si>
    <t>desmaiada</t>
  </si>
  <si>
    <t>desmaiadas</t>
  </si>
  <si>
    <t>desmaiado</t>
  </si>
  <si>
    <t>desmaiados</t>
  </si>
  <si>
    <t>desmaiais</t>
  </si>
  <si>
    <t>desmaiam</t>
  </si>
  <si>
    <t>desmaiamos</t>
  </si>
  <si>
    <t>desmaiando</t>
  </si>
  <si>
    <t>desmaiar</t>
  </si>
  <si>
    <t>desmaiara</t>
  </si>
  <si>
    <t>desmaiará</t>
  </si>
  <si>
    <t>desmaiaram</t>
  </si>
  <si>
    <t>desmaiáramos</t>
  </si>
  <si>
    <t>desmaiarão</t>
  </si>
  <si>
    <t>desmaiaras</t>
  </si>
  <si>
    <t>desmaiarás</t>
  </si>
  <si>
    <t>desmaiardes</t>
  </si>
  <si>
    <t>desmaiarei</t>
  </si>
  <si>
    <t>desmaiareis</t>
  </si>
  <si>
    <t>desmaiáreis</t>
  </si>
  <si>
    <t>desmaiarem</t>
  </si>
  <si>
    <t>desmaiaremos</t>
  </si>
  <si>
    <t>desmaiares</t>
  </si>
  <si>
    <t>desmaiaria</t>
  </si>
  <si>
    <t>desmaiariam</t>
  </si>
  <si>
    <t>desmaiaríamos</t>
  </si>
  <si>
    <t>desmaiarias</t>
  </si>
  <si>
    <t>desmaiaríeis</t>
  </si>
  <si>
    <t>desmaiarmos</t>
  </si>
  <si>
    <t>desmaias</t>
  </si>
  <si>
    <t>desmaiasse</t>
  </si>
  <si>
    <t>desmaiásseis</t>
  </si>
  <si>
    <t>desmaiassem</t>
  </si>
  <si>
    <t>desmaiássemos</t>
  </si>
  <si>
    <t>desmaiasses</t>
  </si>
  <si>
    <t>desmaiaste</t>
  </si>
  <si>
    <t>desmaiastes</t>
  </si>
  <si>
    <t>desmaiava</t>
  </si>
  <si>
    <t>desmaiavam</t>
  </si>
  <si>
    <t>desmaiávamos</t>
  </si>
  <si>
    <t>desmaiavas</t>
  </si>
  <si>
    <t>desmaiáveis</t>
  </si>
  <si>
    <t>desmaie</t>
  </si>
  <si>
    <t>desmaiei</t>
  </si>
  <si>
    <t>desmaieis</t>
  </si>
  <si>
    <t>desmaiem</t>
  </si>
  <si>
    <t>desmaiemos</t>
  </si>
  <si>
    <t>desmaies</t>
  </si>
  <si>
    <t>desmaio</t>
  </si>
  <si>
    <t>desmaios</t>
  </si>
  <si>
    <t>desmaiou</t>
  </si>
  <si>
    <t>desmotivação</t>
  </si>
  <si>
    <t>desmotivações</t>
  </si>
  <si>
    <t>desmotivada</t>
  </si>
  <si>
    <t>desmotivadas</t>
  </si>
  <si>
    <t>desmotivado</t>
  </si>
  <si>
    <t>desmotivados</t>
  </si>
  <si>
    <t>desmotivante</t>
  </si>
  <si>
    <t>desmotivantes</t>
  </si>
  <si>
    <t>dormência</t>
  </si>
  <si>
    <t>dormências</t>
  </si>
  <si>
    <t>dormente</t>
  </si>
  <si>
    <t>dormentes</t>
  </si>
  <si>
    <t>dormição</t>
  </si>
  <si>
    <t>dormições</t>
  </si>
  <si>
    <t>dormida</t>
  </si>
  <si>
    <t>dormidas</t>
  </si>
  <si>
    <t>dormido</t>
  </si>
  <si>
    <t>dormidos</t>
  </si>
  <si>
    <t>dormita</t>
  </si>
  <si>
    <t>dormitais</t>
  </si>
  <si>
    <t>dormitam</t>
  </si>
  <si>
    <t>dormitamos</t>
  </si>
  <si>
    <t>dormitando</t>
  </si>
  <si>
    <t>dormitar</t>
  </si>
  <si>
    <t>dormitara</t>
  </si>
  <si>
    <t>dormitará</t>
  </si>
  <si>
    <t>dormitaram</t>
  </si>
  <si>
    <t>dormitáramos</t>
  </si>
  <si>
    <t>dormitarão</t>
  </si>
  <si>
    <t>dormitaras</t>
  </si>
  <si>
    <t>dormitarás</t>
  </si>
  <si>
    <t>dormitardes</t>
  </si>
  <si>
    <t>dormitarei</t>
  </si>
  <si>
    <t>dormitareis</t>
  </si>
  <si>
    <t>dormitáreis</t>
  </si>
  <si>
    <t>dormitarem</t>
  </si>
  <si>
    <t>dormitaremos</t>
  </si>
  <si>
    <t>dormitares</t>
  </si>
  <si>
    <t>dormitaria</t>
  </si>
  <si>
    <t>dormitariam</t>
  </si>
  <si>
    <t>dormitaríamos</t>
  </si>
  <si>
    <t>dormitarias</t>
  </si>
  <si>
    <t>dormitaríeis</t>
  </si>
  <si>
    <t>dormitarmos</t>
  </si>
  <si>
    <t>dormitas</t>
  </si>
  <si>
    <t>dormitasse</t>
  </si>
  <si>
    <t>dormitásseis</t>
  </si>
  <si>
    <t>dormitassem</t>
  </si>
  <si>
    <t>dormitássemos</t>
  </si>
  <si>
    <t>dormitasses</t>
  </si>
  <si>
    <t>dormitaste</t>
  </si>
  <si>
    <t>dormitastes</t>
  </si>
  <si>
    <t>dormitava</t>
  </si>
  <si>
    <t>dormitavam</t>
  </si>
  <si>
    <t>dormitávamos</t>
  </si>
  <si>
    <t>dormitavas</t>
  </si>
  <si>
    <t>dormitáveis</t>
  </si>
  <si>
    <t>dormite</t>
  </si>
  <si>
    <t>dormitei</t>
  </si>
  <si>
    <t>dormiteis</t>
  </si>
  <si>
    <t>dormitem</t>
  </si>
  <si>
    <t>dormitemos</t>
  </si>
  <si>
    <t>dormites</t>
  </si>
  <si>
    <t>dormito</t>
  </si>
  <si>
    <t>dormitou</t>
  </si>
  <si>
    <t>embotada</t>
  </si>
  <si>
    <t>embotadas</t>
  </si>
  <si>
    <t>embotado</t>
  </si>
  <si>
    <t>embotados</t>
  </si>
  <si>
    <t>emburrada</t>
  </si>
  <si>
    <t>emburradas</t>
  </si>
  <si>
    <t>emburrado</t>
  </si>
  <si>
    <t>emburrados</t>
  </si>
  <si>
    <t>ensonada</t>
  </si>
  <si>
    <t>ensonadas</t>
  </si>
  <si>
    <t>ensonado</t>
  </si>
  <si>
    <t>ensonados</t>
  </si>
  <si>
    <t>ensonolenta</t>
  </si>
  <si>
    <t>ensonolentas</t>
  </si>
  <si>
    <t>ensonolento</t>
  </si>
  <si>
    <t>ensonolentos</t>
  </si>
  <si>
    <t>ensonorentada</t>
  </si>
  <si>
    <t>ensonorentadas</t>
  </si>
  <si>
    <t>ensonorentado</t>
  </si>
  <si>
    <t>ensonorentados</t>
  </si>
  <si>
    <t>entorpeça</t>
  </si>
  <si>
    <t>entorpeçais</t>
  </si>
  <si>
    <t>entorpeçam</t>
  </si>
  <si>
    <t>entorpeçamos</t>
  </si>
  <si>
    <t>entorpeças</t>
  </si>
  <si>
    <t>entorpece</t>
  </si>
  <si>
    <t>entorpeceis</t>
  </si>
  <si>
    <t>entorpecem</t>
  </si>
  <si>
    <t>entorpecemos</t>
  </si>
  <si>
    <t>entorpecendo</t>
  </si>
  <si>
    <t>entorpecente</t>
  </si>
  <si>
    <t>entorpecentes</t>
  </si>
  <si>
    <t>entorpecer</t>
  </si>
  <si>
    <t>entorpecera</t>
  </si>
  <si>
    <t>entorpecerá</t>
  </si>
  <si>
    <t>entorpeceram</t>
  </si>
  <si>
    <t>entorpecêramos</t>
  </si>
  <si>
    <t>entorpecerão</t>
  </si>
  <si>
    <t>entorpeceras</t>
  </si>
  <si>
    <t>entorpecerás</t>
  </si>
  <si>
    <t>entorpecerdes</t>
  </si>
  <si>
    <t>entorpecerei</t>
  </si>
  <si>
    <t>entorpecereis</t>
  </si>
  <si>
    <t>entorpecêreis</t>
  </si>
  <si>
    <t>entorpecerem</t>
  </si>
  <si>
    <t>entorpeceremos</t>
  </si>
  <si>
    <t>entorpeceres</t>
  </si>
  <si>
    <t>entorpeceria</t>
  </si>
  <si>
    <t>entorpeceriam</t>
  </si>
  <si>
    <t>entorpeceríamos</t>
  </si>
  <si>
    <t>entorpecerias</t>
  </si>
  <si>
    <t>entorpeceríeis</t>
  </si>
  <si>
    <t>entorpecermos</t>
  </si>
  <si>
    <t>entorpeces</t>
  </si>
  <si>
    <t>entorpecesse</t>
  </si>
  <si>
    <t>entorpecêsseis</t>
  </si>
  <si>
    <t>entorpecessem</t>
  </si>
  <si>
    <t>entorpecêssemos</t>
  </si>
  <si>
    <t>entorpecesses</t>
  </si>
  <si>
    <t>entorpeceste</t>
  </si>
  <si>
    <t>entorpecestes</t>
  </si>
  <si>
    <t>entorpeceu</t>
  </si>
  <si>
    <t>entorpeci</t>
  </si>
  <si>
    <t>entorpecia</t>
  </si>
  <si>
    <t>entorpeciam</t>
  </si>
  <si>
    <t>entorpecíamos</t>
  </si>
  <si>
    <t>entorpecias</t>
  </si>
  <si>
    <t>entorpecida</t>
  </si>
  <si>
    <t>entorpecidas</t>
  </si>
  <si>
    <t>entorpecido</t>
  </si>
  <si>
    <t>entorpecidos</t>
  </si>
  <si>
    <t>entorpecíeis</t>
  </si>
  <si>
    <t>entorpecimento</t>
  </si>
  <si>
    <t>entorpecimentos</t>
  </si>
  <si>
    <t>entorpeço</t>
  </si>
  <si>
    <t>esfriada</t>
  </si>
  <si>
    <t>esfriadas</t>
  </si>
  <si>
    <t>esfriado</t>
  </si>
  <si>
    <t>esfriados</t>
  </si>
  <si>
    <t>esfriamento</t>
  </si>
  <si>
    <t>esfriamentos</t>
  </si>
  <si>
    <t>esmorecida</t>
  </si>
  <si>
    <t>esmorecidas</t>
  </si>
  <si>
    <t>esmorecido</t>
  </si>
  <si>
    <t>esmorecidos</t>
  </si>
  <si>
    <t>esmorecimento</t>
  </si>
  <si>
    <t>estupefação</t>
  </si>
  <si>
    <t>estupefacção</t>
  </si>
  <si>
    <t>estupefacções</t>
  </si>
  <si>
    <t>estupefações</t>
  </si>
  <si>
    <t>estupefactiva</t>
  </si>
  <si>
    <t>estupefactivas</t>
  </si>
  <si>
    <t>estupefactivo</t>
  </si>
  <si>
    <t>estupefactivos</t>
  </si>
  <si>
    <t>estupefacto</t>
  </si>
  <si>
    <t>estupefactos</t>
  </si>
  <si>
    <t>estupefativa</t>
  </si>
  <si>
    <t>estupefativas</t>
  </si>
  <si>
    <t>estupefativo</t>
  </si>
  <si>
    <t>estupefativos</t>
  </si>
  <si>
    <t>estupefeita</t>
  </si>
  <si>
    <t>estupefeitas</t>
  </si>
  <si>
    <t>estupefeito</t>
  </si>
  <si>
    <t>estupefeitos</t>
  </si>
  <si>
    <t>estupeficada</t>
  </si>
  <si>
    <t>estupeficadas</t>
  </si>
  <si>
    <t>estupeficado</t>
  </si>
  <si>
    <t>estupeficados</t>
  </si>
  <si>
    <t>frouxa</t>
  </si>
  <si>
    <t>frouxas</t>
  </si>
  <si>
    <t>frouxo</t>
  </si>
  <si>
    <t>frouxos</t>
  </si>
  <si>
    <t>ignava</t>
  </si>
  <si>
    <t>ignavas</t>
  </si>
  <si>
    <t>ignávia</t>
  </si>
  <si>
    <t>ignávias</t>
  </si>
  <si>
    <t>ignavo</t>
  </si>
  <si>
    <t>ignavos</t>
  </si>
  <si>
    <t>inanimada</t>
  </si>
  <si>
    <t>inanimadas</t>
  </si>
  <si>
    <t>inanimado</t>
  </si>
  <si>
    <t>inanimados</t>
  </si>
  <si>
    <t>inânime</t>
  </si>
  <si>
    <t>inânimes</t>
  </si>
  <si>
    <t>incônscia</t>
  </si>
  <si>
    <t>incônscias</t>
  </si>
  <si>
    <t>inconsciência</t>
  </si>
  <si>
    <t>inconsciências</t>
  </si>
  <si>
    <t>inconscienciosa</t>
  </si>
  <si>
    <t>inconscienciosamente</t>
  </si>
  <si>
    <t>inconscienciosas</t>
  </si>
  <si>
    <t>inconsciencioso</t>
  </si>
  <si>
    <t>inconscienciosos</t>
  </si>
  <si>
    <t>inconsciente</t>
  </si>
  <si>
    <t>inconscientemente</t>
  </si>
  <si>
    <t>inconscientes</t>
  </si>
  <si>
    <t>incônscio</t>
  </si>
  <si>
    <t>incônscios</t>
  </si>
  <si>
    <t>indolência</t>
  </si>
  <si>
    <t>indolências</t>
  </si>
  <si>
    <t>indolente</t>
  </si>
  <si>
    <t>indolentemente</t>
  </si>
  <si>
    <t>indolentes</t>
  </si>
  <si>
    <t>inércia</t>
  </si>
  <si>
    <t>inerciada</t>
  </si>
  <si>
    <t>inerciadas</t>
  </si>
  <si>
    <t>inerciado</t>
  </si>
  <si>
    <t>inerciados</t>
  </si>
  <si>
    <t>inercial</t>
  </si>
  <si>
    <t>inércias</t>
  </si>
  <si>
    <t>inerte</t>
  </si>
  <si>
    <t>inertes</t>
  </si>
  <si>
    <t>inertizada</t>
  </si>
  <si>
    <t>inertizadas</t>
  </si>
  <si>
    <t>inertizado</t>
  </si>
  <si>
    <t>inertizados</t>
  </si>
  <si>
    <t>inexpressáveis</t>
  </si>
  <si>
    <t>inexpressável</t>
  </si>
  <si>
    <t>inexpressiva</t>
  </si>
  <si>
    <t>inexpressivas</t>
  </si>
  <si>
    <t>inexpressividade</t>
  </si>
  <si>
    <t>inexpressividades</t>
  </si>
  <si>
    <t>inexpressivo</t>
  </si>
  <si>
    <t>inexpressivos</t>
  </si>
  <si>
    <t>inexprimíveis</t>
  </si>
  <si>
    <t>inexprimível</t>
  </si>
  <si>
    <t>lerda</t>
  </si>
  <si>
    <t>lerdaça</t>
  </si>
  <si>
    <t>lerdaças</t>
  </si>
  <si>
    <t>lerdaço</t>
  </si>
  <si>
    <t>lerdaços</t>
  </si>
  <si>
    <t>lerdas</t>
  </si>
  <si>
    <t>lerdea</t>
  </si>
  <si>
    <t>lerdeada</t>
  </si>
  <si>
    <t>lerdeadas</t>
  </si>
  <si>
    <t>lerdeado</t>
  </si>
  <si>
    <t>lerdeados</t>
  </si>
  <si>
    <t>lerdeais</t>
  </si>
  <si>
    <t>lerdeam</t>
  </si>
  <si>
    <t>lerdeamos</t>
  </si>
  <si>
    <t>lerdeando</t>
  </si>
  <si>
    <t>lerdear</t>
  </si>
  <si>
    <t>lerdeara</t>
  </si>
  <si>
    <t>lerdeará</t>
  </si>
  <si>
    <t>lerdearam</t>
  </si>
  <si>
    <t>lerdeáramos</t>
  </si>
  <si>
    <t>lerdearão</t>
  </si>
  <si>
    <t>lerdearas</t>
  </si>
  <si>
    <t>lerdearás</t>
  </si>
  <si>
    <t>lerdeardes</t>
  </si>
  <si>
    <t>lerdearei</t>
  </si>
  <si>
    <t>lerdeareis</t>
  </si>
  <si>
    <t>lerdeáreis</t>
  </si>
  <si>
    <t>lerdearem</t>
  </si>
  <si>
    <t>lerdearemos</t>
  </si>
  <si>
    <t>lerdeares</t>
  </si>
  <si>
    <t>lerdearia</t>
  </si>
  <si>
    <t>lerdeariam</t>
  </si>
  <si>
    <t>lerdearíamos</t>
  </si>
  <si>
    <t>lerdearias</t>
  </si>
  <si>
    <t>lerdearíeis</t>
  </si>
  <si>
    <t>lerdearmos</t>
  </si>
  <si>
    <t>lerdeas</t>
  </si>
  <si>
    <t>lerdeasse</t>
  </si>
  <si>
    <t>lerdeásseis</t>
  </si>
  <si>
    <t>lerdeassem</t>
  </si>
  <si>
    <t>lerdeássemos</t>
  </si>
  <si>
    <t>lerdeasses</t>
  </si>
  <si>
    <t>lerdeaste</t>
  </si>
  <si>
    <t>lerdeastes</t>
  </si>
  <si>
    <t>lerdeava</t>
  </si>
  <si>
    <t>lerdeavam</t>
  </si>
  <si>
    <t>lerdeávamos</t>
  </si>
  <si>
    <t>lerdeavas</t>
  </si>
  <si>
    <t>lerdeáveis</t>
  </si>
  <si>
    <t>lerdee</t>
  </si>
  <si>
    <t>lerdeei</t>
  </si>
  <si>
    <t>lerdeeis</t>
  </si>
  <si>
    <t>lerdeem</t>
  </si>
  <si>
    <t>lerdeemos</t>
  </si>
  <si>
    <t>lerdees</t>
  </si>
  <si>
    <t>lerdeo</t>
  </si>
  <si>
    <t>lerdeou</t>
  </si>
  <si>
    <t>lerdeza</t>
  </si>
  <si>
    <t>lerdezas</t>
  </si>
  <si>
    <t>lerdice</t>
  </si>
  <si>
    <t>lerdices</t>
  </si>
  <si>
    <t>lerdo</t>
  </si>
  <si>
    <t>lerdos</t>
  </si>
  <si>
    <t>letargia</t>
  </si>
  <si>
    <t>letargiada</t>
  </si>
  <si>
    <t>letargiadas</t>
  </si>
  <si>
    <t>letargiado</t>
  </si>
  <si>
    <t>letargiados</t>
  </si>
  <si>
    <t>letargiais</t>
  </si>
  <si>
    <t>letargiam</t>
  </si>
  <si>
    <t>letargiamos</t>
  </si>
  <si>
    <t>letargiando</t>
  </si>
  <si>
    <t>letargiar</t>
  </si>
  <si>
    <t>letargiara</t>
  </si>
  <si>
    <t>letargiará</t>
  </si>
  <si>
    <t>letargiaram</t>
  </si>
  <si>
    <t>letargiáramos</t>
  </si>
  <si>
    <t>letargiarão</t>
  </si>
  <si>
    <t>letargiaras</t>
  </si>
  <si>
    <t>letargiarás</t>
  </si>
  <si>
    <t>letargiardes</t>
  </si>
  <si>
    <t>letargiarei</t>
  </si>
  <si>
    <t>letargiareis</t>
  </si>
  <si>
    <t>letargiáreis</t>
  </si>
  <si>
    <t>letargiarem</t>
  </si>
  <si>
    <t>letargiaremos</t>
  </si>
  <si>
    <t>letargiares</t>
  </si>
  <si>
    <t>letargiaria</t>
  </si>
  <si>
    <t>letargiariam</t>
  </si>
  <si>
    <t>letargiaríamos</t>
  </si>
  <si>
    <t>letargiarias</t>
  </si>
  <si>
    <t>letargiaríeis</t>
  </si>
  <si>
    <t>letargiarmos</t>
  </si>
  <si>
    <t>letargias</t>
  </si>
  <si>
    <t>letargiasse</t>
  </si>
  <si>
    <t>letargiásseis</t>
  </si>
  <si>
    <t>letargiassem</t>
  </si>
  <si>
    <t>letargiássemos</t>
  </si>
  <si>
    <t>letargiasses</t>
  </si>
  <si>
    <t>letargiaste</t>
  </si>
  <si>
    <t>letargiastes</t>
  </si>
  <si>
    <t>letargiava</t>
  </si>
  <si>
    <t>letargiavam</t>
  </si>
  <si>
    <t>letargiávamos</t>
  </si>
  <si>
    <t>letargiavas</t>
  </si>
  <si>
    <t>letargiáveis</t>
  </si>
  <si>
    <t>letárgica</t>
  </si>
  <si>
    <t>letárgicas</t>
  </si>
  <si>
    <t>letárgico</t>
  </si>
  <si>
    <t>letárgicos</t>
  </si>
  <si>
    <t>letargie</t>
  </si>
  <si>
    <t>letargiei</t>
  </si>
  <si>
    <t>letargieis</t>
  </si>
  <si>
    <t>letargiem</t>
  </si>
  <si>
    <t>letargiemos</t>
  </si>
  <si>
    <t>letargies</t>
  </si>
  <si>
    <t>letargio</t>
  </si>
  <si>
    <t>letargiou</t>
  </si>
  <si>
    <t>letargo</t>
  </si>
  <si>
    <t>letargos</t>
  </si>
  <si>
    <t>macilência</t>
  </si>
  <si>
    <t>macilências</t>
  </si>
  <si>
    <t>macilenta</t>
  </si>
  <si>
    <t>macilentas</t>
  </si>
  <si>
    <t>macilento</t>
  </si>
  <si>
    <t>macilentos</t>
  </si>
  <si>
    <t>marasma</t>
  </si>
  <si>
    <t>marasmada</t>
  </si>
  <si>
    <t>marasmadas</t>
  </si>
  <si>
    <t>marasmado</t>
  </si>
  <si>
    <t>marasmados</t>
  </si>
  <si>
    <t>marasmais</t>
  </si>
  <si>
    <t>marasmam</t>
  </si>
  <si>
    <t>marasmamos</t>
  </si>
  <si>
    <t>marasmando</t>
  </si>
  <si>
    <t>marasmar</t>
  </si>
  <si>
    <t>marasmara</t>
  </si>
  <si>
    <t>marasmará</t>
  </si>
  <si>
    <t>marasmaram</t>
  </si>
  <si>
    <t>marasmáramos</t>
  </si>
  <si>
    <t>marasmarão</t>
  </si>
  <si>
    <t>marasmaras</t>
  </si>
  <si>
    <t>marasmarás</t>
  </si>
  <si>
    <t>marasmardes</t>
  </si>
  <si>
    <t>marasmarei</t>
  </si>
  <si>
    <t>marasmareis</t>
  </si>
  <si>
    <t>marasmáreis</t>
  </si>
  <si>
    <t>marasmarem</t>
  </si>
  <si>
    <t>marasmaremos</t>
  </si>
  <si>
    <t>marasmares</t>
  </si>
  <si>
    <t>marasmaria</t>
  </si>
  <si>
    <t>marasmariam</t>
  </si>
  <si>
    <t>marasmaríamos</t>
  </si>
  <si>
    <t>marasmarias</t>
  </si>
  <si>
    <t>marasmaríeis</t>
  </si>
  <si>
    <t>marasmarmos</t>
  </si>
  <si>
    <t>marasmas</t>
  </si>
  <si>
    <t>marasmasse</t>
  </si>
  <si>
    <t>marasmásseis</t>
  </si>
  <si>
    <t>marasmassem</t>
  </si>
  <si>
    <t>marasmássemos</t>
  </si>
  <si>
    <t>marasmasses</t>
  </si>
  <si>
    <t>marasmaste</t>
  </si>
  <si>
    <t>marasmastes</t>
  </si>
  <si>
    <t>marasmática</t>
  </si>
  <si>
    <t>marasmáticas</t>
  </si>
  <si>
    <t>marasmático</t>
  </si>
  <si>
    <t>marasmáticos</t>
  </si>
  <si>
    <t>marasmava</t>
  </si>
  <si>
    <t>marasmavam</t>
  </si>
  <si>
    <t>marasmávamos</t>
  </si>
  <si>
    <t>marasmavas</t>
  </si>
  <si>
    <t>marasmáveis</t>
  </si>
  <si>
    <t>marasme</t>
  </si>
  <si>
    <t>marasmei</t>
  </si>
  <si>
    <t>marasmeis</t>
  </si>
  <si>
    <t>marasmem</t>
  </si>
  <si>
    <t>marasmemos</t>
  </si>
  <si>
    <t>marasmes</t>
  </si>
  <si>
    <t>marasmo</t>
  </si>
  <si>
    <t>marasmos</t>
  </si>
  <si>
    <t>marasmou</t>
  </si>
  <si>
    <t>molenga</t>
  </si>
  <si>
    <t>molengão</t>
  </si>
  <si>
    <t>molengões</t>
  </si>
  <si>
    <t>molengona</t>
  </si>
  <si>
    <t>molengonas</t>
  </si>
  <si>
    <t>moribunda</t>
  </si>
  <si>
    <t>moribundas</t>
  </si>
  <si>
    <t>moribundo</t>
  </si>
  <si>
    <t>moribundos</t>
  </si>
  <si>
    <t>pachorrenta</t>
  </si>
  <si>
    <t>pachorrentamente</t>
  </si>
  <si>
    <t>pachorrentas</t>
  </si>
  <si>
    <t>pachorrento</t>
  </si>
  <si>
    <t>pachorrentos</t>
  </si>
  <si>
    <t>paralisada</t>
  </si>
  <si>
    <t>paralisadas</t>
  </si>
  <si>
    <t>paralisado</t>
  </si>
  <si>
    <t>paralisados</t>
  </si>
  <si>
    <t>parálise</t>
  </si>
  <si>
    <t>parálises</t>
  </si>
  <si>
    <t>paralisia</t>
  </si>
  <si>
    <t>paralisias</t>
  </si>
  <si>
    <t>pasmacea</t>
  </si>
  <si>
    <t>pasmaceada</t>
  </si>
  <si>
    <t>pasmaceadas</t>
  </si>
  <si>
    <t>pasmaceado</t>
  </si>
  <si>
    <t>pasmaceados</t>
  </si>
  <si>
    <t>pasmaceais</t>
  </si>
  <si>
    <t>pasmaceam</t>
  </si>
  <si>
    <t>pasmaceamos</t>
  </si>
  <si>
    <t>pasmaceando</t>
  </si>
  <si>
    <t>pasmacear</t>
  </si>
  <si>
    <t>pasmaceara</t>
  </si>
  <si>
    <t>pasmaceará</t>
  </si>
  <si>
    <t>pasmacearam</t>
  </si>
  <si>
    <t>pasmaceáramos</t>
  </si>
  <si>
    <t>pasmacearão</t>
  </si>
  <si>
    <t>pasmacearas</t>
  </si>
  <si>
    <t>pasmacearás</t>
  </si>
  <si>
    <t>pasmaceardes</t>
  </si>
  <si>
    <t>pasmacearei</t>
  </si>
  <si>
    <t>pasmaceareis</t>
  </si>
  <si>
    <t>pasmaceáreis</t>
  </si>
  <si>
    <t>pasmacearem</t>
  </si>
  <si>
    <t>pasmacearemos</t>
  </si>
  <si>
    <t>pasmaceares</t>
  </si>
  <si>
    <t>pasmacearia</t>
  </si>
  <si>
    <t>pasmaceariam</t>
  </si>
  <si>
    <t>pasmacearíamos</t>
  </si>
  <si>
    <t>pasmacearias</t>
  </si>
  <si>
    <t>pasmacearíeis</t>
  </si>
  <si>
    <t>pasmacearmos</t>
  </si>
  <si>
    <t>pasmaceas</t>
  </si>
  <si>
    <t>pasmaceasse</t>
  </si>
  <si>
    <t>pasmaceásseis</t>
  </si>
  <si>
    <t>pasmaceassem</t>
  </si>
  <si>
    <t>pasmaceássemos</t>
  </si>
  <si>
    <t>pasmaceasses</t>
  </si>
  <si>
    <t>pasmaceaste</t>
  </si>
  <si>
    <t>pasmaceastes</t>
  </si>
  <si>
    <t>pasmaceava</t>
  </si>
  <si>
    <t>pasmaceavam</t>
  </si>
  <si>
    <t>pasmaceávamos</t>
  </si>
  <si>
    <t>pasmaceavas</t>
  </si>
  <si>
    <t>pasmaceáveis</t>
  </si>
  <si>
    <t>pasmacee</t>
  </si>
  <si>
    <t>pasmaceei</t>
  </si>
  <si>
    <t>pasmaceeis</t>
  </si>
  <si>
    <t>pasmaceem</t>
  </si>
  <si>
    <t>pasmaceemos</t>
  </si>
  <si>
    <t>pasmacees</t>
  </si>
  <si>
    <t>pasmaceira</t>
  </si>
  <si>
    <t>pasmaceiras</t>
  </si>
  <si>
    <t>pasmaceo</t>
  </si>
  <si>
    <t>pasmaceou</t>
  </si>
  <si>
    <t>pasmatória</t>
  </si>
  <si>
    <t>pasmatórias</t>
  </si>
  <si>
    <t>pasmatório</t>
  </si>
  <si>
    <t>pasmatórios</t>
  </si>
  <si>
    <t>passiva</t>
  </si>
  <si>
    <t>passivada</t>
  </si>
  <si>
    <t>passivadas</t>
  </si>
  <si>
    <t>passivado</t>
  </si>
  <si>
    <t>passivados</t>
  </si>
  <si>
    <t>passivais</t>
  </si>
  <si>
    <t>passivam</t>
  </si>
  <si>
    <t>passivamente</t>
  </si>
  <si>
    <t>passivamos</t>
  </si>
  <si>
    <t>passivando</t>
  </si>
  <si>
    <t>passivar</t>
  </si>
  <si>
    <t>passivara</t>
  </si>
  <si>
    <t>passivará</t>
  </si>
  <si>
    <t>passivaram</t>
  </si>
  <si>
    <t>passiváramos</t>
  </si>
  <si>
    <t>passivarão</t>
  </si>
  <si>
    <t>passivaras</t>
  </si>
  <si>
    <t>passivarás</t>
  </si>
  <si>
    <t>passivardes</t>
  </si>
  <si>
    <t>passivarei</t>
  </si>
  <si>
    <t>passivareis</t>
  </si>
  <si>
    <t>passiváreis</t>
  </si>
  <si>
    <t>passivarem</t>
  </si>
  <si>
    <t>passivaremos</t>
  </si>
  <si>
    <t>passivares</t>
  </si>
  <si>
    <t>passivaria</t>
  </si>
  <si>
    <t>passivariam</t>
  </si>
  <si>
    <t>passivaríamos</t>
  </si>
  <si>
    <t>passivarias</t>
  </si>
  <si>
    <t>passivaríeis</t>
  </si>
  <si>
    <t>passivarmos</t>
  </si>
  <si>
    <t>passivas</t>
  </si>
  <si>
    <t>passivasse</t>
  </si>
  <si>
    <t>passivásseis</t>
  </si>
  <si>
    <t>passivassem</t>
  </si>
  <si>
    <t>passivássemos</t>
  </si>
  <si>
    <t>passivasses</t>
  </si>
  <si>
    <t>passivaste</t>
  </si>
  <si>
    <t>passivastes</t>
  </si>
  <si>
    <t>passivava</t>
  </si>
  <si>
    <t>passivavam</t>
  </si>
  <si>
    <t>passivávamos</t>
  </si>
  <si>
    <t>passivavas</t>
  </si>
  <si>
    <t>passiváveis</t>
  </si>
  <si>
    <t>passive</t>
  </si>
  <si>
    <t>passivei</t>
  </si>
  <si>
    <t>passiveis</t>
  </si>
  <si>
    <t>passivem</t>
  </si>
  <si>
    <t>passivemos</t>
  </si>
  <si>
    <t>passives</t>
  </si>
  <si>
    <t>passividade</t>
  </si>
  <si>
    <t>passividades</t>
  </si>
  <si>
    <t>passivo</t>
  </si>
  <si>
    <t>passivos</t>
  </si>
  <si>
    <t>passivou</t>
  </si>
  <si>
    <t>perclusa</t>
  </si>
  <si>
    <t>perclusas</t>
  </si>
  <si>
    <t>percluso</t>
  </si>
  <si>
    <t>perclusos</t>
  </si>
  <si>
    <t>podricalha</t>
  </si>
  <si>
    <t>podricalhas</t>
  </si>
  <si>
    <t>podricalho</t>
  </si>
  <si>
    <t>podricalhos</t>
  </si>
  <si>
    <t>preguiça</t>
  </si>
  <si>
    <t>preguiçais</t>
  </si>
  <si>
    <t>preguiçam</t>
  </si>
  <si>
    <t>preguiçamos</t>
  </si>
  <si>
    <t>preguiçando</t>
  </si>
  <si>
    <t>preguiçar</t>
  </si>
  <si>
    <t>preguiçara</t>
  </si>
  <si>
    <t>preguiçará</t>
  </si>
  <si>
    <t>preguiçaram</t>
  </si>
  <si>
    <t>preguiçáramos</t>
  </si>
  <si>
    <t>preguiçarão</t>
  </si>
  <si>
    <t>preguiçaras</t>
  </si>
  <si>
    <t>preguiçarás</t>
  </si>
  <si>
    <t>preguiçardes</t>
  </si>
  <si>
    <t>preguiçarei</t>
  </si>
  <si>
    <t>preguiçareis</t>
  </si>
  <si>
    <t>preguiçáreis</t>
  </si>
  <si>
    <t>preguiçarem</t>
  </si>
  <si>
    <t>preguiçaremos</t>
  </si>
  <si>
    <t>preguiçares</t>
  </si>
  <si>
    <t>preguiçaria</t>
  </si>
  <si>
    <t>preguiçariam</t>
  </si>
  <si>
    <t>preguiçaríamos</t>
  </si>
  <si>
    <t>preguiçarias</t>
  </si>
  <si>
    <t>preguiçaríeis</t>
  </si>
  <si>
    <t>preguiçarmos</t>
  </si>
  <si>
    <t>preguiças</t>
  </si>
  <si>
    <t>preguiçasse</t>
  </si>
  <si>
    <t>preguiçásseis</t>
  </si>
  <si>
    <t>preguiçassem</t>
  </si>
  <si>
    <t>preguiçássemos</t>
  </si>
  <si>
    <t>preguiçasses</t>
  </si>
  <si>
    <t>preguiçaste</t>
  </si>
  <si>
    <t>preguiçastes</t>
  </si>
  <si>
    <t>preguiçava</t>
  </si>
  <si>
    <t>preguiçavam</t>
  </si>
  <si>
    <t>preguiçávamos</t>
  </si>
  <si>
    <t>preguiçavas</t>
  </si>
  <si>
    <t>preguiçáveis</t>
  </si>
  <si>
    <t>preguice</t>
  </si>
  <si>
    <t>preguicei</t>
  </si>
  <si>
    <t>preguiceis</t>
  </si>
  <si>
    <t>preguicem</t>
  </si>
  <si>
    <t>preguicemos</t>
  </si>
  <si>
    <t>preguices</t>
  </si>
  <si>
    <t>preguiço</t>
  </si>
  <si>
    <t>preguiçosa</t>
  </si>
  <si>
    <t>preguiçosamente</t>
  </si>
  <si>
    <t>preguiçosas</t>
  </si>
  <si>
    <t>preguiçoso</t>
  </si>
  <si>
    <t>preguiçosos</t>
  </si>
  <si>
    <t>preguiçou</t>
  </si>
  <si>
    <t>pusilânime</t>
  </si>
  <si>
    <t>pusilânimes</t>
  </si>
  <si>
    <t>pusilanimidade</t>
  </si>
  <si>
    <t>pusilanimidades</t>
  </si>
  <si>
    <t>quietude</t>
  </si>
  <si>
    <t>sonolência</t>
  </si>
  <si>
    <t>sonolências</t>
  </si>
  <si>
    <t>sonolenta</t>
  </si>
  <si>
    <t>sonolentas</t>
  </si>
  <si>
    <t>sonolento</t>
  </si>
  <si>
    <t>sonolentos</t>
  </si>
  <si>
    <t>torpe</t>
  </si>
  <si>
    <t>torpecida</t>
  </si>
  <si>
    <t>torpecidas</t>
  </si>
  <si>
    <t>torpecido</t>
  </si>
  <si>
    <t>torpecidos</t>
  </si>
  <si>
    <t>torpes</t>
  </si>
  <si>
    <t>tórpida</t>
  </si>
  <si>
    <t>tórpidas</t>
  </si>
  <si>
    <t>tórpido</t>
  </si>
  <si>
    <t>tórpidos</t>
  </si>
  <si>
    <t>torpor</t>
  </si>
  <si>
    <t>torpores</t>
  </si>
  <si>
    <t>desbrava</t>
  </si>
  <si>
    <t>desbravais</t>
  </si>
  <si>
    <t>desbravam</t>
  </si>
  <si>
    <t>desbravamos</t>
  </si>
  <si>
    <t>desbravando</t>
  </si>
  <si>
    <t>desbravara</t>
  </si>
  <si>
    <t>desbravará</t>
  </si>
  <si>
    <t>desbravaram</t>
  </si>
  <si>
    <t>desbraváramos</t>
  </si>
  <si>
    <t>desbravarão</t>
  </si>
  <si>
    <t>desbravaras</t>
  </si>
  <si>
    <t>desbravarás</t>
  </si>
  <si>
    <t>desbravardes</t>
  </si>
  <si>
    <t>desbravarei</t>
  </si>
  <si>
    <t>desbravareis</t>
  </si>
  <si>
    <t>desbraváreis</t>
  </si>
  <si>
    <t>desbravarem</t>
  </si>
  <si>
    <t>desbravaremos</t>
  </si>
  <si>
    <t>desbravares</t>
  </si>
  <si>
    <t>desbravaria</t>
  </si>
  <si>
    <t>desbravariam</t>
  </si>
  <si>
    <t>desbravaríamos</t>
  </si>
  <si>
    <t>desbravarias</t>
  </si>
  <si>
    <t>desbravaríeis</t>
  </si>
  <si>
    <t>desbravarmos</t>
  </si>
  <si>
    <t>desbravas</t>
  </si>
  <si>
    <t>desbravasse</t>
  </si>
  <si>
    <t>desbravásseis</t>
  </si>
  <si>
    <t>desbravassem</t>
  </si>
  <si>
    <t>desbravássemos</t>
  </si>
  <si>
    <t>desbravasses</t>
  </si>
  <si>
    <t>desbravaste</t>
  </si>
  <si>
    <t>desbravastes</t>
  </si>
  <si>
    <t>desbravava</t>
  </si>
  <si>
    <t>desbravavam</t>
  </si>
  <si>
    <t>desbravávamos</t>
  </si>
  <si>
    <t>desbravavas</t>
  </si>
  <si>
    <t>desbraváveis</t>
  </si>
  <si>
    <t>desbrave</t>
  </si>
  <si>
    <t>desbravei</t>
  </si>
  <si>
    <t>desbraveis</t>
  </si>
  <si>
    <t>desbravem</t>
  </si>
  <si>
    <t>desbravemos</t>
  </si>
  <si>
    <t>desbraves</t>
  </si>
  <si>
    <t>desbravo</t>
  </si>
  <si>
    <t>desbravou</t>
  </si>
  <si>
    <t>desempeça</t>
  </si>
  <si>
    <t>desempeçais</t>
  </si>
  <si>
    <t>desempeçam</t>
  </si>
  <si>
    <t>desempeçamos</t>
  </si>
  <si>
    <t>desempeças</t>
  </si>
  <si>
    <t>desempece</t>
  </si>
  <si>
    <t>desempeceis</t>
  </si>
  <si>
    <t>desempecem</t>
  </si>
  <si>
    <t>desempecemos</t>
  </si>
  <si>
    <t>desempecendo</t>
  </si>
  <si>
    <t>desempecera</t>
  </si>
  <si>
    <t>desempecerá</t>
  </si>
  <si>
    <t>desempeceram</t>
  </si>
  <si>
    <t>desempecêramos</t>
  </si>
  <si>
    <t>desempecerão</t>
  </si>
  <si>
    <t>desempeceras</t>
  </si>
  <si>
    <t>desempecerás</t>
  </si>
  <si>
    <t>desempecerdes</t>
  </si>
  <si>
    <t>desempecerei</t>
  </si>
  <si>
    <t>desempecereis</t>
  </si>
  <si>
    <t>desempecêreis</t>
  </si>
  <si>
    <t>desempecerem</t>
  </si>
  <si>
    <t>desempeceremos</t>
  </si>
  <si>
    <t>desempeceres</t>
  </si>
  <si>
    <t>desempeceria</t>
  </si>
  <si>
    <t>desempeceriam</t>
  </si>
  <si>
    <t>desempeceríamos</t>
  </si>
  <si>
    <t>desempecerias</t>
  </si>
  <si>
    <t>desempeceríeis</t>
  </si>
  <si>
    <t>desempecermos</t>
  </si>
  <si>
    <t>desempeces</t>
  </si>
  <si>
    <t>desempecesse</t>
  </si>
  <si>
    <t>desempecêsseis</t>
  </si>
  <si>
    <t>desempecessem</t>
  </si>
  <si>
    <t>desempecêssemos</t>
  </si>
  <si>
    <t>desempecesses</t>
  </si>
  <si>
    <t>desempeceste</t>
  </si>
  <si>
    <t>desempecestes</t>
  </si>
  <si>
    <t>desempeceu</t>
  </si>
  <si>
    <t>desempeci</t>
  </si>
  <si>
    <t>desempecia</t>
  </si>
  <si>
    <t>desempeciam</t>
  </si>
  <si>
    <t>desempecíamos</t>
  </si>
  <si>
    <t>desempecias</t>
  </si>
  <si>
    <t>desempecíeis</t>
  </si>
  <si>
    <t>desempecilha</t>
  </si>
  <si>
    <t>desempecilhais</t>
  </si>
  <si>
    <t>desempecilham</t>
  </si>
  <si>
    <t>desempecilhamos</t>
  </si>
  <si>
    <t>desempecilhando</t>
  </si>
  <si>
    <t>desempecilhara</t>
  </si>
  <si>
    <t>desempecilhará</t>
  </si>
  <si>
    <t>desempecilharam</t>
  </si>
  <si>
    <t>desempecilháramos</t>
  </si>
  <si>
    <t>desempecilharão</t>
  </si>
  <si>
    <t>desempecilharas</t>
  </si>
  <si>
    <t>desempecilharás</t>
  </si>
  <si>
    <t>desempecilhardes</t>
  </si>
  <si>
    <t>desempecilharei</t>
  </si>
  <si>
    <t>desempecilhareis</t>
  </si>
  <si>
    <t>desempecilháreis</t>
  </si>
  <si>
    <t>desempecilharem</t>
  </si>
  <si>
    <t>desempecilharemos</t>
  </si>
  <si>
    <t>desempecilhares</t>
  </si>
  <si>
    <t>desempecilharia</t>
  </si>
  <si>
    <t>desempecilhariam</t>
  </si>
  <si>
    <t>desempecilharíamos</t>
  </si>
  <si>
    <t>desempecilharias</t>
  </si>
  <si>
    <t>desempecilharíeis</t>
  </si>
  <si>
    <t>desempecilharmos</t>
  </si>
  <si>
    <t>desempecilhas</t>
  </si>
  <si>
    <t>desempecilhasse</t>
  </si>
  <si>
    <t>desempecilhásseis</t>
  </si>
  <si>
    <t>desempecilhassem</t>
  </si>
  <si>
    <t>desempecilhássemos</t>
  </si>
  <si>
    <t>desempecilhasses</t>
  </si>
  <si>
    <t>desempecilhaste</t>
  </si>
  <si>
    <t>desempecilhastes</t>
  </si>
  <si>
    <t>desempecilhava</t>
  </si>
  <si>
    <t>desempecilhavam</t>
  </si>
  <si>
    <t>desempecilhávamos</t>
  </si>
  <si>
    <t>desempecilhavas</t>
  </si>
  <si>
    <t>desempecilháveis</t>
  </si>
  <si>
    <t>desempecilhe</t>
  </si>
  <si>
    <t>desempecilhei</t>
  </si>
  <si>
    <t>desempecilheis</t>
  </si>
  <si>
    <t>desempecilhem</t>
  </si>
  <si>
    <t>desempecilhemos</t>
  </si>
  <si>
    <t>desempecilhes</t>
  </si>
  <si>
    <t>desempecilho</t>
  </si>
  <si>
    <t>desempecilhou</t>
  </si>
  <si>
    <t>desempeço</t>
  </si>
  <si>
    <t>domestica</t>
  </si>
  <si>
    <t>domesticais</t>
  </si>
  <si>
    <t>domesticam</t>
  </si>
  <si>
    <t>domesticamos</t>
  </si>
  <si>
    <t>domesticando</t>
  </si>
  <si>
    <t>domesticara</t>
  </si>
  <si>
    <t>domesticará</t>
  </si>
  <si>
    <t>domesticaram</t>
  </si>
  <si>
    <t>domesticáramos</t>
  </si>
  <si>
    <t>domesticarão</t>
  </si>
  <si>
    <t>domesticaras</t>
  </si>
  <si>
    <t>domesticarás</t>
  </si>
  <si>
    <t>domesticardes</t>
  </si>
  <si>
    <t>domesticarei</t>
  </si>
  <si>
    <t>domesticareis</t>
  </si>
  <si>
    <t>domesticáreis</t>
  </si>
  <si>
    <t>domesticarem</t>
  </si>
  <si>
    <t>domesticaremos</t>
  </si>
  <si>
    <t>domesticares</t>
  </si>
  <si>
    <t>domesticaria</t>
  </si>
  <si>
    <t>domesticariam</t>
  </si>
  <si>
    <t>domesticaríamos</t>
  </si>
  <si>
    <t>domesticarias</t>
  </si>
  <si>
    <t>domesticaríeis</t>
  </si>
  <si>
    <t>domesticarmos</t>
  </si>
  <si>
    <t>domesticas</t>
  </si>
  <si>
    <t>domesticasse</t>
  </si>
  <si>
    <t>domesticásseis</t>
  </si>
  <si>
    <t>domesticassem</t>
  </si>
  <si>
    <t>domesticássemos</t>
  </si>
  <si>
    <t>domesticasses</t>
  </si>
  <si>
    <t>domesticaste</t>
  </si>
  <si>
    <t>domesticastes</t>
  </si>
  <si>
    <t>domesticava</t>
  </si>
  <si>
    <t>domesticavam</t>
  </si>
  <si>
    <t>domesticávamos</t>
  </si>
  <si>
    <t>domesticavas</t>
  </si>
  <si>
    <t>domesticáveis</t>
  </si>
  <si>
    <t>domestice</t>
  </si>
  <si>
    <t>domesticei</t>
  </si>
  <si>
    <t>domesticeis</t>
  </si>
  <si>
    <t>domesticem</t>
  </si>
  <si>
    <t>domesticemos</t>
  </si>
  <si>
    <t>domestices</t>
  </si>
  <si>
    <t>domestico</t>
  </si>
  <si>
    <t>domesticou</t>
  </si>
  <si>
    <t>abonança</t>
  </si>
  <si>
    <t>abonançais</t>
  </si>
  <si>
    <t>abonançam</t>
  </si>
  <si>
    <t>abonançamos</t>
  </si>
  <si>
    <t>abonançando</t>
  </si>
  <si>
    <t>abonançar</t>
  </si>
  <si>
    <t>abonançara</t>
  </si>
  <si>
    <t>abonançará</t>
  </si>
  <si>
    <t>abonançaram</t>
  </si>
  <si>
    <t>abonançáramos</t>
  </si>
  <si>
    <t>abonançarão</t>
  </si>
  <si>
    <t>abonançaras</t>
  </si>
  <si>
    <t>abonançarás</t>
  </si>
  <si>
    <t>abonançardes</t>
  </si>
  <si>
    <t>abonançarei</t>
  </si>
  <si>
    <t>abonançareis</t>
  </si>
  <si>
    <t>abonançáreis</t>
  </si>
  <si>
    <t>abonançarem</t>
  </si>
  <si>
    <t>abonançaremos</t>
  </si>
  <si>
    <t>abonançares</t>
  </si>
  <si>
    <t>abonançaria</t>
  </si>
  <si>
    <t>abonançariam</t>
  </si>
  <si>
    <t>abonançaríamos</t>
  </si>
  <si>
    <t>abonançarias</t>
  </si>
  <si>
    <t>abonançaríeis</t>
  </si>
  <si>
    <t>abonançarmos</t>
  </si>
  <si>
    <t>abonanças</t>
  </si>
  <si>
    <t>abonançasse</t>
  </si>
  <si>
    <t>abonançásseis</t>
  </si>
  <si>
    <t>abonançassem</t>
  </si>
  <si>
    <t>abonançássemos</t>
  </si>
  <si>
    <t>abonançasses</t>
  </si>
  <si>
    <t>abonançaste</t>
  </si>
  <si>
    <t>abonançastes</t>
  </si>
  <si>
    <t>abonançava</t>
  </si>
  <si>
    <t>abonançavam</t>
  </si>
  <si>
    <t>abonançávamos</t>
  </si>
  <si>
    <t>abonançavas</t>
  </si>
  <si>
    <t>abonançáveis</t>
  </si>
  <si>
    <t>abonance</t>
  </si>
  <si>
    <t>abonancei</t>
  </si>
  <si>
    <t>abonanceis</t>
  </si>
  <si>
    <t>abonancem</t>
  </si>
  <si>
    <t>abonancemos</t>
  </si>
  <si>
    <t>abonances</t>
  </si>
  <si>
    <t>abonanço</t>
  </si>
  <si>
    <t>abonançou</t>
  </si>
  <si>
    <t>abranda</t>
  </si>
  <si>
    <t>abrandais</t>
  </si>
  <si>
    <t>abrandam</t>
  </si>
  <si>
    <t>abrandamos</t>
  </si>
  <si>
    <t>abrandando</t>
  </si>
  <si>
    <t>abrandar</t>
  </si>
  <si>
    <t>abrandara</t>
  </si>
  <si>
    <t>abrandará</t>
  </si>
  <si>
    <t>abrandaram</t>
  </si>
  <si>
    <t>abrandáramos</t>
  </si>
  <si>
    <t>abrandarão</t>
  </si>
  <si>
    <t>abrandaras</t>
  </si>
  <si>
    <t>abrandarás</t>
  </si>
  <si>
    <t>abrandardes</t>
  </si>
  <si>
    <t>abrandarei</t>
  </si>
  <si>
    <t>abrandareis</t>
  </si>
  <si>
    <t>abrandáreis</t>
  </si>
  <si>
    <t>abrandarem</t>
  </si>
  <si>
    <t>abrandaremos</t>
  </si>
  <si>
    <t>abrandares</t>
  </si>
  <si>
    <t>abrandaria</t>
  </si>
  <si>
    <t>abrandariam</t>
  </si>
  <si>
    <t>abrandaríamos</t>
  </si>
  <si>
    <t>abrandarias</t>
  </si>
  <si>
    <t>abrandaríeis</t>
  </si>
  <si>
    <t>abrandarmos</t>
  </si>
  <si>
    <t>abrandas</t>
  </si>
  <si>
    <t>abrandasse</t>
  </si>
  <si>
    <t>abrandásseis</t>
  </si>
  <si>
    <t>abrandassem</t>
  </si>
  <si>
    <t>abrandássemos</t>
  </si>
  <si>
    <t>abrandasses</t>
  </si>
  <si>
    <t>abrandaste</t>
  </si>
  <si>
    <t>abrandastes</t>
  </si>
  <si>
    <t>abrandava</t>
  </si>
  <si>
    <t>abrandavam</t>
  </si>
  <si>
    <t>abrandávamos</t>
  </si>
  <si>
    <t>abrandavas</t>
  </si>
  <si>
    <t>abrandáveis</t>
  </si>
  <si>
    <t>abrande</t>
  </si>
  <si>
    <t>abrandeça</t>
  </si>
  <si>
    <t>abrandeçais</t>
  </si>
  <si>
    <t>abrandeçam</t>
  </si>
  <si>
    <t>abrandeçamos</t>
  </si>
  <si>
    <t>abrandeças</t>
  </si>
  <si>
    <t>abrandece</t>
  </si>
  <si>
    <t>abrandeceis</t>
  </si>
  <si>
    <t>abrandecem</t>
  </si>
  <si>
    <t>abrandecemos</t>
  </si>
  <si>
    <t>abrandecendo</t>
  </si>
  <si>
    <t>abrandecer</t>
  </si>
  <si>
    <t>abrandecera</t>
  </si>
  <si>
    <t>abrandecerá</t>
  </si>
  <si>
    <t>abrandeceram</t>
  </si>
  <si>
    <t>abrandecêramos</t>
  </si>
  <si>
    <t>abrandecerão</t>
  </si>
  <si>
    <t>abrandeceras</t>
  </si>
  <si>
    <t>abrandecerás</t>
  </si>
  <si>
    <t>abrandecerdes</t>
  </si>
  <si>
    <t>abrandecerei</t>
  </si>
  <si>
    <t>abrandecereis</t>
  </si>
  <si>
    <t>abrandecêreis</t>
  </si>
  <si>
    <t>abrandecerem</t>
  </si>
  <si>
    <t>abrandeceremos</t>
  </si>
  <si>
    <t>abrandeceres</t>
  </si>
  <si>
    <t>abrandeceria</t>
  </si>
  <si>
    <t>abrandeceriam</t>
  </si>
  <si>
    <t>abrandeceríamos</t>
  </si>
  <si>
    <t>abrandecerias</t>
  </si>
  <si>
    <t>abrandeceríeis</t>
  </si>
  <si>
    <t>abrandecermos</t>
  </si>
  <si>
    <t>abrandeces</t>
  </si>
  <si>
    <t>abrandecesse</t>
  </si>
  <si>
    <t>abrandecêsseis</t>
  </si>
  <si>
    <t>abrandecessem</t>
  </si>
  <si>
    <t>abrandecêssemos</t>
  </si>
  <si>
    <t>abrandecesses</t>
  </si>
  <si>
    <t>abrandeceste</t>
  </si>
  <si>
    <t>abrandecestes</t>
  </si>
  <si>
    <t>abrandeceu</t>
  </si>
  <si>
    <t>abrandeci</t>
  </si>
  <si>
    <t>abrandecia</t>
  </si>
  <si>
    <t>abrandeciam</t>
  </si>
  <si>
    <t>abrandecíamos</t>
  </si>
  <si>
    <t>abrandecias</t>
  </si>
  <si>
    <t>abrandecíeis</t>
  </si>
  <si>
    <t>abrandeço</t>
  </si>
  <si>
    <t>abrandei</t>
  </si>
  <si>
    <t>abrandeis</t>
  </si>
  <si>
    <t>abrandem</t>
  </si>
  <si>
    <t>abrandemos</t>
  </si>
  <si>
    <t>abrandes</t>
  </si>
  <si>
    <t>abrando</t>
  </si>
  <si>
    <t>abrandou</t>
  </si>
  <si>
    <t>acalma</t>
  </si>
  <si>
    <t>acalmais</t>
  </si>
  <si>
    <t>acalmam</t>
  </si>
  <si>
    <t>acalmamos</t>
  </si>
  <si>
    <t>acalmando</t>
  </si>
  <si>
    <t>acalmar</t>
  </si>
  <si>
    <t>acalmara</t>
  </si>
  <si>
    <t>acalmará</t>
  </si>
  <si>
    <t>acalmaram</t>
  </si>
  <si>
    <t>acalmáramos</t>
  </si>
  <si>
    <t>acalmarão</t>
  </si>
  <si>
    <t>acalmaras</t>
  </si>
  <si>
    <t>acalmarás</t>
  </si>
  <si>
    <t>acalmardes</t>
  </si>
  <si>
    <t>acalmarei</t>
  </si>
  <si>
    <t>acalmareis</t>
  </si>
  <si>
    <t>acalmáreis</t>
  </si>
  <si>
    <t>acalmarem</t>
  </si>
  <si>
    <t>acalmaremos</t>
  </si>
  <si>
    <t>acalmares</t>
  </si>
  <si>
    <t>acalmaria</t>
  </si>
  <si>
    <t>acalmariam</t>
  </si>
  <si>
    <t>acalmaríamos</t>
  </si>
  <si>
    <t>acalmarias</t>
  </si>
  <si>
    <t>acalmaríeis</t>
  </si>
  <si>
    <t>acalmarmos</t>
  </si>
  <si>
    <t>acalmas</t>
  </si>
  <si>
    <t>acalmasse</t>
  </si>
  <si>
    <t>acalmásseis</t>
  </si>
  <si>
    <t>acalmassem</t>
  </si>
  <si>
    <t>acalmássemos</t>
  </si>
  <si>
    <t>acalmasses</t>
  </si>
  <si>
    <t>acalmaste</t>
  </si>
  <si>
    <t>acalmastes</t>
  </si>
  <si>
    <t>acalmava</t>
  </si>
  <si>
    <t>acalmavam</t>
  </si>
  <si>
    <t>acalmávamos</t>
  </si>
  <si>
    <t>acalmavas</t>
  </si>
  <si>
    <t>acalmáveis</t>
  </si>
  <si>
    <t>acalme</t>
  </si>
  <si>
    <t>acalmei</t>
  </si>
  <si>
    <t>acalmeis</t>
  </si>
  <si>
    <t>acalmem</t>
  </si>
  <si>
    <t>acalmemos</t>
  </si>
  <si>
    <t>acalmes</t>
  </si>
  <si>
    <t>acalmo</t>
  </si>
  <si>
    <t>acalmou</t>
  </si>
  <si>
    <t>aligeira</t>
  </si>
  <si>
    <t>aligeirada</t>
  </si>
  <si>
    <t>aligeiradas</t>
  </si>
  <si>
    <t>aligeirado</t>
  </si>
  <si>
    <t>aligeirados</t>
  </si>
  <si>
    <t>aligeirais</t>
  </si>
  <si>
    <t>aligeiram</t>
  </si>
  <si>
    <t>aligeiramento</t>
  </si>
  <si>
    <t>aligeiramentos</t>
  </si>
  <si>
    <t>aligeiramos</t>
  </si>
  <si>
    <t>aligeirando</t>
  </si>
  <si>
    <t>aligeirar</t>
  </si>
  <si>
    <t>aligeirara</t>
  </si>
  <si>
    <t>aligeirará</t>
  </si>
  <si>
    <t>aligeiraram</t>
  </si>
  <si>
    <t>aligeiráramos</t>
  </si>
  <si>
    <t>aligeirarão</t>
  </si>
  <si>
    <t>aligeiraras</t>
  </si>
  <si>
    <t>aligeirarás</t>
  </si>
  <si>
    <t>aligeirardes</t>
  </si>
  <si>
    <t>aligeirarei</t>
  </si>
  <si>
    <t>aligeirareis</t>
  </si>
  <si>
    <t>aligeiráreis</t>
  </si>
  <si>
    <t>aligeirarem</t>
  </si>
  <si>
    <t>aligeiraremos</t>
  </si>
  <si>
    <t>aligeirares</t>
  </si>
  <si>
    <t>aligeiraria</t>
  </si>
  <si>
    <t>aligeirariam</t>
  </si>
  <si>
    <t>aligeiraríamos</t>
  </si>
  <si>
    <t>aligeirarias</t>
  </si>
  <si>
    <t>aligeiraríeis</t>
  </si>
  <si>
    <t>aligeirarmos</t>
  </si>
  <si>
    <t>aligeiras</t>
  </si>
  <si>
    <t>aligeirasse</t>
  </si>
  <si>
    <t>aligeirásseis</t>
  </si>
  <si>
    <t>aligeirassem</t>
  </si>
  <si>
    <t>aligeirássemos</t>
  </si>
  <si>
    <t>aligeirasses</t>
  </si>
  <si>
    <t>aligeiraste</t>
  </si>
  <si>
    <t>aligeirastes</t>
  </si>
  <si>
    <t>aligeirava</t>
  </si>
  <si>
    <t>aligeiravam</t>
  </si>
  <si>
    <t>aligeirávamos</t>
  </si>
  <si>
    <t>aligeiravas</t>
  </si>
  <si>
    <t>aligeiráveis</t>
  </si>
  <si>
    <t>aligeire</t>
  </si>
  <si>
    <t>aligeirei</t>
  </si>
  <si>
    <t>aligeireis</t>
  </si>
  <si>
    <t>aligeirem</t>
  </si>
  <si>
    <t>aligeiremos</t>
  </si>
  <si>
    <t>aligeires</t>
  </si>
  <si>
    <t>aligeiro</t>
  </si>
  <si>
    <t>aligeirou</t>
  </si>
  <si>
    <t>amansa</t>
  </si>
  <si>
    <t>amansada</t>
  </si>
  <si>
    <t>amansadas</t>
  </si>
  <si>
    <t>amansado</t>
  </si>
  <si>
    <t>amansados</t>
  </si>
  <si>
    <t>amansais</t>
  </si>
  <si>
    <t>amansam</t>
  </si>
  <si>
    <t>amansamos</t>
  </si>
  <si>
    <t>amansando</t>
  </si>
  <si>
    <t>amansar</t>
  </si>
  <si>
    <t>amansara</t>
  </si>
  <si>
    <t>amansará</t>
  </si>
  <si>
    <t>amansaram</t>
  </si>
  <si>
    <t>amansáramos</t>
  </si>
  <si>
    <t>amansarão</t>
  </si>
  <si>
    <t>amansaras</t>
  </si>
  <si>
    <t>amansarás</t>
  </si>
  <si>
    <t>amansardes</t>
  </si>
  <si>
    <t>amansarei</t>
  </si>
  <si>
    <t>amansareis</t>
  </si>
  <si>
    <t>amansáreis</t>
  </si>
  <si>
    <t>amansarem</t>
  </si>
  <si>
    <t>amansaremos</t>
  </si>
  <si>
    <t>amansares</t>
  </si>
  <si>
    <t>amansaria</t>
  </si>
  <si>
    <t>amansariam</t>
  </si>
  <si>
    <t>amansaríamos</t>
  </si>
  <si>
    <t>amansarias</t>
  </si>
  <si>
    <t>amansaríeis</t>
  </si>
  <si>
    <t>amansarmos</t>
  </si>
  <si>
    <t>amansas</t>
  </si>
  <si>
    <t>amansasse</t>
  </si>
  <si>
    <t>amansásseis</t>
  </si>
  <si>
    <t>amansassem</t>
  </si>
  <si>
    <t>amansássemos</t>
  </si>
  <si>
    <t>amansasses</t>
  </si>
  <si>
    <t>amansaste</t>
  </si>
  <si>
    <t>amansastes</t>
  </si>
  <si>
    <t>amansava</t>
  </si>
  <si>
    <t>amansavam</t>
  </si>
  <si>
    <t>amansávamos</t>
  </si>
  <si>
    <t>amansavas</t>
  </si>
  <si>
    <t>amansáveis</t>
  </si>
  <si>
    <t>amanse</t>
  </si>
  <si>
    <t>amansei</t>
  </si>
  <si>
    <t>amanseis</t>
  </si>
  <si>
    <t>amansem</t>
  </si>
  <si>
    <t>amansemos</t>
  </si>
  <si>
    <t>amanses</t>
  </si>
  <si>
    <t>amanso</t>
  </si>
  <si>
    <t>amansou</t>
  </si>
  <si>
    <t>ameniza</t>
  </si>
  <si>
    <t>amenizada</t>
  </si>
  <si>
    <t>amenizadas</t>
  </si>
  <si>
    <t>amenizado</t>
  </si>
  <si>
    <t>amenizador</t>
  </si>
  <si>
    <t>amenizadora</t>
  </si>
  <si>
    <t>amenizadoras</t>
  </si>
  <si>
    <t>amenizadores</t>
  </si>
  <si>
    <t>amenizados</t>
  </si>
  <si>
    <t>amenizais</t>
  </si>
  <si>
    <t>amenizam</t>
  </si>
  <si>
    <t>amenizamos</t>
  </si>
  <si>
    <t>amenizando</t>
  </si>
  <si>
    <t>amenizar</t>
  </si>
  <si>
    <t>amenizara</t>
  </si>
  <si>
    <t>amenizará</t>
  </si>
  <si>
    <t>amenizaram</t>
  </si>
  <si>
    <t>amenizáramos</t>
  </si>
  <si>
    <t>amenizarão</t>
  </si>
  <si>
    <t>amenizaras</t>
  </si>
  <si>
    <t>amenizarás</t>
  </si>
  <si>
    <t>amenizardes</t>
  </si>
  <si>
    <t>amenizarei</t>
  </si>
  <si>
    <t>amenizareis</t>
  </si>
  <si>
    <t>amenizáreis</t>
  </si>
  <si>
    <t>amenizarem</t>
  </si>
  <si>
    <t>amenizaremos</t>
  </si>
  <si>
    <t>amenizares</t>
  </si>
  <si>
    <t>amenizaria</t>
  </si>
  <si>
    <t>amenizariam</t>
  </si>
  <si>
    <t>amenizaríamos</t>
  </si>
  <si>
    <t>amenizarias</t>
  </si>
  <si>
    <t>amenizaríeis</t>
  </si>
  <si>
    <t>amenizarmos</t>
  </si>
  <si>
    <t>amenizas</t>
  </si>
  <si>
    <t>amenizasse</t>
  </si>
  <si>
    <t>amenizásseis</t>
  </si>
  <si>
    <t>amenizassem</t>
  </si>
  <si>
    <t>amenizássemos</t>
  </si>
  <si>
    <t>amenizasses</t>
  </si>
  <si>
    <t>amenizaste</t>
  </si>
  <si>
    <t>amenizastes</t>
  </si>
  <si>
    <t>amenizava</t>
  </si>
  <si>
    <t>amenizavam</t>
  </si>
  <si>
    <t>amenizávamos</t>
  </si>
  <si>
    <t>amenizavas</t>
  </si>
  <si>
    <t>amenizáveis</t>
  </si>
  <si>
    <t>amenizável</t>
  </si>
  <si>
    <t>amenize</t>
  </si>
  <si>
    <t>amenizei</t>
  </si>
  <si>
    <t>amenizeis</t>
  </si>
  <si>
    <t>amenizem</t>
  </si>
  <si>
    <t>amenizemos</t>
  </si>
  <si>
    <t>amenizes</t>
  </si>
  <si>
    <t>amenizo</t>
  </si>
  <si>
    <t>amenizou</t>
  </si>
  <si>
    <t>amoleça</t>
  </si>
  <si>
    <t>amoleçais</t>
  </si>
  <si>
    <t>amoleçam</t>
  </si>
  <si>
    <t>amoleçamos</t>
  </si>
  <si>
    <t>amoleças</t>
  </si>
  <si>
    <t>amolece</t>
  </si>
  <si>
    <t>amolecedor</t>
  </si>
  <si>
    <t>amolecedora</t>
  </si>
  <si>
    <t>amolecedoras</t>
  </si>
  <si>
    <t>amolecedores</t>
  </si>
  <si>
    <t>amoleceis</t>
  </si>
  <si>
    <t>amolecem</t>
  </si>
  <si>
    <t>amolecemos</t>
  </si>
  <si>
    <t>amolecendo</t>
  </si>
  <si>
    <t>amolecer</t>
  </si>
  <si>
    <t>amolecera</t>
  </si>
  <si>
    <t>amolecerá</t>
  </si>
  <si>
    <t>amoleceram</t>
  </si>
  <si>
    <t>amolecêramos</t>
  </si>
  <si>
    <t>amolecerão</t>
  </si>
  <si>
    <t>amoleceras</t>
  </si>
  <si>
    <t>amolecerás</t>
  </si>
  <si>
    <t>amolecerdes</t>
  </si>
  <si>
    <t>amolecerei</t>
  </si>
  <si>
    <t>amolecereis</t>
  </si>
  <si>
    <t>amolecêreis</t>
  </si>
  <si>
    <t>amolecerem</t>
  </si>
  <si>
    <t>amoleceremos</t>
  </si>
  <si>
    <t>amoleceres</t>
  </si>
  <si>
    <t>amoleceria</t>
  </si>
  <si>
    <t>amoleceriam</t>
  </si>
  <si>
    <t>amoleceríamos</t>
  </si>
  <si>
    <t>amolecerias</t>
  </si>
  <si>
    <t>amoleceríeis</t>
  </si>
  <si>
    <t>amolecermos</t>
  </si>
  <si>
    <t>amoleces</t>
  </si>
  <si>
    <t>amolecesse</t>
  </si>
  <si>
    <t>amolecêsseis</t>
  </si>
  <si>
    <t>amolecessem</t>
  </si>
  <si>
    <t>amolecêssemos</t>
  </si>
  <si>
    <t>amolecesses</t>
  </si>
  <si>
    <t>amoleceste</t>
  </si>
  <si>
    <t>amolecestes</t>
  </si>
  <si>
    <t>amoleceu</t>
  </si>
  <si>
    <t>amoleci</t>
  </si>
  <si>
    <t>amolecia</t>
  </si>
  <si>
    <t>amoleciam</t>
  </si>
  <si>
    <t>amolecíamos</t>
  </si>
  <si>
    <t>amolecias</t>
  </si>
  <si>
    <t>amolecíeis</t>
  </si>
  <si>
    <t>amolecimento</t>
  </si>
  <si>
    <t>amolecimentos</t>
  </si>
  <si>
    <t>amoleço</t>
  </si>
  <si>
    <t>amorteça</t>
  </si>
  <si>
    <t>amorteçais</t>
  </si>
  <si>
    <t>amorteçam</t>
  </si>
  <si>
    <t>amorteçamos</t>
  </si>
  <si>
    <t>amorteças</t>
  </si>
  <si>
    <t>amortece</t>
  </si>
  <si>
    <t>amortecedor</t>
  </si>
  <si>
    <t>amortecedora</t>
  </si>
  <si>
    <t>amortecedoras</t>
  </si>
  <si>
    <t>amortecedores</t>
  </si>
  <si>
    <t>amorteceis</t>
  </si>
  <si>
    <t>amortecem</t>
  </si>
  <si>
    <t>amortecemos</t>
  </si>
  <si>
    <t>amortecendo</t>
  </si>
  <si>
    <t>amortecer</t>
  </si>
  <si>
    <t>amortecera</t>
  </si>
  <si>
    <t>amortecerá</t>
  </si>
  <si>
    <t>amorteceram</t>
  </si>
  <si>
    <t>amortecêramos</t>
  </si>
  <si>
    <t>amortecerão</t>
  </si>
  <si>
    <t>amorteceras</t>
  </si>
  <si>
    <t>amortecerás</t>
  </si>
  <si>
    <t>amortecerdes</t>
  </si>
  <si>
    <t>amortecerei</t>
  </si>
  <si>
    <t>amortecereis</t>
  </si>
  <si>
    <t>amortecêreis</t>
  </si>
  <si>
    <t>amortecerem</t>
  </si>
  <si>
    <t>amorteceremos</t>
  </si>
  <si>
    <t>amorteceres</t>
  </si>
  <si>
    <t>amorteceria</t>
  </si>
  <si>
    <t>amorteceriam</t>
  </si>
  <si>
    <t>amorteceríamos</t>
  </si>
  <si>
    <t>amortecerias</t>
  </si>
  <si>
    <t>amorteceríeis</t>
  </si>
  <si>
    <t>amortecermos</t>
  </si>
  <si>
    <t>amorteces</t>
  </si>
  <si>
    <t>amortecesse</t>
  </si>
  <si>
    <t>amortecêsseis</t>
  </si>
  <si>
    <t>amortecessem</t>
  </si>
  <si>
    <t>amortecêssemos</t>
  </si>
  <si>
    <t>amortecesses</t>
  </si>
  <si>
    <t>amorteceste</t>
  </si>
  <si>
    <t>amortecestes</t>
  </si>
  <si>
    <t>amorteceu</t>
  </si>
  <si>
    <t>amorteci</t>
  </si>
  <si>
    <t>amortecia</t>
  </si>
  <si>
    <t>amorteciam</t>
  </si>
  <si>
    <t>amortecíamos</t>
  </si>
  <si>
    <t>amortecias</t>
  </si>
  <si>
    <t>amortecíeis</t>
  </si>
  <si>
    <t>amortecimento</t>
  </si>
  <si>
    <t>amortecimentos</t>
  </si>
  <si>
    <t>amorteço</t>
  </si>
  <si>
    <t>apaziguada</t>
  </si>
  <si>
    <t>apaziguadas</t>
  </si>
  <si>
    <t>apaziguado</t>
  </si>
  <si>
    <t>apaziguador</t>
  </si>
  <si>
    <t>apaziguadora</t>
  </si>
  <si>
    <t>apaziguadoramente</t>
  </si>
  <si>
    <t>apaziguadoras</t>
  </si>
  <si>
    <t>apaziguadores</t>
  </si>
  <si>
    <t>apaziguados</t>
  </si>
  <si>
    <t>apaziguamento</t>
  </si>
  <si>
    <t>apaziguamentos</t>
  </si>
  <si>
    <t>apaziguante</t>
  </si>
  <si>
    <t>apaziguantes</t>
  </si>
  <si>
    <t>atabafada</t>
  </si>
  <si>
    <t>atabafadas</t>
  </si>
  <si>
    <t>atabafado</t>
  </si>
  <si>
    <t>atabafados</t>
  </si>
  <si>
    <t>bonançais</t>
  </si>
  <si>
    <t>bonançam</t>
  </si>
  <si>
    <t>bonançamos</t>
  </si>
  <si>
    <t>bonançando</t>
  </si>
  <si>
    <t>bonançar</t>
  </si>
  <si>
    <t>bonançara</t>
  </si>
  <si>
    <t>bonançará</t>
  </si>
  <si>
    <t>bonançaram</t>
  </si>
  <si>
    <t>bonançáramos</t>
  </si>
  <si>
    <t>bonançarão</t>
  </si>
  <si>
    <t>bonançaras</t>
  </si>
  <si>
    <t>bonançarás</t>
  </si>
  <si>
    <t>bonançardes</t>
  </si>
  <si>
    <t>bonançarei</t>
  </si>
  <si>
    <t>bonançareis</t>
  </si>
  <si>
    <t>bonançáreis</t>
  </si>
  <si>
    <t>bonançarem</t>
  </si>
  <si>
    <t>bonançaremos</t>
  </si>
  <si>
    <t>bonançares</t>
  </si>
  <si>
    <t>bonançaria</t>
  </si>
  <si>
    <t>bonançariam</t>
  </si>
  <si>
    <t>bonançaríamos</t>
  </si>
  <si>
    <t>bonançarias</t>
  </si>
  <si>
    <t>bonançaríeis</t>
  </si>
  <si>
    <t>bonançarmos</t>
  </si>
  <si>
    <t>bonançasse</t>
  </si>
  <si>
    <t>bonançásseis</t>
  </si>
  <si>
    <t>bonançassem</t>
  </si>
  <si>
    <t>bonançássemos</t>
  </si>
  <si>
    <t>bonançasses</t>
  </si>
  <si>
    <t>bonançaste</t>
  </si>
  <si>
    <t>bonançastes</t>
  </si>
  <si>
    <t>bonançava</t>
  </si>
  <si>
    <t>bonançavam</t>
  </si>
  <si>
    <t>bonançávamos</t>
  </si>
  <si>
    <t>bonançavas</t>
  </si>
  <si>
    <t>bonançáveis</t>
  </si>
  <si>
    <t>bonance</t>
  </si>
  <si>
    <t>bonancei</t>
  </si>
  <si>
    <t>bonanceis</t>
  </si>
  <si>
    <t>bonancem</t>
  </si>
  <si>
    <t>bonancemos</t>
  </si>
  <si>
    <t>bonances</t>
  </si>
  <si>
    <t>bonanço</t>
  </si>
  <si>
    <t>bonançosa</t>
  </si>
  <si>
    <t>bonançosas</t>
  </si>
  <si>
    <t>bonançoso</t>
  </si>
  <si>
    <t>bonançosos</t>
  </si>
  <si>
    <t>bonançou</t>
  </si>
  <si>
    <t>civiliza</t>
  </si>
  <si>
    <t>civilizais</t>
  </si>
  <si>
    <t>civilizam</t>
  </si>
  <si>
    <t>civilizamos</t>
  </si>
  <si>
    <t>civilizando</t>
  </si>
  <si>
    <t>civilizar</t>
  </si>
  <si>
    <t>civilizara</t>
  </si>
  <si>
    <t>civilizará</t>
  </si>
  <si>
    <t>civilizaram</t>
  </si>
  <si>
    <t>civilizáramos</t>
  </si>
  <si>
    <t>civilizarão</t>
  </si>
  <si>
    <t>civilizaras</t>
  </si>
  <si>
    <t>civilizarás</t>
  </si>
  <si>
    <t>civilizardes</t>
  </si>
  <si>
    <t>civilizarei</t>
  </si>
  <si>
    <t>civilizareis</t>
  </si>
  <si>
    <t>civilizáreis</t>
  </si>
  <si>
    <t>civilizarem</t>
  </si>
  <si>
    <t>civilizaremos</t>
  </si>
  <si>
    <t>civilizares</t>
  </si>
  <si>
    <t>civilizaria</t>
  </si>
  <si>
    <t>civilizariam</t>
  </si>
  <si>
    <t>civilizaríamos</t>
  </si>
  <si>
    <t>civilizarias</t>
  </si>
  <si>
    <t>civilizaríeis</t>
  </si>
  <si>
    <t>civilizarmos</t>
  </si>
  <si>
    <t>civilizas</t>
  </si>
  <si>
    <t>civilizasse</t>
  </si>
  <si>
    <t>civilizásseis</t>
  </si>
  <si>
    <t>civilizassem</t>
  </si>
  <si>
    <t>civilizássemos</t>
  </si>
  <si>
    <t>civilizasses</t>
  </si>
  <si>
    <t>civilizaste</t>
  </si>
  <si>
    <t>civilizastes</t>
  </si>
  <si>
    <t>civilizava</t>
  </si>
  <si>
    <t>civilizavam</t>
  </si>
  <si>
    <t>civilizávamos</t>
  </si>
  <si>
    <t>civilizavas</t>
  </si>
  <si>
    <t>civilizáveis</t>
  </si>
  <si>
    <t>civilize</t>
  </si>
  <si>
    <t>civilizei</t>
  </si>
  <si>
    <t>civilizeis</t>
  </si>
  <si>
    <t>civilizem</t>
  </si>
  <si>
    <t>civilizemos</t>
  </si>
  <si>
    <t>civilizes</t>
  </si>
  <si>
    <t>civilizo</t>
  </si>
  <si>
    <t>civilizou</t>
  </si>
  <si>
    <t>coforto</t>
  </si>
  <si>
    <t>confortavelmente</t>
  </si>
  <si>
    <t>consolação</t>
  </si>
  <si>
    <t>consolada</t>
  </si>
  <si>
    <t>consoladas</t>
  </si>
  <si>
    <t>consolado</t>
  </si>
  <si>
    <t>consolados</t>
  </si>
  <si>
    <t>cura</t>
  </si>
  <si>
    <t>curada</t>
  </si>
  <si>
    <t>curadas</t>
  </si>
  <si>
    <t>curado</t>
  </si>
  <si>
    <t>curados</t>
  </si>
  <si>
    <t>curas</t>
  </si>
  <si>
    <t>desafogada</t>
  </si>
  <si>
    <t>desafogadas</t>
  </si>
  <si>
    <t>desafogado</t>
  </si>
  <si>
    <t>desafogados</t>
  </si>
  <si>
    <t>desafogo</t>
  </si>
  <si>
    <t>desbravar</t>
  </si>
  <si>
    <t>desempecer</t>
  </si>
  <si>
    <t>desempecilhar</t>
  </si>
  <si>
    <t>desenfado</t>
  </si>
  <si>
    <t>desenraiva</t>
  </si>
  <si>
    <t>desenraivais</t>
  </si>
  <si>
    <t>desenraivam</t>
  </si>
  <si>
    <t>desenraivamos</t>
  </si>
  <si>
    <t>desenraivando</t>
  </si>
  <si>
    <t>desenraivar</t>
  </si>
  <si>
    <t>desenraivara</t>
  </si>
  <si>
    <t>desenraivará</t>
  </si>
  <si>
    <t>desenraivaram</t>
  </si>
  <si>
    <t>desenraiváramos</t>
  </si>
  <si>
    <t>desenraivarão</t>
  </si>
  <si>
    <t>desenraivaras</t>
  </si>
  <si>
    <t>desenraivarás</t>
  </si>
  <si>
    <t>desenraivardes</t>
  </si>
  <si>
    <t>desenraivarei</t>
  </si>
  <si>
    <t>desenraivareis</t>
  </si>
  <si>
    <t>desenraiváreis</t>
  </si>
  <si>
    <t>desenraivarem</t>
  </si>
  <si>
    <t>desenraivaremos</t>
  </si>
  <si>
    <t>desenraivares</t>
  </si>
  <si>
    <t>desenraivaria</t>
  </si>
  <si>
    <t>desenraivariam</t>
  </si>
  <si>
    <t>desenraivaríamos</t>
  </si>
  <si>
    <t>desenraivarias</t>
  </si>
  <si>
    <t>desenraivaríeis</t>
  </si>
  <si>
    <t>desenraivarmos</t>
  </si>
  <si>
    <t>desenraivas</t>
  </si>
  <si>
    <t>desenraivasse</t>
  </si>
  <si>
    <t>desenraivásseis</t>
  </si>
  <si>
    <t>desenraivassem</t>
  </si>
  <si>
    <t>desenraivássemos</t>
  </si>
  <si>
    <t>desenraivasses</t>
  </si>
  <si>
    <t>desenraivaste</t>
  </si>
  <si>
    <t>desenraivastes</t>
  </si>
  <si>
    <t>desenraivava</t>
  </si>
  <si>
    <t>desenraivavam</t>
  </si>
  <si>
    <t>desenraivávamos</t>
  </si>
  <si>
    <t>desenraivavas</t>
  </si>
  <si>
    <t>desenraiváveis</t>
  </si>
  <si>
    <t>desenraive</t>
  </si>
  <si>
    <t>desenraiveça</t>
  </si>
  <si>
    <t>desenraiveçais</t>
  </si>
  <si>
    <t>desenraiveçam</t>
  </si>
  <si>
    <t>desenraiveçamos</t>
  </si>
  <si>
    <t>desenraiveças</t>
  </si>
  <si>
    <t>desenraivece</t>
  </si>
  <si>
    <t>desenraiveceis</t>
  </si>
  <si>
    <t>desenraivecem</t>
  </si>
  <si>
    <t>desenraivecemos</t>
  </si>
  <si>
    <t>desenraivecendo</t>
  </si>
  <si>
    <t>desenraivecer</t>
  </si>
  <si>
    <t>desenraivecera</t>
  </si>
  <si>
    <t>desenraivecerá</t>
  </si>
  <si>
    <t>desenraiveceram</t>
  </si>
  <si>
    <t>desenraivecêramos</t>
  </si>
  <si>
    <t>desenraivecerão</t>
  </si>
  <si>
    <t>desenraiveceras</t>
  </si>
  <si>
    <t>desenraivecerás</t>
  </si>
  <si>
    <t>desenraivecerdes</t>
  </si>
  <si>
    <t>desenraivecerei</t>
  </si>
  <si>
    <t>desenraivecereis</t>
  </si>
  <si>
    <t>desenraivecêreis</t>
  </si>
  <si>
    <t>desenraivecerem</t>
  </si>
  <si>
    <t>desenraiveceremos</t>
  </si>
  <si>
    <t>desenraiveceres</t>
  </si>
  <si>
    <t>desenraiveceria</t>
  </si>
  <si>
    <t>desenraiveceriam</t>
  </si>
  <si>
    <t>desenraiveceríamos</t>
  </si>
  <si>
    <t>desenraivecerias</t>
  </si>
  <si>
    <t>desenraiveceríeis</t>
  </si>
  <si>
    <t>desenraivecermos</t>
  </si>
  <si>
    <t>desenraiveces</t>
  </si>
  <si>
    <t>desenraivecesse</t>
  </si>
  <si>
    <t>desenraivecêsseis</t>
  </si>
  <si>
    <t>desenraivecessem</t>
  </si>
  <si>
    <t>desenraivecêssemos</t>
  </si>
  <si>
    <t>desenraivecesses</t>
  </si>
  <si>
    <t>desenraiveceste</t>
  </si>
  <si>
    <t>desenraivecestes</t>
  </si>
  <si>
    <t>desenraiveceu</t>
  </si>
  <si>
    <t>desenraiveci</t>
  </si>
  <si>
    <t>desenraivecia</t>
  </si>
  <si>
    <t>desenraiveciam</t>
  </si>
  <si>
    <t>desenraivecíamos</t>
  </si>
  <si>
    <t>desenraivecias</t>
  </si>
  <si>
    <t>desenraivecíeis</t>
  </si>
  <si>
    <t>desenraiveço</t>
  </si>
  <si>
    <t>desenraivei</t>
  </si>
  <si>
    <t>desenraiveis</t>
  </si>
  <si>
    <t>desenraivem</t>
  </si>
  <si>
    <t>desenraivemos</t>
  </si>
  <si>
    <t>desenraives</t>
  </si>
  <si>
    <t>desenraivo</t>
  </si>
  <si>
    <t>desenraivou</t>
  </si>
  <si>
    <t>doméstica</t>
  </si>
  <si>
    <t>domesticada</t>
  </si>
  <si>
    <t>domesticadas</t>
  </si>
  <si>
    <t>domesticado</t>
  </si>
  <si>
    <t>domesticados</t>
  </si>
  <si>
    <t>domesticar</t>
  </si>
  <si>
    <t>domésticas</t>
  </si>
  <si>
    <t>doméstico</t>
  </si>
  <si>
    <t>domésticos</t>
  </si>
  <si>
    <t>embrandeca</t>
  </si>
  <si>
    <t>embrandecais</t>
  </si>
  <si>
    <t>embrandecam</t>
  </si>
  <si>
    <t>embrandecamos</t>
  </si>
  <si>
    <t>embrandecas</t>
  </si>
  <si>
    <t>embrandece</t>
  </si>
  <si>
    <t>embrandeceis</t>
  </si>
  <si>
    <t>embrandecem</t>
  </si>
  <si>
    <t>embrandecemos</t>
  </si>
  <si>
    <t>embrandecendo</t>
  </si>
  <si>
    <t>embrandecer</t>
  </si>
  <si>
    <t>embrandecera</t>
  </si>
  <si>
    <t>embrandecerá</t>
  </si>
  <si>
    <t>embrandeceram</t>
  </si>
  <si>
    <t>embrandecêramos</t>
  </si>
  <si>
    <t>embrandecerão</t>
  </si>
  <si>
    <t>embrandeceras</t>
  </si>
  <si>
    <t>embrandecerás</t>
  </si>
  <si>
    <t>embrandecerdes</t>
  </si>
  <si>
    <t>embrandecerei</t>
  </si>
  <si>
    <t>embrandecereis</t>
  </si>
  <si>
    <t>embrandecêreis</t>
  </si>
  <si>
    <t>embrandecerem</t>
  </si>
  <si>
    <t>embrandeceremos</t>
  </si>
  <si>
    <t>embrandeceres</t>
  </si>
  <si>
    <t>embrandeceria</t>
  </si>
  <si>
    <t>embrandeceriam</t>
  </si>
  <si>
    <t>embrandeceríamos</t>
  </si>
  <si>
    <t>embrandecerias</t>
  </si>
  <si>
    <t>embrandeceríeis</t>
  </si>
  <si>
    <t>embrandecermos</t>
  </si>
  <si>
    <t>embrandeces</t>
  </si>
  <si>
    <t>embrandecesse</t>
  </si>
  <si>
    <t>embrandecêsseis</t>
  </si>
  <si>
    <t>embrandecessem</t>
  </si>
  <si>
    <t>embrandecêssemos</t>
  </si>
  <si>
    <t>embrandecesses</t>
  </si>
  <si>
    <t>embrandeceste</t>
  </si>
  <si>
    <t>embrandecestes</t>
  </si>
  <si>
    <t>embrandeceu</t>
  </si>
  <si>
    <t>embrandeci</t>
  </si>
  <si>
    <t>embrandecia</t>
  </si>
  <si>
    <t>embrandeciam</t>
  </si>
  <si>
    <t>embrandecíamos</t>
  </si>
  <si>
    <t>embrandecias</t>
  </si>
  <si>
    <t>embrandecíeis</t>
  </si>
  <si>
    <t>embrandeco</t>
  </si>
  <si>
    <t>folga</t>
  </si>
  <si>
    <t>folgais</t>
  </si>
  <si>
    <t>folgam</t>
  </si>
  <si>
    <t>folgamos</t>
  </si>
  <si>
    <t>folgando</t>
  </si>
  <si>
    <t>folgar</t>
  </si>
  <si>
    <t>folgara</t>
  </si>
  <si>
    <t>folgará</t>
  </si>
  <si>
    <t>folgaram</t>
  </si>
  <si>
    <t>folgáramos</t>
  </si>
  <si>
    <t>folgarão</t>
  </si>
  <si>
    <t>folgaras</t>
  </si>
  <si>
    <t>folgarás</t>
  </si>
  <si>
    <t>folgardes</t>
  </si>
  <si>
    <t>folgarei</t>
  </si>
  <si>
    <t>folgareis</t>
  </si>
  <si>
    <t>folgáreis</t>
  </si>
  <si>
    <t>folgarem</t>
  </si>
  <si>
    <t>folgaremos</t>
  </si>
  <si>
    <t>folgares</t>
  </si>
  <si>
    <t>folgaria</t>
  </si>
  <si>
    <t>folgariam</t>
  </si>
  <si>
    <t>folgaríamos</t>
  </si>
  <si>
    <t>folgarias</t>
  </si>
  <si>
    <t>folgaríeis</t>
  </si>
  <si>
    <t>folgarmos</t>
  </si>
  <si>
    <t>folgas</t>
  </si>
  <si>
    <t>folgasse</t>
  </si>
  <si>
    <t>folgásseis</t>
  </si>
  <si>
    <t>folgassem</t>
  </si>
  <si>
    <t>folgássemos</t>
  </si>
  <si>
    <t>folgasses</t>
  </si>
  <si>
    <t>folgaste</t>
  </si>
  <si>
    <t>folgastes</t>
  </si>
  <si>
    <t>folgava</t>
  </si>
  <si>
    <t>folgavam</t>
  </si>
  <si>
    <t>folgávamos</t>
  </si>
  <si>
    <t>folgavas</t>
  </si>
  <si>
    <t>folgáveis</t>
  </si>
  <si>
    <t>folgo</t>
  </si>
  <si>
    <t>folgou</t>
  </si>
  <si>
    <t>folgue</t>
  </si>
  <si>
    <t>folguei</t>
  </si>
  <si>
    <t>folgueis</t>
  </si>
  <si>
    <t>folguem</t>
  </si>
  <si>
    <t>folguemos</t>
  </si>
  <si>
    <t>folgues</t>
  </si>
  <si>
    <t>leve</t>
  </si>
  <si>
    <t>levemente</t>
  </si>
  <si>
    <t>leves</t>
  </si>
  <si>
    <t>leveza</t>
  </si>
  <si>
    <t>levezas</t>
  </si>
  <si>
    <t>ligeira</t>
  </si>
  <si>
    <t>ligeiramente</t>
  </si>
  <si>
    <t>ligeiras</t>
  </si>
  <si>
    <t>ligeiro</t>
  </si>
  <si>
    <t>ligeiros</t>
  </si>
  <si>
    <t>pacifica</t>
  </si>
  <si>
    <t>pacificação</t>
  </si>
  <si>
    <t>pacificações</t>
  </si>
  <si>
    <t>pacificada</t>
  </si>
  <si>
    <t>pacificadas</t>
  </si>
  <si>
    <t>pacificado</t>
  </si>
  <si>
    <t>pacificador</t>
  </si>
  <si>
    <t>pacificadora</t>
  </si>
  <si>
    <t>pacificadoramente</t>
  </si>
  <si>
    <t>pacificadoras</t>
  </si>
  <si>
    <t>pacificadores</t>
  </si>
  <si>
    <t>pacificados</t>
  </si>
  <si>
    <t>pacificais</t>
  </si>
  <si>
    <t>pacificam</t>
  </si>
  <si>
    <t>pacificamos</t>
  </si>
  <si>
    <t>pacificando</t>
  </si>
  <si>
    <t>pacificar</t>
  </si>
  <si>
    <t>pacificara</t>
  </si>
  <si>
    <t>pacificará</t>
  </si>
  <si>
    <t>pacificaram</t>
  </si>
  <si>
    <t>pacificáramos</t>
  </si>
  <si>
    <t>pacificarão</t>
  </si>
  <si>
    <t>pacificaras</t>
  </si>
  <si>
    <t>pacificarás</t>
  </si>
  <si>
    <t>pacificardes</t>
  </si>
  <si>
    <t>pacificarei</t>
  </si>
  <si>
    <t>pacificareis</t>
  </si>
  <si>
    <t>pacificáreis</t>
  </si>
  <si>
    <t>pacificarem</t>
  </si>
  <si>
    <t>pacificaremos</t>
  </si>
  <si>
    <t>pacificares</t>
  </si>
  <si>
    <t>pacificaria</t>
  </si>
  <si>
    <t>pacificariam</t>
  </si>
  <si>
    <t>pacificaríamos</t>
  </si>
  <si>
    <t>pacificarias</t>
  </si>
  <si>
    <t>pacificaríeis</t>
  </si>
  <si>
    <t>pacificarmos</t>
  </si>
  <si>
    <t>pacificas</t>
  </si>
  <si>
    <t>pacificasse</t>
  </si>
  <si>
    <t>pacificásseis</t>
  </si>
  <si>
    <t>pacificassem</t>
  </si>
  <si>
    <t>pacificássemos</t>
  </si>
  <si>
    <t>pacificasses</t>
  </si>
  <si>
    <t>pacificaste</t>
  </si>
  <si>
    <t>pacificastes</t>
  </si>
  <si>
    <t>pacificava</t>
  </si>
  <si>
    <t>pacificavam</t>
  </si>
  <si>
    <t>pacificávamos</t>
  </si>
  <si>
    <t>pacificavas</t>
  </si>
  <si>
    <t>pacificáveis</t>
  </si>
  <si>
    <t>pacifico</t>
  </si>
  <si>
    <t>pacificou</t>
  </si>
  <si>
    <t>pacifique</t>
  </si>
  <si>
    <t>pacifiquei</t>
  </si>
  <si>
    <t>pacifiqueis</t>
  </si>
  <si>
    <t>pacifiquem</t>
  </si>
  <si>
    <t>pacifiquemos</t>
  </si>
  <si>
    <t>pacifiques</t>
  </si>
  <si>
    <t>reconcilia</t>
  </si>
  <si>
    <t>reconciliação</t>
  </si>
  <si>
    <t>reconciliais</t>
  </si>
  <si>
    <t>reconciliam</t>
  </si>
  <si>
    <t>reconciliamos</t>
  </si>
  <si>
    <t>reconciliando</t>
  </si>
  <si>
    <t>reconciliar</t>
  </si>
  <si>
    <t>reconciliara</t>
  </si>
  <si>
    <t>reconciliará</t>
  </si>
  <si>
    <t>reconciliaram</t>
  </si>
  <si>
    <t>reconciliáramos</t>
  </si>
  <si>
    <t>reconciliarão</t>
  </si>
  <si>
    <t>reconciliaras</t>
  </si>
  <si>
    <t>reconciliarás</t>
  </si>
  <si>
    <t>reconciliardes</t>
  </si>
  <si>
    <t>reconciliarei</t>
  </si>
  <si>
    <t>reconciliareis</t>
  </si>
  <si>
    <t>reconciliáreis</t>
  </si>
  <si>
    <t>reconciliarem</t>
  </si>
  <si>
    <t>reconciliaremos</t>
  </si>
  <si>
    <t>reconciliares</t>
  </si>
  <si>
    <t>reconciliaria</t>
  </si>
  <si>
    <t>reconciliariam</t>
  </si>
  <si>
    <t>reconciliaríamos</t>
  </si>
  <si>
    <t>reconciliarias</t>
  </si>
  <si>
    <t>reconciliaríeis</t>
  </si>
  <si>
    <t>reconciliarmos</t>
  </si>
  <si>
    <t>reconcilias</t>
  </si>
  <si>
    <t>reconciliasse</t>
  </si>
  <si>
    <t>reconciliásseis</t>
  </si>
  <si>
    <t>reconciliassem</t>
  </si>
  <si>
    <t>reconciliássemos</t>
  </si>
  <si>
    <t>reconciliasses</t>
  </si>
  <si>
    <t>reconciliaste</t>
  </si>
  <si>
    <t>reconciliastes</t>
  </si>
  <si>
    <t>reconciliava</t>
  </si>
  <si>
    <t>reconciliavam</t>
  </si>
  <si>
    <t>reconciliávamos</t>
  </si>
  <si>
    <t>reconciliavas</t>
  </si>
  <si>
    <t>reconciliáveis</t>
  </si>
  <si>
    <t>reconcilie</t>
  </si>
  <si>
    <t>reconciliei</t>
  </si>
  <si>
    <t>reconcilieis</t>
  </si>
  <si>
    <t>reconciliem</t>
  </si>
  <si>
    <t>reconciliemos</t>
  </si>
  <si>
    <t>reconcilies</t>
  </si>
  <si>
    <t>reconcilio</t>
  </si>
  <si>
    <t>reconciliou</t>
  </si>
  <si>
    <t>reconforta</t>
  </si>
  <si>
    <t>reconfortais</t>
  </si>
  <si>
    <t>reconfortam</t>
  </si>
  <si>
    <t>reconfortamos</t>
  </si>
  <si>
    <t>reconfortando</t>
  </si>
  <si>
    <t>reconfortante</t>
  </si>
  <si>
    <t>reconfortar</t>
  </si>
  <si>
    <t>reconfortara</t>
  </si>
  <si>
    <t>reconfortará</t>
  </si>
  <si>
    <t>reconfortaram</t>
  </si>
  <si>
    <t>reconfortáramos</t>
  </si>
  <si>
    <t>reconfortarão</t>
  </si>
  <si>
    <t>reconfortaras</t>
  </si>
  <si>
    <t>reconfortarás</t>
  </si>
  <si>
    <t>reconfortardes</t>
  </si>
  <si>
    <t>reconfortarei</t>
  </si>
  <si>
    <t>reconfortareis</t>
  </si>
  <si>
    <t>reconfortáreis</t>
  </si>
  <si>
    <t>reconfortarem</t>
  </si>
  <si>
    <t>reconfortaremos</t>
  </si>
  <si>
    <t>reconfortares</t>
  </si>
  <si>
    <t>reconfortaria</t>
  </si>
  <si>
    <t>reconfortariam</t>
  </si>
  <si>
    <t>reconfortaríamos</t>
  </si>
  <si>
    <t>reconfortarias</t>
  </si>
  <si>
    <t>reconfortaríeis</t>
  </si>
  <si>
    <t>reconfortarmos</t>
  </si>
  <si>
    <t>reconfortas</t>
  </si>
  <si>
    <t>reconfortasse</t>
  </si>
  <si>
    <t>reconfortásseis</t>
  </si>
  <si>
    <t>reconfortassem</t>
  </si>
  <si>
    <t>reconfortássemos</t>
  </si>
  <si>
    <t>reconfortasses</t>
  </si>
  <si>
    <t>reconfortaste</t>
  </si>
  <si>
    <t>reconfortastes</t>
  </si>
  <si>
    <t>reconfortava</t>
  </si>
  <si>
    <t>reconfortavam</t>
  </si>
  <si>
    <t>reconfortávamos</t>
  </si>
  <si>
    <t>reconfortavas</t>
  </si>
  <si>
    <t>reconfortáveis</t>
  </si>
  <si>
    <t>reconforte</t>
  </si>
  <si>
    <t>reconfortei</t>
  </si>
  <si>
    <t>reconforteis</t>
  </si>
  <si>
    <t>reconfortem</t>
  </si>
  <si>
    <t>reconfortemos</t>
  </si>
  <si>
    <t>reconfortes</t>
  </si>
  <si>
    <t>reconforto</t>
  </si>
  <si>
    <t>reconfortou</t>
  </si>
  <si>
    <t>remedeia</t>
  </si>
  <si>
    <t>remedeiam</t>
  </si>
  <si>
    <t>remedeias</t>
  </si>
  <si>
    <t>remedeie</t>
  </si>
  <si>
    <t>remedeiem</t>
  </si>
  <si>
    <t>remedeies</t>
  </si>
  <si>
    <t>remedeio</t>
  </si>
  <si>
    <t>remedeios</t>
  </si>
  <si>
    <t>remediais</t>
  </si>
  <si>
    <t>remediamos</t>
  </si>
  <si>
    <t>remediando</t>
  </si>
  <si>
    <t>remediar</t>
  </si>
  <si>
    <t>remediara</t>
  </si>
  <si>
    <t>remediará</t>
  </si>
  <si>
    <t>remediaram</t>
  </si>
  <si>
    <t>remediáramos</t>
  </si>
  <si>
    <t>remediarão</t>
  </si>
  <si>
    <t>remediaras</t>
  </si>
  <si>
    <t>remediarás</t>
  </si>
  <si>
    <t>remediardes</t>
  </si>
  <si>
    <t>remediarei</t>
  </si>
  <si>
    <t>remediareis</t>
  </si>
  <si>
    <t>remediáreis</t>
  </si>
  <si>
    <t>remediarem</t>
  </si>
  <si>
    <t>remediaremos</t>
  </si>
  <si>
    <t>remediares</t>
  </si>
  <si>
    <t>remediaria</t>
  </si>
  <si>
    <t>remediariam</t>
  </si>
  <si>
    <t>remediaríamos</t>
  </si>
  <si>
    <t>remediarias</t>
  </si>
  <si>
    <t>remediaríeis</t>
  </si>
  <si>
    <t>remediarmos</t>
  </si>
  <si>
    <t>remediasse</t>
  </si>
  <si>
    <t>remediásseis</t>
  </si>
  <si>
    <t>remediassem</t>
  </si>
  <si>
    <t>remediássemos</t>
  </si>
  <si>
    <t>remediasses</t>
  </si>
  <si>
    <t>remediaste</t>
  </si>
  <si>
    <t>remediastes</t>
  </si>
  <si>
    <t>remediava</t>
  </si>
  <si>
    <t>remediavam</t>
  </si>
  <si>
    <t>remediávamos</t>
  </si>
  <si>
    <t>remediavas</t>
  </si>
  <si>
    <t>remediáveis</t>
  </si>
  <si>
    <t>remediei</t>
  </si>
  <si>
    <t>remedieis</t>
  </si>
  <si>
    <t>remediemos</t>
  </si>
  <si>
    <t>remediou</t>
  </si>
  <si>
    <t>remi</t>
  </si>
  <si>
    <t>remia</t>
  </si>
  <si>
    <t>remiam</t>
  </si>
  <si>
    <t>remíamos</t>
  </si>
  <si>
    <t>remias</t>
  </si>
  <si>
    <t>remíeis</t>
  </si>
  <si>
    <t>remimos</t>
  </si>
  <si>
    <t>remindo</t>
  </si>
  <si>
    <t>remira</t>
  </si>
  <si>
    <t>remirá</t>
  </si>
  <si>
    <t>remiram</t>
  </si>
  <si>
    <t>remíramos</t>
  </si>
  <si>
    <t>remirão</t>
  </si>
  <si>
    <t>remiras</t>
  </si>
  <si>
    <t>remirás</t>
  </si>
  <si>
    <t>remirdes</t>
  </si>
  <si>
    <t>remirei</t>
  </si>
  <si>
    <t>remireis</t>
  </si>
  <si>
    <t>remíreis</t>
  </si>
  <si>
    <t>remirem</t>
  </si>
  <si>
    <t>remiremos</t>
  </si>
  <si>
    <t>remires</t>
  </si>
  <si>
    <t>remiria</t>
  </si>
  <si>
    <t>remiriam</t>
  </si>
  <si>
    <t>remiríamos</t>
  </si>
  <si>
    <t>remirias</t>
  </si>
  <si>
    <t>remiríeis</t>
  </si>
  <si>
    <t>remirmos</t>
  </si>
  <si>
    <t>remis</t>
  </si>
  <si>
    <t>remisse</t>
  </si>
  <si>
    <t>remísseis</t>
  </si>
  <si>
    <t>remissem</t>
  </si>
  <si>
    <t>remíssemos</t>
  </si>
  <si>
    <t>remisses</t>
  </si>
  <si>
    <t>remiste</t>
  </si>
  <si>
    <t>remistes</t>
  </si>
  <si>
    <t>remiu</t>
  </si>
  <si>
    <t>repara</t>
  </si>
  <si>
    <t>reparais</t>
  </si>
  <si>
    <t>reparam</t>
  </si>
  <si>
    <t>reparamos</t>
  </si>
  <si>
    <t>reparando</t>
  </si>
  <si>
    <t>reparar</t>
  </si>
  <si>
    <t>reparara</t>
  </si>
  <si>
    <t>reparará</t>
  </si>
  <si>
    <t>repararam</t>
  </si>
  <si>
    <t>reparáramos</t>
  </si>
  <si>
    <t>repararão</t>
  </si>
  <si>
    <t>repararas</t>
  </si>
  <si>
    <t>repararás</t>
  </si>
  <si>
    <t>reparardes</t>
  </si>
  <si>
    <t>repararei</t>
  </si>
  <si>
    <t>reparareis</t>
  </si>
  <si>
    <t>reparáreis</t>
  </si>
  <si>
    <t>repararem</t>
  </si>
  <si>
    <t>repararemos</t>
  </si>
  <si>
    <t>reparares</t>
  </si>
  <si>
    <t>repararia</t>
  </si>
  <si>
    <t>reparariam</t>
  </si>
  <si>
    <t>repararíamos</t>
  </si>
  <si>
    <t>repararias</t>
  </si>
  <si>
    <t>repararíeis</t>
  </si>
  <si>
    <t>repararmos</t>
  </si>
  <si>
    <t>reparas</t>
  </si>
  <si>
    <t>reparasse</t>
  </si>
  <si>
    <t>reparásseis</t>
  </si>
  <si>
    <t>reparassem</t>
  </si>
  <si>
    <t>reparássemos</t>
  </si>
  <si>
    <t>reparasses</t>
  </si>
  <si>
    <t>reparaste</t>
  </si>
  <si>
    <t>reparastes</t>
  </si>
  <si>
    <t>reparava</t>
  </si>
  <si>
    <t>reparavam</t>
  </si>
  <si>
    <t>reparávamos</t>
  </si>
  <si>
    <t>reparavas</t>
  </si>
  <si>
    <t>reparáveis</t>
  </si>
  <si>
    <t>repare</t>
  </si>
  <si>
    <t>reparei</t>
  </si>
  <si>
    <t>repareis</t>
  </si>
  <si>
    <t>reparem</t>
  </si>
  <si>
    <t>reparemos</t>
  </si>
  <si>
    <t>repares</t>
  </si>
  <si>
    <t>reparo</t>
  </si>
  <si>
    <t>reparou</t>
  </si>
  <si>
    <t>sono</t>
  </si>
  <si>
    <t>sonos</t>
  </si>
  <si>
    <t>suaviza</t>
  </si>
  <si>
    <t>suavizais</t>
  </si>
  <si>
    <t>suavizam</t>
  </si>
  <si>
    <t>suavizamos</t>
  </si>
  <si>
    <t>suavizando</t>
  </si>
  <si>
    <t>suavizar</t>
  </si>
  <si>
    <t>suavizara</t>
  </si>
  <si>
    <t>suavizará</t>
  </si>
  <si>
    <t>suavizaram</t>
  </si>
  <si>
    <t>suavizáramos</t>
  </si>
  <si>
    <t>suavizarão</t>
  </si>
  <si>
    <t>suavizaras</t>
  </si>
  <si>
    <t>suavizarás</t>
  </si>
  <si>
    <t>suavizardes</t>
  </si>
  <si>
    <t>suavizarei</t>
  </si>
  <si>
    <t>suavizareis</t>
  </si>
  <si>
    <t>suavizáreis</t>
  </si>
  <si>
    <t>suavizarem</t>
  </si>
  <si>
    <t>suavizaremos</t>
  </si>
  <si>
    <t>suavizares</t>
  </si>
  <si>
    <t>suavizaria</t>
  </si>
  <si>
    <t>suavizariam</t>
  </si>
  <si>
    <t>suavizaríamos</t>
  </si>
  <si>
    <t>suavizarias</t>
  </si>
  <si>
    <t>suavizaríeis</t>
  </si>
  <si>
    <t>suavizarmos</t>
  </si>
  <si>
    <t>suavizas</t>
  </si>
  <si>
    <t>suavizasse</t>
  </si>
  <si>
    <t>suavizásseis</t>
  </si>
  <si>
    <t>suavizassem</t>
  </si>
  <si>
    <t>suavizássemos</t>
  </si>
  <si>
    <t>suavizasses</t>
  </si>
  <si>
    <t>suavizaste</t>
  </si>
  <si>
    <t>suavizastes</t>
  </si>
  <si>
    <t>suavizava</t>
  </si>
  <si>
    <t>suavizavam</t>
  </si>
  <si>
    <t>suavizávamos</t>
  </si>
  <si>
    <t>suavizavas</t>
  </si>
  <si>
    <t>suavizáveis</t>
  </si>
  <si>
    <t>suavize</t>
  </si>
  <si>
    <t>suavizei</t>
  </si>
  <si>
    <t>suavizeis</t>
  </si>
  <si>
    <t>suavizem</t>
  </si>
  <si>
    <t>suavizemos</t>
  </si>
  <si>
    <t>suavizes</t>
  </si>
  <si>
    <t>suavizo</t>
  </si>
  <si>
    <t>suavizou</t>
  </si>
  <si>
    <t>suporte</t>
  </si>
  <si>
    <t>suportes</t>
  </si>
  <si>
    <t>sustentação</t>
  </si>
  <si>
    <t>sustento</t>
  </si>
  <si>
    <t>sustentos</t>
  </si>
  <si>
    <t>desbloqueia</t>
  </si>
  <si>
    <t>desbloqueais</t>
  </si>
  <si>
    <t>desbloqueamos</t>
  </si>
  <si>
    <t>desbloqueando</t>
  </si>
  <si>
    <t>desbloqueara</t>
  </si>
  <si>
    <t>desbloqueará</t>
  </si>
  <si>
    <t>desbloquearam</t>
  </si>
  <si>
    <t>desbloqueáramos</t>
  </si>
  <si>
    <t>desbloquearão</t>
  </si>
  <si>
    <t>desbloquearas</t>
  </si>
  <si>
    <t>desbloquearás</t>
  </si>
  <si>
    <t>desbloqueardes</t>
  </si>
  <si>
    <t>desbloquearei</t>
  </si>
  <si>
    <t>desbloqueareis</t>
  </si>
  <si>
    <t>desbloqueáreis</t>
  </si>
  <si>
    <t>desbloquearem</t>
  </si>
  <si>
    <t>desbloquearemos</t>
  </si>
  <si>
    <t>desbloqueares</t>
  </si>
  <si>
    <t>desbloquearia</t>
  </si>
  <si>
    <t>desbloqueariam</t>
  </si>
  <si>
    <t>desbloquearíamos</t>
  </si>
  <si>
    <t>desbloquearias</t>
  </si>
  <si>
    <t>desbloquearíeis</t>
  </si>
  <si>
    <t>desbloquearmos</t>
  </si>
  <si>
    <t>desbloqueasse</t>
  </si>
  <si>
    <t>desbloqueásseis</t>
  </si>
  <si>
    <t>desbloqueassem</t>
  </si>
  <si>
    <t>desbloqueássemos</t>
  </si>
  <si>
    <t>desbloqueasses</t>
  </si>
  <si>
    <t>desbloqueaste</t>
  </si>
  <si>
    <t>desbloqueastes</t>
  </si>
  <si>
    <t>desbloqueava</t>
  </si>
  <si>
    <t>desbloqueavam</t>
  </si>
  <si>
    <t>desbloqueávamos</t>
  </si>
  <si>
    <t>desbloqueavas</t>
  </si>
  <si>
    <t>desbloqueáveis</t>
  </si>
  <si>
    <t>desbloqueei</t>
  </si>
  <si>
    <t>desbloqueeis</t>
  </si>
  <si>
    <t>desbloqueemos</t>
  </si>
  <si>
    <t>desbloqueou</t>
  </si>
  <si>
    <t>descarrega</t>
  </si>
  <si>
    <t>descarregais</t>
  </si>
  <si>
    <t>descarregam</t>
  </si>
  <si>
    <t>descarregamos</t>
  </si>
  <si>
    <t>descarregando</t>
  </si>
  <si>
    <t>descarregara</t>
  </si>
  <si>
    <t>descarregará</t>
  </si>
  <si>
    <t>descarregaram</t>
  </si>
  <si>
    <t>descarregáramos</t>
  </si>
  <si>
    <t>descarregarão</t>
  </si>
  <si>
    <t>descarregaras</t>
  </si>
  <si>
    <t>descarregarás</t>
  </si>
  <si>
    <t>descarregardes</t>
  </si>
  <si>
    <t>descarregarei</t>
  </si>
  <si>
    <t>descarregareis</t>
  </si>
  <si>
    <t>descarregáreis</t>
  </si>
  <si>
    <t>descarregarem</t>
  </si>
  <si>
    <t>descarregaremos</t>
  </si>
  <si>
    <t>descarregares</t>
  </si>
  <si>
    <t>descarregaria</t>
  </si>
  <si>
    <t>descarregariam</t>
  </si>
  <si>
    <t>descarregaríamos</t>
  </si>
  <si>
    <t>descarregarias</t>
  </si>
  <si>
    <t>descarregaríeis</t>
  </si>
  <si>
    <t>descarregarmos</t>
  </si>
  <si>
    <t>descarregas</t>
  </si>
  <si>
    <t>descarregasse</t>
  </si>
  <si>
    <t>descarregásseis</t>
  </si>
  <si>
    <t>descarregassem</t>
  </si>
  <si>
    <t>descarregássemos</t>
  </si>
  <si>
    <t>descarregasses</t>
  </si>
  <si>
    <t>descarregaste</t>
  </si>
  <si>
    <t>descarregastes</t>
  </si>
  <si>
    <t>descarregava</t>
  </si>
  <si>
    <t>descarregavam</t>
  </si>
  <si>
    <t>descarregávamos</t>
  </si>
  <si>
    <t>descarregavas</t>
  </si>
  <si>
    <t>descarregáveis</t>
  </si>
  <si>
    <t>descarrego</t>
  </si>
  <si>
    <t>descarregou</t>
  </si>
  <si>
    <t>descarregue</t>
  </si>
  <si>
    <t>descarreguei</t>
  </si>
  <si>
    <t>descarregueis</t>
  </si>
  <si>
    <t>descarreguem</t>
  </si>
  <si>
    <t>descarreguemos</t>
  </si>
  <si>
    <t>descarregues</t>
  </si>
  <si>
    <t>desculpabiliza</t>
  </si>
  <si>
    <t>desculpabilizais</t>
  </si>
  <si>
    <t>desculpabilizam</t>
  </si>
  <si>
    <t>desculpabilizamos</t>
  </si>
  <si>
    <t>desculpabilizando</t>
  </si>
  <si>
    <t>desculpabilizara</t>
  </si>
  <si>
    <t>desculpabilizará</t>
  </si>
  <si>
    <t>desculpabilizaram</t>
  </si>
  <si>
    <t>desculpabilizáramos</t>
  </si>
  <si>
    <t>desculpabilizarão</t>
  </si>
  <si>
    <t>desculpabilizaras</t>
  </si>
  <si>
    <t>desculpabilizarás</t>
  </si>
  <si>
    <t>desculpabilizardes</t>
  </si>
  <si>
    <t>desculpabilizarei</t>
  </si>
  <si>
    <t>desculpabilizareis</t>
  </si>
  <si>
    <t>desculpabilizáreis</t>
  </si>
  <si>
    <t>desculpabilizarem</t>
  </si>
  <si>
    <t>desculpabilizaremos</t>
  </si>
  <si>
    <t>desculpabilizares</t>
  </si>
  <si>
    <t>desculpabilizaria</t>
  </si>
  <si>
    <t>desculpabilizariam</t>
  </si>
  <si>
    <t>desculpabilizaríamos</t>
  </si>
  <si>
    <t>desculpabilizarias</t>
  </si>
  <si>
    <t>desculpabilizaríeis</t>
  </si>
  <si>
    <t>desculpabilizarmos</t>
  </si>
  <si>
    <t>desculpabilizas</t>
  </si>
  <si>
    <t>desculpabilizasse</t>
  </si>
  <si>
    <t>desculpabilizásseis</t>
  </si>
  <si>
    <t>desculpabilizassem</t>
  </si>
  <si>
    <t>desculpabilizássemos</t>
  </si>
  <si>
    <t>desculpabilizasses</t>
  </si>
  <si>
    <t>desculpabilizaste</t>
  </si>
  <si>
    <t>desculpabilizastes</t>
  </si>
  <si>
    <t>desculpabilizava</t>
  </si>
  <si>
    <t>desculpabilizavam</t>
  </si>
  <si>
    <t>desculpabilizávamos</t>
  </si>
  <si>
    <t>desculpabilizavas</t>
  </si>
  <si>
    <t>desculpabilizáveis</t>
  </si>
  <si>
    <t>desculpabilize</t>
  </si>
  <si>
    <t>desculpabilizei</t>
  </si>
  <si>
    <t>desculpabilizeis</t>
  </si>
  <si>
    <t>desculpabilizem</t>
  </si>
  <si>
    <t>desculpabilizemos</t>
  </si>
  <si>
    <t>desculpabilizes</t>
  </si>
  <si>
    <t>desculpabilizo</t>
  </si>
  <si>
    <t>desculpabilizou</t>
  </si>
  <si>
    <t>desenlaça</t>
  </si>
  <si>
    <t>desenlaçais</t>
  </si>
  <si>
    <t>desenlaçam</t>
  </si>
  <si>
    <t>desenlaçamos</t>
  </si>
  <si>
    <t>desenlaçando</t>
  </si>
  <si>
    <t>desenlaçara</t>
  </si>
  <si>
    <t>desenlaçará</t>
  </si>
  <si>
    <t>desenlaçaram</t>
  </si>
  <si>
    <t>desenlaçáramos</t>
  </si>
  <si>
    <t>desenlaçarão</t>
  </si>
  <si>
    <t>desenlaçaras</t>
  </si>
  <si>
    <t>desenlaçarás</t>
  </si>
  <si>
    <t>desenlaçardes</t>
  </si>
  <si>
    <t>desenlaçarei</t>
  </si>
  <si>
    <t>desenlaçareis</t>
  </si>
  <si>
    <t>desenlaçáreis</t>
  </si>
  <si>
    <t>desenlaçarem</t>
  </si>
  <si>
    <t>desenlaçaremos</t>
  </si>
  <si>
    <t>desenlaçares</t>
  </si>
  <si>
    <t>desenlaçaria</t>
  </si>
  <si>
    <t>desenlaçariam</t>
  </si>
  <si>
    <t>desenlaçaríamos</t>
  </si>
  <si>
    <t>desenlaçarias</t>
  </si>
  <si>
    <t>desenlaçaríeis</t>
  </si>
  <si>
    <t>desenlaçarmos</t>
  </si>
  <si>
    <t>desenlaças</t>
  </si>
  <si>
    <t>desenlaçasse</t>
  </si>
  <si>
    <t>desenlaçásseis</t>
  </si>
  <si>
    <t>desenlaçassem</t>
  </si>
  <si>
    <t>desenlaçássemos</t>
  </si>
  <si>
    <t>desenlaçasses</t>
  </si>
  <si>
    <t>desenlaçaste</t>
  </si>
  <si>
    <t>desenlaçastes</t>
  </si>
  <si>
    <t>desenlaçava</t>
  </si>
  <si>
    <t>desenlaçavam</t>
  </si>
  <si>
    <t>desenlaçávamos</t>
  </si>
  <si>
    <t>desenlaçavas</t>
  </si>
  <si>
    <t>desenlaçáveis</t>
  </si>
  <si>
    <t>desenlaçe</t>
  </si>
  <si>
    <t>desenlaçei</t>
  </si>
  <si>
    <t>desenlaçeis</t>
  </si>
  <si>
    <t>desenlaçem</t>
  </si>
  <si>
    <t>desenlaçemos</t>
  </si>
  <si>
    <t>desenlaçes</t>
  </si>
  <si>
    <t>desenlaço</t>
  </si>
  <si>
    <t>desenlaçou</t>
  </si>
  <si>
    <t>desenlea</t>
  </si>
  <si>
    <t>desenleais</t>
  </si>
  <si>
    <t>desenleam</t>
  </si>
  <si>
    <t>desenleamos</t>
  </si>
  <si>
    <t>desenleando</t>
  </si>
  <si>
    <t>desenleara</t>
  </si>
  <si>
    <t>desenleará</t>
  </si>
  <si>
    <t>desenlearam</t>
  </si>
  <si>
    <t>desenleáramos</t>
  </si>
  <si>
    <t>desenlearão</t>
  </si>
  <si>
    <t>desenlearas</t>
  </si>
  <si>
    <t>desenlearás</t>
  </si>
  <si>
    <t>desenleardes</t>
  </si>
  <si>
    <t>desenlearei</t>
  </si>
  <si>
    <t>desenleareis</t>
  </si>
  <si>
    <t>desenleáreis</t>
  </si>
  <si>
    <t>desenlearem</t>
  </si>
  <si>
    <t>desenlearemos</t>
  </si>
  <si>
    <t>desenleares</t>
  </si>
  <si>
    <t>desenlearia</t>
  </si>
  <si>
    <t>desenleariam</t>
  </si>
  <si>
    <t>desenlearíamos</t>
  </si>
  <si>
    <t>desenlearias</t>
  </si>
  <si>
    <t>desenlearíeis</t>
  </si>
  <si>
    <t>desenlearmos</t>
  </si>
  <si>
    <t>desenleas</t>
  </si>
  <si>
    <t>desenleasse</t>
  </si>
  <si>
    <t>desenleásseis</t>
  </si>
  <si>
    <t>desenleassem</t>
  </si>
  <si>
    <t>desenleássemos</t>
  </si>
  <si>
    <t>desenleasses</t>
  </si>
  <si>
    <t>desenleaste</t>
  </si>
  <si>
    <t>desenleastes</t>
  </si>
  <si>
    <t>desenleava</t>
  </si>
  <si>
    <t>desenleavam</t>
  </si>
  <si>
    <t>desenleávamos</t>
  </si>
  <si>
    <t>desenleavas</t>
  </si>
  <si>
    <t>desenleáveis</t>
  </si>
  <si>
    <t>desenlee</t>
  </si>
  <si>
    <t>desenleei</t>
  </si>
  <si>
    <t>desenleeis</t>
  </si>
  <si>
    <t>desenleem</t>
  </si>
  <si>
    <t>desenleemos</t>
  </si>
  <si>
    <t>desenlees</t>
  </si>
  <si>
    <t>desenleo</t>
  </si>
  <si>
    <t>desenleou</t>
  </si>
  <si>
    <t>desenrodilha</t>
  </si>
  <si>
    <t>desenrodilhais</t>
  </si>
  <si>
    <t>desenrodilham</t>
  </si>
  <si>
    <t>desenrodilhamos</t>
  </si>
  <si>
    <t>desenrodilhando</t>
  </si>
  <si>
    <t>desenrodilhar</t>
  </si>
  <si>
    <t>desenrodilhara</t>
  </si>
  <si>
    <t>desenrodilhará</t>
  </si>
  <si>
    <t>desenrodilharam</t>
  </si>
  <si>
    <t>desenrodilháramos</t>
  </si>
  <si>
    <t>desenrodilharão</t>
  </si>
  <si>
    <t>desenrodilharas</t>
  </si>
  <si>
    <t>desenrodilharás</t>
  </si>
  <si>
    <t>desenrodilhardes</t>
  </si>
  <si>
    <t>desenrodilharei</t>
  </si>
  <si>
    <t>desenrodilhareis</t>
  </si>
  <si>
    <t>desenrodilháreis</t>
  </si>
  <si>
    <t>desenrodilharem</t>
  </si>
  <si>
    <t>desenrodilharemos</t>
  </si>
  <si>
    <t>desenrodilhares</t>
  </si>
  <si>
    <t>desenrodilharia</t>
  </si>
  <si>
    <t>desenrodilhariam</t>
  </si>
  <si>
    <t>desenrodilharíamos</t>
  </si>
  <si>
    <t>desenrodilharias</t>
  </si>
  <si>
    <t>desenrodilharíeis</t>
  </si>
  <si>
    <t>desenrodilharmos</t>
  </si>
  <si>
    <t>desenrodilhas</t>
  </si>
  <si>
    <t>desenrodilhasse</t>
  </si>
  <si>
    <t>desenrodilhásseis</t>
  </si>
  <si>
    <t>desenrodilhassem</t>
  </si>
  <si>
    <t>desenrodilhássemos</t>
  </si>
  <si>
    <t>desenrodilhasses</t>
  </si>
  <si>
    <t>desenrodilhaste</t>
  </si>
  <si>
    <t>desenrodilhastes</t>
  </si>
  <si>
    <t>desenrodilhava</t>
  </si>
  <si>
    <t>desenrodilhavam</t>
  </si>
  <si>
    <t>desenrodilhávamos</t>
  </si>
  <si>
    <t>desenrodilhavas</t>
  </si>
  <si>
    <t>desenrodilháveis</t>
  </si>
  <si>
    <t>desenrodilhe</t>
  </si>
  <si>
    <t>desenrodilhei</t>
  </si>
  <si>
    <t>desenrodilheis</t>
  </si>
  <si>
    <t>desenrodilhem</t>
  </si>
  <si>
    <t>desenrodilhemos</t>
  </si>
  <si>
    <t>desenrodilhes</t>
  </si>
  <si>
    <t>desenrodilho</t>
  </si>
  <si>
    <t>desenrodilhou</t>
  </si>
  <si>
    <t>desintrinca</t>
  </si>
  <si>
    <t>desintrincais</t>
  </si>
  <si>
    <t>desintrincam</t>
  </si>
  <si>
    <t>desintrincamos</t>
  </si>
  <si>
    <t>desintrincando</t>
  </si>
  <si>
    <t>desintrincara</t>
  </si>
  <si>
    <t>desintrincará</t>
  </si>
  <si>
    <t>desintrincaram</t>
  </si>
  <si>
    <t>desintrincáramos</t>
  </si>
  <si>
    <t>desintrincarão</t>
  </si>
  <si>
    <t>desintrincaras</t>
  </si>
  <si>
    <t>desintrincarás</t>
  </si>
  <si>
    <t>desintrincardes</t>
  </si>
  <si>
    <t>desintrincarei</t>
  </si>
  <si>
    <t>desintrincareis</t>
  </si>
  <si>
    <t>desintrincáreis</t>
  </si>
  <si>
    <t>desintrincarem</t>
  </si>
  <si>
    <t>desintrincaremos</t>
  </si>
  <si>
    <t>desintrincares</t>
  </si>
  <si>
    <t>desintrincaria</t>
  </si>
  <si>
    <t>desintrincariam</t>
  </si>
  <si>
    <t>desintrincaríamos</t>
  </si>
  <si>
    <t>desintrincarias</t>
  </si>
  <si>
    <t>desintrincaríeis</t>
  </si>
  <si>
    <t>desintrincarmos</t>
  </si>
  <si>
    <t>desintrincas</t>
  </si>
  <si>
    <t>desintrincasse</t>
  </si>
  <si>
    <t>desintrincásseis</t>
  </si>
  <si>
    <t>desintrincassem</t>
  </si>
  <si>
    <t>desintrincássemos</t>
  </si>
  <si>
    <t>desintrincasses</t>
  </si>
  <si>
    <t>desintrincaste</t>
  </si>
  <si>
    <t>desintrincastes</t>
  </si>
  <si>
    <t>desintrincava</t>
  </si>
  <si>
    <t>desintrincavam</t>
  </si>
  <si>
    <t>desintrincávamos</t>
  </si>
  <si>
    <t>desintrincavas</t>
  </si>
  <si>
    <t>desintrincáveis</t>
  </si>
  <si>
    <t>desintrince</t>
  </si>
  <si>
    <t>desintrincei</t>
  </si>
  <si>
    <t>desintrinceis</t>
  </si>
  <si>
    <t>desintrincem</t>
  </si>
  <si>
    <t>desintrincemos</t>
  </si>
  <si>
    <t>desintrinces</t>
  </si>
  <si>
    <t>desintrinco</t>
  </si>
  <si>
    <t>desintrincou</t>
  </si>
  <si>
    <t>deslaça</t>
  </si>
  <si>
    <t>deslaçais</t>
  </si>
  <si>
    <t>deslaçam</t>
  </si>
  <si>
    <t>deslaçamos</t>
  </si>
  <si>
    <t>deslaçando</t>
  </si>
  <si>
    <t>deslaçara</t>
  </si>
  <si>
    <t>deslaçará</t>
  </si>
  <si>
    <t>deslaçaram</t>
  </si>
  <si>
    <t>deslaçáramos</t>
  </si>
  <si>
    <t>deslaçarão</t>
  </si>
  <si>
    <t>deslaçaras</t>
  </si>
  <si>
    <t>deslaçarás</t>
  </si>
  <si>
    <t>deslaçardes</t>
  </si>
  <si>
    <t>deslaçarei</t>
  </si>
  <si>
    <t>deslaçareis</t>
  </si>
  <si>
    <t>deslaçáreis</t>
  </si>
  <si>
    <t>deslaçarem</t>
  </si>
  <si>
    <t>deslaçaremos</t>
  </si>
  <si>
    <t>deslaçares</t>
  </si>
  <si>
    <t>deslaçaria</t>
  </si>
  <si>
    <t>deslaçariam</t>
  </si>
  <si>
    <t>deslaçaríamos</t>
  </si>
  <si>
    <t>deslaçarias</t>
  </si>
  <si>
    <t>deslaçaríeis</t>
  </si>
  <si>
    <t>deslaçarmos</t>
  </si>
  <si>
    <t>deslaças</t>
  </si>
  <si>
    <t>deslaçasse</t>
  </si>
  <si>
    <t>deslaçásseis</t>
  </si>
  <si>
    <t>deslaçassem</t>
  </si>
  <si>
    <t>deslaçássemos</t>
  </si>
  <si>
    <t>deslaçasses</t>
  </si>
  <si>
    <t>deslaçaste</t>
  </si>
  <si>
    <t>deslaçastes</t>
  </si>
  <si>
    <t>deslaçava</t>
  </si>
  <si>
    <t>deslaçavam</t>
  </si>
  <si>
    <t>deslaçávamos</t>
  </si>
  <si>
    <t>deslaçavas</t>
  </si>
  <si>
    <t>deslaçáveis</t>
  </si>
  <si>
    <t>deslaçe</t>
  </si>
  <si>
    <t>deslaçei</t>
  </si>
  <si>
    <t>deslaçeis</t>
  </si>
  <si>
    <t>deslaçem</t>
  </si>
  <si>
    <t>deslaçemos</t>
  </si>
  <si>
    <t>deslaçes</t>
  </si>
  <si>
    <t>deslaço</t>
  </si>
  <si>
    <t>deslaçou</t>
  </si>
  <si>
    <t>despega</t>
  </si>
  <si>
    <t>despegais</t>
  </si>
  <si>
    <t>despegam</t>
  </si>
  <si>
    <t>despegamos</t>
  </si>
  <si>
    <t>despegando</t>
  </si>
  <si>
    <t>despegara</t>
  </si>
  <si>
    <t>despegará</t>
  </si>
  <si>
    <t>despegaram</t>
  </si>
  <si>
    <t>despegáramos</t>
  </si>
  <si>
    <t>despegarão</t>
  </si>
  <si>
    <t>despegaras</t>
  </si>
  <si>
    <t>despegarás</t>
  </si>
  <si>
    <t>despegardes</t>
  </si>
  <si>
    <t>despegarei</t>
  </si>
  <si>
    <t>despegareis</t>
  </si>
  <si>
    <t>despegáreis</t>
  </si>
  <si>
    <t>despegarem</t>
  </si>
  <si>
    <t>despegaremos</t>
  </si>
  <si>
    <t>despegares</t>
  </si>
  <si>
    <t>despegaria</t>
  </si>
  <si>
    <t>despegariam</t>
  </si>
  <si>
    <t>despegaríamos</t>
  </si>
  <si>
    <t>despegarias</t>
  </si>
  <si>
    <t>despegaríeis</t>
  </si>
  <si>
    <t>despegarmos</t>
  </si>
  <si>
    <t>despegas</t>
  </si>
  <si>
    <t>despegasse</t>
  </si>
  <si>
    <t>despegásseis</t>
  </si>
  <si>
    <t>despegassem</t>
  </si>
  <si>
    <t>despegássemos</t>
  </si>
  <si>
    <t>despegasses</t>
  </si>
  <si>
    <t>despegaste</t>
  </si>
  <si>
    <t>despegastes</t>
  </si>
  <si>
    <t>despegava</t>
  </si>
  <si>
    <t>despegavam</t>
  </si>
  <si>
    <t>despegávamos</t>
  </si>
  <si>
    <t>despegavas</t>
  </si>
  <si>
    <t>despegáveis</t>
  </si>
  <si>
    <t>despegou</t>
  </si>
  <si>
    <t>despegue</t>
  </si>
  <si>
    <t>despeguei</t>
  </si>
  <si>
    <t>despegueis</t>
  </si>
  <si>
    <t>despeguem</t>
  </si>
  <si>
    <t>despeguemos</t>
  </si>
  <si>
    <t>despegues</t>
  </si>
  <si>
    <t>desprenda</t>
  </si>
  <si>
    <t>desprendais</t>
  </si>
  <si>
    <t>desprendam</t>
  </si>
  <si>
    <t>desprendamos</t>
  </si>
  <si>
    <t>desprendas</t>
  </si>
  <si>
    <t>desprende</t>
  </si>
  <si>
    <t>desprendeis</t>
  </si>
  <si>
    <t>desprendem</t>
  </si>
  <si>
    <t>desprendemos</t>
  </si>
  <si>
    <t>desprendendo</t>
  </si>
  <si>
    <t>desprendera</t>
  </si>
  <si>
    <t>desprenderá</t>
  </si>
  <si>
    <t>desprenderam</t>
  </si>
  <si>
    <t>desprendêramos</t>
  </si>
  <si>
    <t>desprenderão</t>
  </si>
  <si>
    <t>desprenderas</t>
  </si>
  <si>
    <t>desprenderás</t>
  </si>
  <si>
    <t>desprenderdes</t>
  </si>
  <si>
    <t>desprenderei</t>
  </si>
  <si>
    <t>desprendereis</t>
  </si>
  <si>
    <t>desprendêreis</t>
  </si>
  <si>
    <t>desprenderem</t>
  </si>
  <si>
    <t>desprenderemos</t>
  </si>
  <si>
    <t>desprenderes</t>
  </si>
  <si>
    <t>desprenderia</t>
  </si>
  <si>
    <t>desprenderiam</t>
  </si>
  <si>
    <t>desprenderíamos</t>
  </si>
  <si>
    <t>desprenderias</t>
  </si>
  <si>
    <t>desprenderíeis</t>
  </si>
  <si>
    <t>desprendermos</t>
  </si>
  <si>
    <t>desprendes</t>
  </si>
  <si>
    <t>desprendesse</t>
  </si>
  <si>
    <t>desprendêsseis</t>
  </si>
  <si>
    <t>desprendessem</t>
  </si>
  <si>
    <t>desprendêssemos</t>
  </si>
  <si>
    <t>desprendesses</t>
  </si>
  <si>
    <t>desprendeste</t>
  </si>
  <si>
    <t>desprendestes</t>
  </si>
  <si>
    <t>desprendeu</t>
  </si>
  <si>
    <t>desprendi</t>
  </si>
  <si>
    <t>desprendia</t>
  </si>
  <si>
    <t>desprendiam</t>
  </si>
  <si>
    <t>desprendíamos</t>
  </si>
  <si>
    <t>desprendias</t>
  </si>
  <si>
    <t>desprendíeis</t>
  </si>
  <si>
    <t>desprendo</t>
  </si>
  <si>
    <t>emancipa</t>
  </si>
  <si>
    <t>emancipais</t>
  </si>
  <si>
    <t>emancipam</t>
  </si>
  <si>
    <t>emancipamos</t>
  </si>
  <si>
    <t>emancipando</t>
  </si>
  <si>
    <t>emancipara</t>
  </si>
  <si>
    <t>emancipará</t>
  </si>
  <si>
    <t>emanciparam</t>
  </si>
  <si>
    <t>emancipáramos</t>
  </si>
  <si>
    <t>emanciparão</t>
  </si>
  <si>
    <t>emanciparas</t>
  </si>
  <si>
    <t>emanciparás</t>
  </si>
  <si>
    <t>emancipardes</t>
  </si>
  <si>
    <t>emanciparei</t>
  </si>
  <si>
    <t>emancipareis</t>
  </si>
  <si>
    <t>emancipáreis</t>
  </si>
  <si>
    <t>emanciparem</t>
  </si>
  <si>
    <t>emanciparemos</t>
  </si>
  <si>
    <t>emancipares</t>
  </si>
  <si>
    <t>emanciparia</t>
  </si>
  <si>
    <t>emancipariam</t>
  </si>
  <si>
    <t>emanciparíamos</t>
  </si>
  <si>
    <t>emanciparias</t>
  </si>
  <si>
    <t>emanciparíeis</t>
  </si>
  <si>
    <t>emanciparmos</t>
  </si>
  <si>
    <t>emancipas</t>
  </si>
  <si>
    <t>emancipasse</t>
  </si>
  <si>
    <t>emancipásseis</t>
  </si>
  <si>
    <t>emancipassem</t>
  </si>
  <si>
    <t>emancipássemos</t>
  </si>
  <si>
    <t>emancipasses</t>
  </si>
  <si>
    <t>emancipaste</t>
  </si>
  <si>
    <t>emancipastes</t>
  </si>
  <si>
    <t>emancipava</t>
  </si>
  <si>
    <t>emancipavam</t>
  </si>
  <si>
    <t>emancipávamos</t>
  </si>
  <si>
    <t>emancipavas</t>
  </si>
  <si>
    <t>emancipáveis</t>
  </si>
  <si>
    <t>emancipe</t>
  </si>
  <si>
    <t>emancipei</t>
  </si>
  <si>
    <t>emancipeis</t>
  </si>
  <si>
    <t>emancipem</t>
  </si>
  <si>
    <t>emancipemos</t>
  </si>
  <si>
    <t>emancipes</t>
  </si>
  <si>
    <t>emancipo</t>
  </si>
  <si>
    <t>emancipou</t>
  </si>
  <si>
    <t>abjugada</t>
  </si>
  <si>
    <t>abjugadas</t>
  </si>
  <si>
    <t>abjugado</t>
  </si>
  <si>
    <t>abjugados</t>
  </si>
  <si>
    <t>abjugar</t>
  </si>
  <si>
    <t>abjugativa</t>
  </si>
  <si>
    <t>abjugativas</t>
  </si>
  <si>
    <t>abjugativo</t>
  </si>
  <si>
    <t>abjugativos</t>
  </si>
  <si>
    <t>abjunga</t>
  </si>
  <si>
    <t>abjungais</t>
  </si>
  <si>
    <t>abjungam</t>
  </si>
  <si>
    <t>abjungamos</t>
  </si>
  <si>
    <t>abjungas</t>
  </si>
  <si>
    <t>abjunge</t>
  </si>
  <si>
    <t>abjungem</t>
  </si>
  <si>
    <t>abjunges</t>
  </si>
  <si>
    <t>abjungi</t>
  </si>
  <si>
    <t>abjungia</t>
  </si>
  <si>
    <t>abjungiam</t>
  </si>
  <si>
    <t>abjungíamos</t>
  </si>
  <si>
    <t>abjungias</t>
  </si>
  <si>
    <t>abjungida</t>
  </si>
  <si>
    <t>abjungidas</t>
  </si>
  <si>
    <t>abjungido</t>
  </si>
  <si>
    <t>abjungidos</t>
  </si>
  <si>
    <t>abjungíeis</t>
  </si>
  <si>
    <t>abjungimos</t>
  </si>
  <si>
    <t>abjungindo</t>
  </si>
  <si>
    <t>abjungir</t>
  </si>
  <si>
    <t>abjungira</t>
  </si>
  <si>
    <t>abjungirá</t>
  </si>
  <si>
    <t>abjungiram</t>
  </si>
  <si>
    <t>abjungíramos</t>
  </si>
  <si>
    <t>abjungirão</t>
  </si>
  <si>
    <t>abjungiras</t>
  </si>
  <si>
    <t>abjungirás</t>
  </si>
  <si>
    <t>abjungirdes</t>
  </si>
  <si>
    <t>abjungirei</t>
  </si>
  <si>
    <t>abjungireis</t>
  </si>
  <si>
    <t>abjungíreis</t>
  </si>
  <si>
    <t>abjungirem</t>
  </si>
  <si>
    <t>abjungiremos</t>
  </si>
  <si>
    <t>abjungires</t>
  </si>
  <si>
    <t>abjungiria</t>
  </si>
  <si>
    <t>abjungiriam</t>
  </si>
  <si>
    <t>abjungiríamos</t>
  </si>
  <si>
    <t>abjungirias</t>
  </si>
  <si>
    <t>abjungiríeis</t>
  </si>
  <si>
    <t>abjungirmos</t>
  </si>
  <si>
    <t>abjungis</t>
  </si>
  <si>
    <t>abjungisse</t>
  </si>
  <si>
    <t>abjungísseis</t>
  </si>
  <si>
    <t>abjungissem</t>
  </si>
  <si>
    <t>abjungíssemos</t>
  </si>
  <si>
    <t>abjungisses</t>
  </si>
  <si>
    <t>abjungiste</t>
  </si>
  <si>
    <t>abjungistes</t>
  </si>
  <si>
    <t>abjungiu</t>
  </si>
  <si>
    <t>abjungo</t>
  </si>
  <si>
    <t>abjuntiva</t>
  </si>
  <si>
    <t>abjuntivas</t>
  </si>
  <si>
    <t>abjuntivo</t>
  </si>
  <si>
    <t>abjuntivos</t>
  </si>
  <si>
    <t>absolva</t>
  </si>
  <si>
    <t>absolvais</t>
  </si>
  <si>
    <t>absolvam</t>
  </si>
  <si>
    <t>absolvamos</t>
  </si>
  <si>
    <t>absolvas</t>
  </si>
  <si>
    <t>absolve</t>
  </si>
  <si>
    <t>absolveis</t>
  </si>
  <si>
    <t>absolvem</t>
  </si>
  <si>
    <t>absolvemos</t>
  </si>
  <si>
    <t>absolvendo</t>
  </si>
  <si>
    <t>absolvente</t>
  </si>
  <si>
    <t>absolventes</t>
  </si>
  <si>
    <t>absolver</t>
  </si>
  <si>
    <t>absolvera</t>
  </si>
  <si>
    <t>absolverá</t>
  </si>
  <si>
    <t>absolveram</t>
  </si>
  <si>
    <t>absolvêramos</t>
  </si>
  <si>
    <t>absolverão</t>
  </si>
  <si>
    <t>absolveras</t>
  </si>
  <si>
    <t>absolverás</t>
  </si>
  <si>
    <t>absolverdes</t>
  </si>
  <si>
    <t>absolverei</t>
  </si>
  <si>
    <t>absolvereis</t>
  </si>
  <si>
    <t>absolvêreis</t>
  </si>
  <si>
    <t>absolverem</t>
  </si>
  <si>
    <t>absolveremos</t>
  </si>
  <si>
    <t>absolveres</t>
  </si>
  <si>
    <t>absolveria</t>
  </si>
  <si>
    <t>absolveriam</t>
  </si>
  <si>
    <t>absolveríamos</t>
  </si>
  <si>
    <t>absolverias</t>
  </si>
  <si>
    <t>absolveríeis</t>
  </si>
  <si>
    <t>absolvermos</t>
  </si>
  <si>
    <t>absolves</t>
  </si>
  <si>
    <t>absolvesse</t>
  </si>
  <si>
    <t>absolvêsseis</t>
  </si>
  <si>
    <t>absolvessem</t>
  </si>
  <si>
    <t>absolvêssemos</t>
  </si>
  <si>
    <t>absolvesses</t>
  </si>
  <si>
    <t>absolveste</t>
  </si>
  <si>
    <t>absolvestes</t>
  </si>
  <si>
    <t>absolveu</t>
  </si>
  <si>
    <t>absolvi</t>
  </si>
  <si>
    <t>absolvia</t>
  </si>
  <si>
    <t>absolviam</t>
  </si>
  <si>
    <t>absolvíamos</t>
  </si>
  <si>
    <t>absolvias</t>
  </si>
  <si>
    <t>absolvição</t>
  </si>
  <si>
    <t>absolvições</t>
  </si>
  <si>
    <t>absolvida</t>
  </si>
  <si>
    <t>absolvidas</t>
  </si>
  <si>
    <t>absolvido</t>
  </si>
  <si>
    <t>absolvidos</t>
  </si>
  <si>
    <t>absolvíeis</t>
  </si>
  <si>
    <t>absolvimento</t>
  </si>
  <si>
    <t>absolvimentos</t>
  </si>
  <si>
    <t>absolvo</t>
  </si>
  <si>
    <t>alivia</t>
  </si>
  <si>
    <t>aliviação</t>
  </si>
  <si>
    <t>aliviações</t>
  </si>
  <si>
    <t>aliviada</t>
  </si>
  <si>
    <t>aliviadas</t>
  </si>
  <si>
    <t>aliviado</t>
  </si>
  <si>
    <t>aliviadoiro</t>
  </si>
  <si>
    <t>aliviadoiros</t>
  </si>
  <si>
    <t>aliviador</t>
  </si>
  <si>
    <t>aliviadora</t>
  </si>
  <si>
    <t>aliviadoras</t>
  </si>
  <si>
    <t>aliviadores</t>
  </si>
  <si>
    <t>aliviados</t>
  </si>
  <si>
    <t>aliviadouro</t>
  </si>
  <si>
    <t>aliviadouros</t>
  </si>
  <si>
    <t>aliviais</t>
  </si>
  <si>
    <t>aliviam</t>
  </si>
  <si>
    <t>aliviamento</t>
  </si>
  <si>
    <t>aliviamentos</t>
  </si>
  <si>
    <t>aliviamos</t>
  </si>
  <si>
    <t>aliviando</t>
  </si>
  <si>
    <t>aliviar</t>
  </si>
  <si>
    <t>aliviara</t>
  </si>
  <si>
    <t>aliviará</t>
  </si>
  <si>
    <t>aliviaram</t>
  </si>
  <si>
    <t>aliviáramos</t>
  </si>
  <si>
    <t>aliviarão</t>
  </si>
  <si>
    <t>aliviaras</t>
  </si>
  <si>
    <t>aliviarás</t>
  </si>
  <si>
    <t>aliviardes</t>
  </si>
  <si>
    <t>aliviarei</t>
  </si>
  <si>
    <t>aliviareis</t>
  </si>
  <si>
    <t>aliviáreis</t>
  </si>
  <si>
    <t>aliviarem</t>
  </si>
  <si>
    <t>aliviaremos</t>
  </si>
  <si>
    <t>aliviares</t>
  </si>
  <si>
    <t>aliviaria</t>
  </si>
  <si>
    <t>aliviariam</t>
  </si>
  <si>
    <t>aliviaríamos</t>
  </si>
  <si>
    <t>aliviarias</t>
  </si>
  <si>
    <t>aliviaríeis</t>
  </si>
  <si>
    <t>aliviarmos</t>
  </si>
  <si>
    <t>alivias</t>
  </si>
  <si>
    <t>aliviasse</t>
  </si>
  <si>
    <t>aliviásseis</t>
  </si>
  <si>
    <t>aliviassem</t>
  </si>
  <si>
    <t>aliviássemos</t>
  </si>
  <si>
    <t>aliviasses</t>
  </si>
  <si>
    <t>aliviaste</t>
  </si>
  <si>
    <t>aliviastes</t>
  </si>
  <si>
    <t>aliviava</t>
  </si>
  <si>
    <t>aliviavam</t>
  </si>
  <si>
    <t>aliviávamos</t>
  </si>
  <si>
    <t>aliviavas</t>
  </si>
  <si>
    <t>aliviáveis</t>
  </si>
  <si>
    <t>alivie</t>
  </si>
  <si>
    <t>aliviei</t>
  </si>
  <si>
    <t>alivieis</t>
  </si>
  <si>
    <t>aliviem</t>
  </si>
  <si>
    <t>aliviemos</t>
  </si>
  <si>
    <t>alivies</t>
  </si>
  <si>
    <t>alivio</t>
  </si>
  <si>
    <t>alívio</t>
  </si>
  <si>
    <t>alívios</t>
  </si>
  <si>
    <t>aliviou</t>
  </si>
  <si>
    <t>ansiolítica</t>
  </si>
  <si>
    <t>ansiolíticas</t>
  </si>
  <si>
    <t>ansiolítico</t>
  </si>
  <si>
    <t>ansiolíticos</t>
  </si>
  <si>
    <t>aposenta</t>
  </si>
  <si>
    <t>aposentação</t>
  </si>
  <si>
    <t>aposentações</t>
  </si>
  <si>
    <t>aposentada</t>
  </si>
  <si>
    <t>aposentadas</t>
  </si>
  <si>
    <t>aposentado</t>
  </si>
  <si>
    <t>aposentador</t>
  </si>
  <si>
    <t>aposentadora</t>
  </si>
  <si>
    <t>aposentadoras</t>
  </si>
  <si>
    <t>aposentadores</t>
  </si>
  <si>
    <t>aposentadoria</t>
  </si>
  <si>
    <t>aposentadorias</t>
  </si>
  <si>
    <t>aposentados</t>
  </si>
  <si>
    <t>aposentais</t>
  </si>
  <si>
    <t>aposentais-vos</t>
  </si>
  <si>
    <t>aposentai-vos</t>
  </si>
  <si>
    <t>aposentam</t>
  </si>
  <si>
    <t>aposentamento</t>
  </si>
  <si>
    <t>aposentamentos</t>
  </si>
  <si>
    <t>aposentamo-nos</t>
  </si>
  <si>
    <t>aposentámo-nos</t>
  </si>
  <si>
    <t>aposentamos</t>
  </si>
  <si>
    <t>aposentam-se</t>
  </si>
  <si>
    <t>aposentando</t>
  </si>
  <si>
    <t>aposentando-me</t>
  </si>
  <si>
    <t>aposentando-se</t>
  </si>
  <si>
    <t>aposentando-te</t>
  </si>
  <si>
    <t>aposentar</t>
  </si>
  <si>
    <t>aposentara</t>
  </si>
  <si>
    <t>aposentará</t>
  </si>
  <si>
    <t>aposentaram</t>
  </si>
  <si>
    <t>aposentara-me</t>
  </si>
  <si>
    <t>aposentáramo-nos</t>
  </si>
  <si>
    <t>aposentáramos</t>
  </si>
  <si>
    <t>aposentaram-se</t>
  </si>
  <si>
    <t>aposentarão</t>
  </si>
  <si>
    <t>aposentaras</t>
  </si>
  <si>
    <t>aposentarás</t>
  </si>
  <si>
    <t>aposentara-se</t>
  </si>
  <si>
    <t>aposentaras-te</t>
  </si>
  <si>
    <t>aposentardes</t>
  </si>
  <si>
    <t>aposentardes-vos</t>
  </si>
  <si>
    <t>aposentarei</t>
  </si>
  <si>
    <t>aposentareis</t>
  </si>
  <si>
    <t>aposentáreis</t>
  </si>
  <si>
    <t>aposentáreis-vos</t>
  </si>
  <si>
    <t>aposentarem</t>
  </si>
  <si>
    <t>aposentaremos</t>
  </si>
  <si>
    <t>aposentarem-se</t>
  </si>
  <si>
    <t>aposentares</t>
  </si>
  <si>
    <t>aposentares-te</t>
  </si>
  <si>
    <t>aposentaria</t>
  </si>
  <si>
    <t>aposentariam</t>
  </si>
  <si>
    <t>aposentaríamos</t>
  </si>
  <si>
    <t>aposentarias</t>
  </si>
  <si>
    <t>aposentaríeis</t>
  </si>
  <si>
    <t>aposentar-me</t>
  </si>
  <si>
    <t>aposentar-me-ei</t>
  </si>
  <si>
    <t>aposentar-me-ia</t>
  </si>
  <si>
    <t>aposentarmo-nos</t>
  </si>
  <si>
    <t>aposentarmos</t>
  </si>
  <si>
    <t>aposentar-nos-emos</t>
  </si>
  <si>
    <t>aposentar-nos-íamos</t>
  </si>
  <si>
    <t>aposentar-se</t>
  </si>
  <si>
    <t>aposentar-se-á</t>
  </si>
  <si>
    <t>aposentar-se-ão</t>
  </si>
  <si>
    <t>aposentar-se-ia</t>
  </si>
  <si>
    <t>aposentar-se-iam</t>
  </si>
  <si>
    <t>aposentar-te-ás</t>
  </si>
  <si>
    <t>aposentar-te-ias</t>
  </si>
  <si>
    <t>aposentar-vos-eis</t>
  </si>
  <si>
    <t>aposentar-vos-íeis</t>
  </si>
  <si>
    <t>aposentas</t>
  </si>
  <si>
    <t>aposenta-se</t>
  </si>
  <si>
    <t>aposentasse</t>
  </si>
  <si>
    <t>aposentásseis</t>
  </si>
  <si>
    <t>aposentassem</t>
  </si>
  <si>
    <t>aposentássemos</t>
  </si>
  <si>
    <t>aposentasses</t>
  </si>
  <si>
    <t>aposentaste</t>
  </si>
  <si>
    <t>aposentas-te</t>
  </si>
  <si>
    <t>aposentastes</t>
  </si>
  <si>
    <t>aposentastes-vos</t>
  </si>
  <si>
    <t>aposentaste-te</t>
  </si>
  <si>
    <t>aposenta-te</t>
  </si>
  <si>
    <t>aposentava</t>
  </si>
  <si>
    <t>aposentavam</t>
  </si>
  <si>
    <t>aposentava-me</t>
  </si>
  <si>
    <t>aposentávamo-nos</t>
  </si>
  <si>
    <t>aposentávamos</t>
  </si>
  <si>
    <t>aposentavam-se</t>
  </si>
  <si>
    <t>aposentavas</t>
  </si>
  <si>
    <t>aposentava-se</t>
  </si>
  <si>
    <t>aposentavas-te</t>
  </si>
  <si>
    <t>aposentáveis</t>
  </si>
  <si>
    <t>aposentáveis-vos</t>
  </si>
  <si>
    <t>aposentável</t>
  </si>
  <si>
    <t>aposente</t>
  </si>
  <si>
    <t>aposentei</t>
  </si>
  <si>
    <t>aposentei-me</t>
  </si>
  <si>
    <t>aposenteis</t>
  </si>
  <si>
    <t>aposentem</t>
  </si>
  <si>
    <t>aposentemo-nos</t>
  </si>
  <si>
    <t>aposentemos</t>
  </si>
  <si>
    <t>aposentem-se</t>
  </si>
  <si>
    <t>aposentes</t>
  </si>
  <si>
    <t>aposente-se</t>
  </si>
  <si>
    <t>aposento</t>
  </si>
  <si>
    <t>aposento-me</t>
  </si>
  <si>
    <t>aposentou</t>
  </si>
  <si>
    <t>aposentou-se</t>
  </si>
  <si>
    <t xml:space="preserve">autêntica </t>
  </si>
  <si>
    <t>autênticas</t>
  </si>
  <si>
    <t>autenticidade</t>
  </si>
  <si>
    <t>autêntico</t>
  </si>
  <si>
    <t>autênticos</t>
  </si>
  <si>
    <t>catarse</t>
  </si>
  <si>
    <t>contrariabilidade</t>
  </si>
  <si>
    <t>contrariabilidades</t>
  </si>
  <si>
    <t>contrariáveis</t>
  </si>
  <si>
    <t>contrariável</t>
  </si>
  <si>
    <t>depurada</t>
  </si>
  <si>
    <t>depuradas</t>
  </si>
  <si>
    <t>depurado</t>
  </si>
  <si>
    <t>depurados</t>
  </si>
  <si>
    <t>desbloquear</t>
  </si>
  <si>
    <t>desbloqueio</t>
  </si>
  <si>
    <t>descarga</t>
  </si>
  <si>
    <t>descargas</t>
  </si>
  <si>
    <t>descargo</t>
  </si>
  <si>
    <t>descarregada</t>
  </si>
  <si>
    <t>descarregadas</t>
  </si>
  <si>
    <t>descarregado</t>
  </si>
  <si>
    <t>descarregados</t>
  </si>
  <si>
    <t>descarregar</t>
  </si>
  <si>
    <t>desculpabilização</t>
  </si>
  <si>
    <t>desculpabilizar</t>
  </si>
  <si>
    <t>desenganada</t>
  </si>
  <si>
    <t>desenganadamente</t>
  </si>
  <si>
    <t>desenganadas</t>
  </si>
  <si>
    <t>desenganado</t>
  </si>
  <si>
    <t>desenganados</t>
  </si>
  <si>
    <t>desenganos</t>
  </si>
  <si>
    <t>desenlaçar</t>
  </si>
  <si>
    <t>desenlace</t>
  </si>
  <si>
    <t>desenleada</t>
  </si>
  <si>
    <t>desenleadas</t>
  </si>
  <si>
    <t>desenleado</t>
  </si>
  <si>
    <t>desenleados</t>
  </si>
  <si>
    <t>desenlear</t>
  </si>
  <si>
    <t>desenleio</t>
  </si>
  <si>
    <t>desgruda</t>
  </si>
  <si>
    <t>desgrudada</t>
  </si>
  <si>
    <t>desgrudadas</t>
  </si>
  <si>
    <t>desgrudado</t>
  </si>
  <si>
    <t>desgrudados</t>
  </si>
  <si>
    <t>desgrudais</t>
  </si>
  <si>
    <t>desgrudam</t>
  </si>
  <si>
    <t>desgrudamos</t>
  </si>
  <si>
    <t>desgrudando</t>
  </si>
  <si>
    <t>desgrudar</t>
  </si>
  <si>
    <t>desgrudara</t>
  </si>
  <si>
    <t>desgrudará</t>
  </si>
  <si>
    <t>desgrudaram</t>
  </si>
  <si>
    <t>desgrudáramos</t>
  </si>
  <si>
    <t>desgrudarão</t>
  </si>
  <si>
    <t>desgrudaras</t>
  </si>
  <si>
    <t>desgrudarás</t>
  </si>
  <si>
    <t>desgrudardes</t>
  </si>
  <si>
    <t>desgrudarei</t>
  </si>
  <si>
    <t>desgrudareis</t>
  </si>
  <si>
    <t>desgrudáreis</t>
  </si>
  <si>
    <t>desgrudarem</t>
  </si>
  <si>
    <t>desgrudaremos</t>
  </si>
  <si>
    <t>desgrudares</t>
  </si>
  <si>
    <t>desgrudaria</t>
  </si>
  <si>
    <t>desgrudariam</t>
  </si>
  <si>
    <t>desgrudaríamos</t>
  </si>
  <si>
    <t>desgrudarias</t>
  </si>
  <si>
    <t>desgrudaríeis</t>
  </si>
  <si>
    <t>desgrudarmos</t>
  </si>
  <si>
    <t>desgrudas</t>
  </si>
  <si>
    <t>desgrudasse</t>
  </si>
  <si>
    <t>desgrudásseis</t>
  </si>
  <si>
    <t>desgrudassem</t>
  </si>
  <si>
    <t>desgrudássemos</t>
  </si>
  <si>
    <t>desgrudasses</t>
  </si>
  <si>
    <t>desgrudaste</t>
  </si>
  <si>
    <t>desgrudastes</t>
  </si>
  <si>
    <t>desgrudava</t>
  </si>
  <si>
    <t>desgrudavam</t>
  </si>
  <si>
    <t>desgrudávamos</t>
  </si>
  <si>
    <t>desgrudavas</t>
  </si>
  <si>
    <t>desgrudáveis</t>
  </si>
  <si>
    <t>desgrude</t>
  </si>
  <si>
    <t>desgrudei</t>
  </si>
  <si>
    <t>desgrudeis</t>
  </si>
  <si>
    <t>desgrudem</t>
  </si>
  <si>
    <t>desgrudemos</t>
  </si>
  <si>
    <t>desgrudes</t>
  </si>
  <si>
    <t>desgrudo</t>
  </si>
  <si>
    <t>desgrudou</t>
  </si>
  <si>
    <t>desiludida</t>
  </si>
  <si>
    <t>desiludidas</t>
  </si>
  <si>
    <t>desiludido</t>
  </si>
  <si>
    <t>desiludidos</t>
  </si>
  <si>
    <t>desimpedida</t>
  </si>
  <si>
    <t>desimpedidas</t>
  </si>
  <si>
    <t>desimpedido</t>
  </si>
  <si>
    <t>desimpedidos</t>
  </si>
  <si>
    <t>desintrincar</t>
  </si>
  <si>
    <t>deslaçamento</t>
  </si>
  <si>
    <t>deslaçar</t>
  </si>
  <si>
    <t>desopressão</t>
  </si>
  <si>
    <t>desoprima</t>
  </si>
  <si>
    <t>desoprimais</t>
  </si>
  <si>
    <t>desoprimam</t>
  </si>
  <si>
    <t>desoprimamos</t>
  </si>
  <si>
    <t>desoprimas</t>
  </si>
  <si>
    <t>desoprime</t>
  </si>
  <si>
    <t>desoprimem</t>
  </si>
  <si>
    <t>desoprimes</t>
  </si>
  <si>
    <t>desoprimi</t>
  </si>
  <si>
    <t>desoprimia</t>
  </si>
  <si>
    <t>desoprimiam</t>
  </si>
  <si>
    <t>desoprimíamos</t>
  </si>
  <si>
    <t>desoprimias</t>
  </si>
  <si>
    <t>desoprimíeis</t>
  </si>
  <si>
    <t>desoprimimos</t>
  </si>
  <si>
    <t>desoprimindo</t>
  </si>
  <si>
    <t>desoprimir</t>
  </si>
  <si>
    <t>desoprimira</t>
  </si>
  <si>
    <t>desoprimirá</t>
  </si>
  <si>
    <t>desoprimiram</t>
  </si>
  <si>
    <t>desoprimíramos</t>
  </si>
  <si>
    <t>desoprimirão</t>
  </si>
  <si>
    <t>desoprimiras</t>
  </si>
  <si>
    <t>desoprimirás</t>
  </si>
  <si>
    <t>desoprimirdes</t>
  </si>
  <si>
    <t>desoprimirei</t>
  </si>
  <si>
    <t>desoprimireis</t>
  </si>
  <si>
    <t>desoprimíreis</t>
  </si>
  <si>
    <t>desoprimirem</t>
  </si>
  <si>
    <t>desoprimiremos</t>
  </si>
  <si>
    <t>desoprimires</t>
  </si>
  <si>
    <t>desoprimiria</t>
  </si>
  <si>
    <t>desoprimiriam</t>
  </si>
  <si>
    <t>desoprimiríamos</t>
  </si>
  <si>
    <t>desoprimirias</t>
  </si>
  <si>
    <t>desoprimiríeis</t>
  </si>
  <si>
    <t>desoprimirmos</t>
  </si>
  <si>
    <t>desoprimis</t>
  </si>
  <si>
    <t>desoprimisse</t>
  </si>
  <si>
    <t>desoprimísseis</t>
  </si>
  <si>
    <t>desoprimissem</t>
  </si>
  <si>
    <t>desoprimíssemos</t>
  </si>
  <si>
    <t>desoprimisses</t>
  </si>
  <si>
    <t>desoprimiste</t>
  </si>
  <si>
    <t>desoprimistes</t>
  </si>
  <si>
    <t>desoprimiu</t>
  </si>
  <si>
    <t>desoprimo</t>
  </si>
  <si>
    <t>despegar</t>
  </si>
  <si>
    <t>despego</t>
  </si>
  <si>
    <t>desprender</t>
  </si>
  <si>
    <t>desprendimento</t>
  </si>
  <si>
    <t>emancipação</t>
  </si>
  <si>
    <t>emancipar</t>
  </si>
  <si>
    <t>exonera</t>
  </si>
  <si>
    <t>exonerabilidade</t>
  </si>
  <si>
    <t>exonerabilidades</t>
  </si>
  <si>
    <t>exoneração</t>
  </si>
  <si>
    <t>exonerações</t>
  </si>
  <si>
    <t>exonerada</t>
  </si>
  <si>
    <t>exoneradas</t>
  </si>
  <si>
    <t>exonerado</t>
  </si>
  <si>
    <t>exonerados</t>
  </si>
  <si>
    <t>exonerais</t>
  </si>
  <si>
    <t>exoneram</t>
  </si>
  <si>
    <t>exoneramos</t>
  </si>
  <si>
    <t>exonerando</t>
  </si>
  <si>
    <t>exonerar</t>
  </si>
  <si>
    <t>exonerara</t>
  </si>
  <si>
    <t>exonerará</t>
  </si>
  <si>
    <t>exoneraram</t>
  </si>
  <si>
    <t>exoneráramos</t>
  </si>
  <si>
    <t>exonerarão</t>
  </si>
  <si>
    <t>exoneraras</t>
  </si>
  <si>
    <t>exonerarás</t>
  </si>
  <si>
    <t>exonerardes</t>
  </si>
  <si>
    <t>exonerarei</t>
  </si>
  <si>
    <t>exonerareis</t>
  </si>
  <si>
    <t>exoneráreis</t>
  </si>
  <si>
    <t>exonerarem</t>
  </si>
  <si>
    <t>exoneraremos</t>
  </si>
  <si>
    <t>exonerares</t>
  </si>
  <si>
    <t>exoneraria</t>
  </si>
  <si>
    <t>exonerariam</t>
  </si>
  <si>
    <t>exoneraríamos</t>
  </si>
  <si>
    <t>exonerarias</t>
  </si>
  <si>
    <t>exoneraríeis</t>
  </si>
  <si>
    <t>exonerarmos</t>
  </si>
  <si>
    <t>exoneras</t>
  </si>
  <si>
    <t>exonerasse</t>
  </si>
  <si>
    <t>exonerásseis</t>
  </si>
  <si>
    <t>exonerassem</t>
  </si>
  <si>
    <t>exonerássemos</t>
  </si>
  <si>
    <t>exonerasses</t>
  </si>
  <si>
    <t>exoneraste</t>
  </si>
  <si>
    <t>exonerastes</t>
  </si>
  <si>
    <t>exoneratória</t>
  </si>
  <si>
    <t>exoneratórias</t>
  </si>
  <si>
    <t>exoneratório</t>
  </si>
  <si>
    <t>exoneratórios</t>
  </si>
  <si>
    <t>exonerava</t>
  </si>
  <si>
    <t>exoneravam</t>
  </si>
  <si>
    <t>exonerávamos</t>
  </si>
  <si>
    <t>exoneravas</t>
  </si>
  <si>
    <t>exoneráveis</t>
  </si>
  <si>
    <t>exonerável</t>
  </si>
  <si>
    <t>exonere</t>
  </si>
  <si>
    <t>exonerei</t>
  </si>
  <si>
    <t>exonereis</t>
  </si>
  <si>
    <t>exonerem</t>
  </si>
  <si>
    <t>exoneremos</t>
  </si>
  <si>
    <t>exoneres</t>
  </si>
  <si>
    <t>exonero</t>
  </si>
  <si>
    <t>exonerou</t>
  </si>
  <si>
    <t>independência</t>
  </si>
  <si>
    <t>independente</t>
  </si>
  <si>
    <t>independentes</t>
  </si>
  <si>
    <t>inocência</t>
  </si>
  <si>
    <t>inocências</t>
  </si>
  <si>
    <t>inocentada</t>
  </si>
  <si>
    <t>inocentadas</t>
  </si>
  <si>
    <t>inocentado</t>
  </si>
  <si>
    <t>inocentados</t>
  </si>
  <si>
    <t>inocente</t>
  </si>
  <si>
    <t>inocentemente</t>
  </si>
  <si>
    <t>inocentes</t>
  </si>
  <si>
    <t>isenção</t>
  </si>
  <si>
    <t>isenta</t>
  </si>
  <si>
    <t>isentas</t>
  </si>
  <si>
    <t>isento</t>
  </si>
  <si>
    <t>isentos</t>
  </si>
  <si>
    <t>liberdade</t>
  </si>
  <si>
    <t>liberdades</t>
  </si>
  <si>
    <t>libertação</t>
  </si>
  <si>
    <t>purificada</t>
  </si>
  <si>
    <t>purificadas</t>
  </si>
  <si>
    <t>purificado</t>
  </si>
  <si>
    <t>purificados</t>
  </si>
  <si>
    <t>redenção</t>
  </si>
  <si>
    <t>redima</t>
  </si>
  <si>
    <t>redimais</t>
  </si>
  <si>
    <t>redimam</t>
  </si>
  <si>
    <t>redimamos</t>
  </si>
  <si>
    <t>redimas</t>
  </si>
  <si>
    <t>redime</t>
  </si>
  <si>
    <t>redimem</t>
  </si>
  <si>
    <t>redimes</t>
  </si>
  <si>
    <t>redimi</t>
  </si>
  <si>
    <t>redimia</t>
  </si>
  <si>
    <t>redimiam</t>
  </si>
  <si>
    <t>redimíamos</t>
  </si>
  <si>
    <t>redimias</t>
  </si>
  <si>
    <t>redimíeis</t>
  </si>
  <si>
    <t>redimimos</t>
  </si>
  <si>
    <t>redimindo</t>
  </si>
  <si>
    <t>redimir</t>
  </si>
  <si>
    <t>redimira</t>
  </si>
  <si>
    <t>redimirá</t>
  </si>
  <si>
    <t>redimiram</t>
  </si>
  <si>
    <t>redimíramos</t>
  </si>
  <si>
    <t>redimirão</t>
  </si>
  <si>
    <t>redimiras</t>
  </si>
  <si>
    <t>redimirás</t>
  </si>
  <si>
    <t>redimirdes</t>
  </si>
  <si>
    <t>redimirei</t>
  </si>
  <si>
    <t>redimireis</t>
  </si>
  <si>
    <t>redimíreis</t>
  </si>
  <si>
    <t>redimirem</t>
  </si>
  <si>
    <t>redimiremos</t>
  </si>
  <si>
    <t>redimires</t>
  </si>
  <si>
    <t>redimiria</t>
  </si>
  <si>
    <t>redimiriam</t>
  </si>
  <si>
    <t>redimiríamos</t>
  </si>
  <si>
    <t>redimirias</t>
  </si>
  <si>
    <t>redimiríeis</t>
  </si>
  <si>
    <t>redimirmos</t>
  </si>
  <si>
    <t>redimis</t>
  </si>
  <si>
    <t>redimisse</t>
  </si>
  <si>
    <t>redimísseis</t>
  </si>
  <si>
    <t>redimissem</t>
  </si>
  <si>
    <t>redimíssemos</t>
  </si>
  <si>
    <t>redimisses</t>
  </si>
  <si>
    <t>redimiste</t>
  </si>
  <si>
    <t>redimistes</t>
  </si>
  <si>
    <t>redimiu</t>
  </si>
  <si>
    <t>redimo</t>
  </si>
  <si>
    <t>remição</t>
  </si>
  <si>
    <t>remições</t>
  </si>
  <si>
    <t>remidor</t>
  </si>
  <si>
    <t>remidora</t>
  </si>
  <si>
    <t>remidoras</t>
  </si>
  <si>
    <t>remidores</t>
  </si>
  <si>
    <t>remir</t>
  </si>
  <si>
    <t>sinceramente</t>
  </si>
  <si>
    <t>sinceridade</t>
  </si>
  <si>
    <t>sincero</t>
  </si>
  <si>
    <t>abalada</t>
  </si>
  <si>
    <t>abaladas</t>
  </si>
  <si>
    <t>abaladiça</t>
  </si>
  <si>
    <t>abaladiças</t>
  </si>
  <si>
    <t>abaladiço</t>
  </si>
  <si>
    <t>abaladiços</t>
  </si>
  <si>
    <t>abalado</t>
  </si>
  <si>
    <t>abalados</t>
  </si>
  <si>
    <t>abalo</t>
  </si>
  <si>
    <t>abalroada</t>
  </si>
  <si>
    <t>abalroadas</t>
  </si>
  <si>
    <t>abalroado</t>
  </si>
  <si>
    <t>abalroados</t>
  </si>
  <si>
    <t>abalroáveis</t>
  </si>
  <si>
    <t>abalroável</t>
  </si>
  <si>
    <t>abana</t>
  </si>
  <si>
    <t>abanação</t>
  </si>
  <si>
    <t>abanações</t>
  </si>
  <si>
    <t>abanada</t>
  </si>
  <si>
    <t>abanadas</t>
  </si>
  <si>
    <t>abanadela</t>
  </si>
  <si>
    <t>abanadelas</t>
  </si>
  <si>
    <t>abanado</t>
  </si>
  <si>
    <t>abanados</t>
  </si>
  <si>
    <t>abanadura</t>
  </si>
  <si>
    <t>abanaduras</t>
  </si>
  <si>
    <t>abanais</t>
  </si>
  <si>
    <t>abanam</t>
  </si>
  <si>
    <t>abanamos</t>
  </si>
  <si>
    <t>abananada</t>
  </si>
  <si>
    <t>abananadas</t>
  </si>
  <si>
    <t>abananado</t>
  </si>
  <si>
    <t>abananados</t>
  </si>
  <si>
    <t>abanando</t>
  </si>
  <si>
    <t>abanar</t>
  </si>
  <si>
    <t>abanara</t>
  </si>
  <si>
    <t>abanará</t>
  </si>
  <si>
    <t>abanaram</t>
  </si>
  <si>
    <t>abanáramos</t>
  </si>
  <si>
    <t>abanarão</t>
  </si>
  <si>
    <t>abanaras</t>
  </si>
  <si>
    <t>abanarás</t>
  </si>
  <si>
    <t>abanardes</t>
  </si>
  <si>
    <t>abanarei</t>
  </si>
  <si>
    <t>abanareis</t>
  </si>
  <si>
    <t>abanáreis</t>
  </si>
  <si>
    <t>abanarem</t>
  </si>
  <si>
    <t>abanaremos</t>
  </si>
  <si>
    <t>abanares</t>
  </si>
  <si>
    <t>abanaria</t>
  </si>
  <si>
    <t>abanariam</t>
  </si>
  <si>
    <t>abanaríamos</t>
  </si>
  <si>
    <t>abanarias</t>
  </si>
  <si>
    <t>abanaríeis</t>
  </si>
  <si>
    <t>abanarmos</t>
  </si>
  <si>
    <t>abanas</t>
  </si>
  <si>
    <t>abanasse</t>
  </si>
  <si>
    <t>abanásseis</t>
  </si>
  <si>
    <t>abanassem</t>
  </si>
  <si>
    <t>abanássemos</t>
  </si>
  <si>
    <t>abanasses</t>
  </si>
  <si>
    <t>abanaste</t>
  </si>
  <si>
    <t>abanastes</t>
  </si>
  <si>
    <t>abanava</t>
  </si>
  <si>
    <t>abanavam</t>
  </si>
  <si>
    <t>abanávamos</t>
  </si>
  <si>
    <t>abanavas</t>
  </si>
  <si>
    <t>abanáveis</t>
  </si>
  <si>
    <t>abane</t>
  </si>
  <si>
    <t>abanei</t>
  </si>
  <si>
    <t>abaneis</t>
  </si>
  <si>
    <t>abanem</t>
  </si>
  <si>
    <t>abanemos</t>
  </si>
  <si>
    <t>abanes</t>
  </si>
  <si>
    <t>abano</t>
  </si>
  <si>
    <t>abanou</t>
  </si>
  <si>
    <t>abrupta</t>
  </si>
  <si>
    <t>abruptamente</t>
  </si>
  <si>
    <t>abruptas</t>
  </si>
  <si>
    <t>abrupto</t>
  </si>
  <si>
    <t>abruptos</t>
  </si>
  <si>
    <t>abruta</t>
  </si>
  <si>
    <t>abrutais</t>
  </si>
  <si>
    <t>abrutalha</t>
  </si>
  <si>
    <t>abrutalhada</t>
  </si>
  <si>
    <t>abrutalhadamente</t>
  </si>
  <si>
    <t>abrutalhadas</t>
  </si>
  <si>
    <t>abrutalhado</t>
  </si>
  <si>
    <t>abrutalhados</t>
  </si>
  <si>
    <t>abrutalhais</t>
  </si>
  <si>
    <t>abrutalham</t>
  </si>
  <si>
    <t>abrutalhamos</t>
  </si>
  <si>
    <t>abrutalhando</t>
  </si>
  <si>
    <t>abrutalhar</t>
  </si>
  <si>
    <t>abrutalhara</t>
  </si>
  <si>
    <t>abrutalhará</t>
  </si>
  <si>
    <t>abrutalharam</t>
  </si>
  <si>
    <t>abrutalháramos</t>
  </si>
  <si>
    <t>abrutalharão</t>
  </si>
  <si>
    <t>abrutalharas</t>
  </si>
  <si>
    <t>abrutalharás</t>
  </si>
  <si>
    <t>abrutalhardes</t>
  </si>
  <si>
    <t>abrutalharei</t>
  </si>
  <si>
    <t>abrutalhareis</t>
  </si>
  <si>
    <t>abrutalháreis</t>
  </si>
  <si>
    <t>abrutalharem</t>
  </si>
  <si>
    <t>abrutalharemos</t>
  </si>
  <si>
    <t>abrutalhares</t>
  </si>
  <si>
    <t>abrutalharia</t>
  </si>
  <si>
    <t>abrutalhariam</t>
  </si>
  <si>
    <t>abrutalharíamos</t>
  </si>
  <si>
    <t>abrutalharias</t>
  </si>
  <si>
    <t>abrutalharíeis</t>
  </si>
  <si>
    <t>abrutalharmos</t>
  </si>
  <si>
    <t>abrutalhas</t>
  </si>
  <si>
    <t>abrutalhasse</t>
  </si>
  <si>
    <t>abrutalhásseis</t>
  </si>
  <si>
    <t>abrutalhassem</t>
  </si>
  <si>
    <t>abrutalhássemos</t>
  </si>
  <si>
    <t>abrutalhasses</t>
  </si>
  <si>
    <t>abrutalhaste</t>
  </si>
  <si>
    <t>abrutalhastes</t>
  </si>
  <si>
    <t>abrutalhava</t>
  </si>
  <si>
    <t>abrutalhavam</t>
  </si>
  <si>
    <t>abrutalhávamos</t>
  </si>
  <si>
    <t>abrutalhavas</t>
  </si>
  <si>
    <t>abrutalháveis</t>
  </si>
  <si>
    <t>abrutalhe</t>
  </si>
  <si>
    <t>abrutalhei</t>
  </si>
  <si>
    <t>abrutalheis</t>
  </si>
  <si>
    <t>abrutalhem</t>
  </si>
  <si>
    <t>abrutalhemos</t>
  </si>
  <si>
    <t>abrutalhes</t>
  </si>
  <si>
    <t>abrutalho</t>
  </si>
  <si>
    <t>abrutalhou</t>
  </si>
  <si>
    <t>abrutam</t>
  </si>
  <si>
    <t>abrutamos</t>
  </si>
  <si>
    <t>abrutando</t>
  </si>
  <si>
    <t>abrutar</t>
  </si>
  <si>
    <t>abrutara</t>
  </si>
  <si>
    <t>abrutará</t>
  </si>
  <si>
    <t>abrutaram</t>
  </si>
  <si>
    <t>abrutáramos</t>
  </si>
  <si>
    <t>abrutarão</t>
  </si>
  <si>
    <t>abrutaras</t>
  </si>
  <si>
    <t>abrutarás</t>
  </si>
  <si>
    <t>abrutardes</t>
  </si>
  <si>
    <t>abrutarei</t>
  </si>
  <si>
    <t>abrutareis</t>
  </si>
  <si>
    <t>abrutáreis</t>
  </si>
  <si>
    <t>abrutarem</t>
  </si>
  <si>
    <t>abrutaremos</t>
  </si>
  <si>
    <t>abrutares</t>
  </si>
  <si>
    <t>abrutaria</t>
  </si>
  <si>
    <t>abrutariam</t>
  </si>
  <si>
    <t>abrutaríamos</t>
  </si>
  <si>
    <t>abrutarias</t>
  </si>
  <si>
    <t>abrutaríeis</t>
  </si>
  <si>
    <t>abrutarmos</t>
  </si>
  <si>
    <t>abrutas</t>
  </si>
  <si>
    <t>abrutasse</t>
  </si>
  <si>
    <t>abrutásseis</t>
  </si>
  <si>
    <t>abrutassem</t>
  </si>
  <si>
    <t>abrutássemos</t>
  </si>
  <si>
    <t>abrutasses</t>
  </si>
  <si>
    <t>abrutaste</t>
  </si>
  <si>
    <t>abrutastes</t>
  </si>
  <si>
    <t>abrutava</t>
  </si>
  <si>
    <t>abrutavam</t>
  </si>
  <si>
    <t>abrutávamos</t>
  </si>
  <si>
    <t>abrutavas</t>
  </si>
  <si>
    <t>abrutáveis</t>
  </si>
  <si>
    <t>abrute</t>
  </si>
  <si>
    <t>abrutei</t>
  </si>
  <si>
    <t>abruteis</t>
  </si>
  <si>
    <t>abrutem</t>
  </si>
  <si>
    <t>abrutemos</t>
  </si>
  <si>
    <t>abrutes</t>
  </si>
  <si>
    <t>abruto</t>
  </si>
  <si>
    <t>abrutos</t>
  </si>
  <si>
    <t>abrutou</t>
  </si>
  <si>
    <t>abstrusa</t>
  </si>
  <si>
    <t>abstrusas</t>
  </si>
  <si>
    <t>abstrusidade</t>
  </si>
  <si>
    <t>abstrusidades</t>
  </si>
  <si>
    <t>abstrusiva</t>
  </si>
  <si>
    <t>abstrusivas</t>
  </si>
  <si>
    <t>abstrusivo</t>
  </si>
  <si>
    <t>abstrusivos</t>
  </si>
  <si>
    <t>abstruso</t>
  </si>
  <si>
    <t>abstrusos</t>
  </si>
  <si>
    <t>abusada</t>
  </si>
  <si>
    <t>abusadas</t>
  </si>
  <si>
    <t>abusado</t>
  </si>
  <si>
    <t>abusados</t>
  </si>
  <si>
    <t>abusos</t>
  </si>
  <si>
    <t>acelera</t>
  </si>
  <si>
    <t>acelerada</t>
  </si>
  <si>
    <t>aceleradas</t>
  </si>
  <si>
    <t>acelerado</t>
  </si>
  <si>
    <t>acelerados</t>
  </si>
  <si>
    <t>acelerais</t>
  </si>
  <si>
    <t>aceleram</t>
  </si>
  <si>
    <t>aceleramos</t>
  </si>
  <si>
    <t>acelerando</t>
  </si>
  <si>
    <t>acelerar</t>
  </si>
  <si>
    <t>acelerara</t>
  </si>
  <si>
    <t>acelerará</t>
  </si>
  <si>
    <t>aceleraram</t>
  </si>
  <si>
    <t>aceleráramos</t>
  </si>
  <si>
    <t>acelerarão</t>
  </si>
  <si>
    <t>aceleraras</t>
  </si>
  <si>
    <t>acelerarás</t>
  </si>
  <si>
    <t>acelerardes</t>
  </si>
  <si>
    <t>acelerarei</t>
  </si>
  <si>
    <t>acelerareis</t>
  </si>
  <si>
    <t>aceleráreis</t>
  </si>
  <si>
    <t>acelerarem</t>
  </si>
  <si>
    <t>aceleraremos</t>
  </si>
  <si>
    <t>acelerares</t>
  </si>
  <si>
    <t>aceleraria</t>
  </si>
  <si>
    <t>acelerariam</t>
  </si>
  <si>
    <t>aceleraríamos</t>
  </si>
  <si>
    <t>acelerarias</t>
  </si>
  <si>
    <t>aceleraríeis</t>
  </si>
  <si>
    <t>acelerarmos</t>
  </si>
  <si>
    <t>aceleras</t>
  </si>
  <si>
    <t>acelerasse</t>
  </si>
  <si>
    <t>acelerásseis</t>
  </si>
  <si>
    <t>acelerassem</t>
  </si>
  <si>
    <t>acelerássemos</t>
  </si>
  <si>
    <t>acelerasses</t>
  </si>
  <si>
    <t>aceleraste</t>
  </si>
  <si>
    <t>acelerastes</t>
  </si>
  <si>
    <t>acelerava</t>
  </si>
  <si>
    <t>aceleravam</t>
  </si>
  <si>
    <t>acelerávamos</t>
  </si>
  <si>
    <t>aceleravas</t>
  </si>
  <si>
    <t>aceleráveis</t>
  </si>
  <si>
    <t>acelere</t>
  </si>
  <si>
    <t>acelerei</t>
  </si>
  <si>
    <t>acelereis</t>
  </si>
  <si>
    <t>acelerem</t>
  </si>
  <si>
    <t>aceleremos</t>
  </si>
  <si>
    <t>aceleres</t>
  </si>
  <si>
    <t>acelero</t>
  </si>
  <si>
    <t>acelerou</t>
  </si>
  <si>
    <t>acentua</t>
  </si>
  <si>
    <t>acentuada</t>
  </si>
  <si>
    <t>acentuadamente</t>
  </si>
  <si>
    <t>acentuadas</t>
  </si>
  <si>
    <t>acentuado</t>
  </si>
  <si>
    <t>acentuados</t>
  </si>
  <si>
    <t>acentuais</t>
  </si>
  <si>
    <t>acentuam</t>
  </si>
  <si>
    <t>acentuamos</t>
  </si>
  <si>
    <t>acentuando</t>
  </si>
  <si>
    <t>acentuar</t>
  </si>
  <si>
    <t>acentuara</t>
  </si>
  <si>
    <t>acentuará</t>
  </si>
  <si>
    <t>acentuaram</t>
  </si>
  <si>
    <t>acentuáramos</t>
  </si>
  <si>
    <t>acentuarão</t>
  </si>
  <si>
    <t>acentuaras</t>
  </si>
  <si>
    <t>acentuarás</t>
  </si>
  <si>
    <t>acentuardes</t>
  </si>
  <si>
    <t>acentuarei</t>
  </si>
  <si>
    <t>acentuareis</t>
  </si>
  <si>
    <t>acentuáreis</t>
  </si>
  <si>
    <t>acentuarem</t>
  </si>
  <si>
    <t>acentuaremos</t>
  </si>
  <si>
    <t>acentuares</t>
  </si>
  <si>
    <t>acentuaria</t>
  </si>
  <si>
    <t>acentuariam</t>
  </si>
  <si>
    <t>acentuaríamos</t>
  </si>
  <si>
    <t>acentuarias</t>
  </si>
  <si>
    <t>acentuaríeis</t>
  </si>
  <si>
    <t>acentuarmos</t>
  </si>
  <si>
    <t>acentuas</t>
  </si>
  <si>
    <t>acentuasse</t>
  </si>
  <si>
    <t>acentuásseis</t>
  </si>
  <si>
    <t>acentuassem</t>
  </si>
  <si>
    <t>acentuássemos</t>
  </si>
  <si>
    <t>acentuasses</t>
  </si>
  <si>
    <t>acentuaste</t>
  </si>
  <si>
    <t>acentuastes</t>
  </si>
  <si>
    <t>acentuava</t>
  </si>
  <si>
    <t>acentuavam</t>
  </si>
  <si>
    <t>acentuávamos</t>
  </si>
  <si>
    <t>acentuavas</t>
  </si>
  <si>
    <t>acentuáveis</t>
  </si>
  <si>
    <t>acentue</t>
  </si>
  <si>
    <t>acentuei</t>
  </si>
  <si>
    <t>acentueis</t>
  </si>
  <si>
    <t>acentuem</t>
  </si>
  <si>
    <t>acentuemos</t>
  </si>
  <si>
    <t>acentues</t>
  </si>
  <si>
    <t>acentuo</t>
  </si>
  <si>
    <t>acentuou</t>
  </si>
  <si>
    <t>acidentação</t>
  </si>
  <si>
    <t>acidentações</t>
  </si>
  <si>
    <t>acidentada</t>
  </si>
  <si>
    <t>acidentadas</t>
  </si>
  <si>
    <t>acidentado</t>
  </si>
  <si>
    <t>acidentados</t>
  </si>
  <si>
    <t>acidente</t>
  </si>
  <si>
    <t>acidentes</t>
  </si>
  <si>
    <t>acocada</t>
  </si>
  <si>
    <t>acocadas</t>
  </si>
  <si>
    <t>acocado</t>
  </si>
  <si>
    <t>acocados</t>
  </si>
  <si>
    <t>acorrentada</t>
  </si>
  <si>
    <t>acorrentadas</t>
  </si>
  <si>
    <t>acorrentado</t>
  </si>
  <si>
    <t>acorrentados</t>
  </si>
  <si>
    <t>acossada</t>
  </si>
  <si>
    <t>acossadas</t>
  </si>
  <si>
    <t>acossado</t>
  </si>
  <si>
    <t>acossados</t>
  </si>
  <si>
    <t>agarota</t>
  </si>
  <si>
    <t>agarotada</t>
  </si>
  <si>
    <t>agarotadas</t>
  </si>
  <si>
    <t>agarotado</t>
  </si>
  <si>
    <t>agarotados</t>
  </si>
  <si>
    <t>agarotais</t>
  </si>
  <si>
    <t>agarotam</t>
  </si>
  <si>
    <t>agarotamos</t>
  </si>
  <si>
    <t>agarotando</t>
  </si>
  <si>
    <t>agarotar</t>
  </si>
  <si>
    <t>agarotara</t>
  </si>
  <si>
    <t>agarotará</t>
  </si>
  <si>
    <t>agarotaram</t>
  </si>
  <si>
    <t>agarotáramos</t>
  </si>
  <si>
    <t>agarotarão</t>
  </si>
  <si>
    <t>agarotaras</t>
  </si>
  <si>
    <t>agarotarás</t>
  </si>
  <si>
    <t>agarotardes</t>
  </si>
  <si>
    <t>agarotarei</t>
  </si>
  <si>
    <t>agarotareis</t>
  </si>
  <si>
    <t>agarotáreis</t>
  </si>
  <si>
    <t>agarotarem</t>
  </si>
  <si>
    <t>agarotaremos</t>
  </si>
  <si>
    <t>agarotares</t>
  </si>
  <si>
    <t>agarotaria</t>
  </si>
  <si>
    <t>agarotariam</t>
  </si>
  <si>
    <t>agarotaríamos</t>
  </si>
  <si>
    <t>agarotarias</t>
  </si>
  <si>
    <t>agarotaríeis</t>
  </si>
  <si>
    <t>agarotarmos</t>
  </si>
  <si>
    <t>agarotas</t>
  </si>
  <si>
    <t>agarotasse</t>
  </si>
  <si>
    <t>agarotásseis</t>
  </si>
  <si>
    <t>agarotassem</t>
  </si>
  <si>
    <t>agarotássemos</t>
  </si>
  <si>
    <t>agarotasses</t>
  </si>
  <si>
    <t>agarotaste</t>
  </si>
  <si>
    <t>agarotastes</t>
  </si>
  <si>
    <t>agarotava</t>
  </si>
  <si>
    <t>agarotavam</t>
  </si>
  <si>
    <t>agarotávamos</t>
  </si>
  <si>
    <t>agarotavas</t>
  </si>
  <si>
    <t>agarotáveis</t>
  </si>
  <si>
    <t>agarote</t>
  </si>
  <si>
    <t>agarotei</t>
  </si>
  <si>
    <t>agaroteis</t>
  </si>
  <si>
    <t>agarotem</t>
  </si>
  <si>
    <t>agarotemos</t>
  </si>
  <si>
    <t>agarotes</t>
  </si>
  <si>
    <t>agaroto</t>
  </si>
  <si>
    <t>agarotou</t>
  </si>
  <si>
    <t>agitabilidade</t>
  </si>
  <si>
    <t>agitabilidades</t>
  </si>
  <si>
    <t>agitação</t>
  </si>
  <si>
    <t>agitações</t>
  </si>
  <si>
    <t>agitada</t>
  </si>
  <si>
    <t>agitadas</t>
  </si>
  <si>
    <t>agitadiça</t>
  </si>
  <si>
    <t>agitadiças</t>
  </si>
  <si>
    <t>agitadiço</t>
  </si>
  <si>
    <t>agitadiços</t>
  </si>
  <si>
    <t>agitado</t>
  </si>
  <si>
    <t>agitadora</t>
  </si>
  <si>
    <t>agitadoras</t>
  </si>
  <si>
    <t>agitadores</t>
  </si>
  <si>
    <t>agitados</t>
  </si>
  <si>
    <t>agitamento</t>
  </si>
  <si>
    <t>agitamentos</t>
  </si>
  <si>
    <t>agitante</t>
  </si>
  <si>
    <t>agitantes</t>
  </si>
  <si>
    <t>alarida</t>
  </si>
  <si>
    <t>alaridas</t>
  </si>
  <si>
    <t>alarido</t>
  </si>
  <si>
    <t>alaridos</t>
  </si>
  <si>
    <t>alienígena</t>
  </si>
  <si>
    <t>alienígenas</t>
  </si>
  <si>
    <t>alvoraça</t>
  </si>
  <si>
    <t>alvoraçada</t>
  </si>
  <si>
    <t>alvoraçadas</t>
  </si>
  <si>
    <t>alvoraçado</t>
  </si>
  <si>
    <t>alvoraçados</t>
  </si>
  <si>
    <t>alvoraçais</t>
  </si>
  <si>
    <t>alvoraçam</t>
  </si>
  <si>
    <t>alvoraçamos</t>
  </si>
  <si>
    <t>alvoraçando</t>
  </si>
  <si>
    <t>alvoraçar</t>
  </si>
  <si>
    <t>alvoraçara</t>
  </si>
  <si>
    <t>alvoraçará</t>
  </si>
  <si>
    <t>alvoraçaram</t>
  </si>
  <si>
    <t>alvoraçáramos</t>
  </si>
  <si>
    <t>alvoraçarão</t>
  </si>
  <si>
    <t>alvoraçaras</t>
  </si>
  <si>
    <t>alvoraçarás</t>
  </si>
  <si>
    <t>alvoraçardes</t>
  </si>
  <si>
    <t>alvoraçarei</t>
  </si>
  <si>
    <t>alvoraçareis</t>
  </si>
  <si>
    <t>alvoraçáreis</t>
  </si>
  <si>
    <t>alvoraçarem</t>
  </si>
  <si>
    <t>alvoraçaremos</t>
  </si>
  <si>
    <t>alvoraçares</t>
  </si>
  <si>
    <t>alvoraçaria</t>
  </si>
  <si>
    <t>alvoraçariam</t>
  </si>
  <si>
    <t>alvoraçaríamos</t>
  </si>
  <si>
    <t>alvoraçarias</t>
  </si>
  <si>
    <t>alvoraçaríeis</t>
  </si>
  <si>
    <t>alvoraçarmos</t>
  </si>
  <si>
    <t>alvoraças</t>
  </si>
  <si>
    <t>alvoraçasse</t>
  </si>
  <si>
    <t>alvoraçásseis</t>
  </si>
  <si>
    <t>alvoraçassem</t>
  </si>
  <si>
    <t>alvoraçássemos</t>
  </si>
  <si>
    <t>alvoraçasses</t>
  </si>
  <si>
    <t>alvoraçaste</t>
  </si>
  <si>
    <t>alvoraçastes</t>
  </si>
  <si>
    <t>alvoraçava</t>
  </si>
  <si>
    <t>alvoraçavam</t>
  </si>
  <si>
    <t>alvoraçávamos</t>
  </si>
  <si>
    <t>alvoraçavas</t>
  </si>
  <si>
    <t>alvoraçáveis</t>
  </si>
  <si>
    <t>alvoraçe</t>
  </si>
  <si>
    <t>alvoraçei</t>
  </si>
  <si>
    <t>alvoraçeis</t>
  </si>
  <si>
    <t>alvoraçem</t>
  </si>
  <si>
    <t>alvoraçemos</t>
  </si>
  <si>
    <t>alvoraçes</t>
  </si>
  <si>
    <t>alvoraço</t>
  </si>
  <si>
    <t>alvoraçou</t>
  </si>
  <si>
    <t>alvoroça</t>
  </si>
  <si>
    <t>alvoroçada</t>
  </si>
  <si>
    <t>alvoroçadas</t>
  </si>
  <si>
    <t>alvoroçado</t>
  </si>
  <si>
    <t>alvoroçador</t>
  </si>
  <si>
    <t>alvoroçadora</t>
  </si>
  <si>
    <t>alvoroçadoras</t>
  </si>
  <si>
    <t>alvoroçadores</t>
  </si>
  <si>
    <t>alvoroçados</t>
  </si>
  <si>
    <t>alvoroçais</t>
  </si>
  <si>
    <t>alvoroçam</t>
  </si>
  <si>
    <t>alvoroçamento</t>
  </si>
  <si>
    <t>alvoroçamentos</t>
  </si>
  <si>
    <t>alvoroçamos</t>
  </si>
  <si>
    <t>alvoroçando</t>
  </si>
  <si>
    <t>alvoroçante</t>
  </si>
  <si>
    <t>alvoroçantes</t>
  </si>
  <si>
    <t>alvoroçar</t>
  </si>
  <si>
    <t>alvoroçara</t>
  </si>
  <si>
    <t>alvoroçará</t>
  </si>
  <si>
    <t>alvoroçaram</t>
  </si>
  <si>
    <t>alvoroçáramos</t>
  </si>
  <si>
    <t>alvoroçarão</t>
  </si>
  <si>
    <t>alvoroçaras</t>
  </si>
  <si>
    <t>alvoroçarás</t>
  </si>
  <si>
    <t>alvoroçardes</t>
  </si>
  <si>
    <t>alvoroçarei</t>
  </si>
  <si>
    <t>alvoroçareis</t>
  </si>
  <si>
    <t>alvoroçáreis</t>
  </si>
  <si>
    <t>alvoroçarem</t>
  </si>
  <si>
    <t>alvoroçaremos</t>
  </si>
  <si>
    <t>alvoroçares</t>
  </si>
  <si>
    <t>alvoroçaria</t>
  </si>
  <si>
    <t>alvoroçariam</t>
  </si>
  <si>
    <t>alvoroçaríamos</t>
  </si>
  <si>
    <t>alvoroçarias</t>
  </si>
  <si>
    <t>alvoroçaríeis</t>
  </si>
  <si>
    <t>alvoroçarmos</t>
  </si>
  <si>
    <t>alvoroças</t>
  </si>
  <si>
    <t>alvoroçasse</t>
  </si>
  <si>
    <t>alvoroçásseis</t>
  </si>
  <si>
    <t>alvoroçassem</t>
  </si>
  <si>
    <t>alvoroçássemos</t>
  </si>
  <si>
    <t>alvoroçasses</t>
  </si>
  <si>
    <t>alvoroçaste</t>
  </si>
  <si>
    <t>alvoroçastes</t>
  </si>
  <si>
    <t>alvoroçava</t>
  </si>
  <si>
    <t>alvoroçavam</t>
  </si>
  <si>
    <t>alvoroçávamos</t>
  </si>
  <si>
    <t>alvoroçavas</t>
  </si>
  <si>
    <t>alvoroçáveis</t>
  </si>
  <si>
    <t>alvoroçe</t>
  </si>
  <si>
    <t>alvoroçei</t>
  </si>
  <si>
    <t>alvoroçeis</t>
  </si>
  <si>
    <t>alvoroçem</t>
  </si>
  <si>
    <t>alvoroçemos</t>
  </si>
  <si>
    <t>alvoroçes</t>
  </si>
  <si>
    <t>alvoroço</t>
  </si>
  <si>
    <t>alvoroços</t>
  </si>
  <si>
    <t>alvoroçou</t>
  </si>
  <si>
    <t>alvorota</t>
  </si>
  <si>
    <t>alvorotada</t>
  </si>
  <si>
    <t>alvorotadas</t>
  </si>
  <si>
    <t>alvorotado</t>
  </si>
  <si>
    <t>alvorotador</t>
  </si>
  <si>
    <t>alvorotadora</t>
  </si>
  <si>
    <t>alvorotadoras</t>
  </si>
  <si>
    <t>alvorotadores</t>
  </si>
  <si>
    <t>alvorotados</t>
  </si>
  <si>
    <t>alvorotais</t>
  </si>
  <si>
    <t>alvorotam</t>
  </si>
  <si>
    <t>alvorotamento</t>
  </si>
  <si>
    <t>alvorotamentos</t>
  </si>
  <si>
    <t>alvorotamos</t>
  </si>
  <si>
    <t>alvorotando</t>
  </si>
  <si>
    <t>alvorotar</t>
  </si>
  <si>
    <t>alvorotara</t>
  </si>
  <si>
    <t>alvorotará</t>
  </si>
  <si>
    <t>alvorotaram</t>
  </si>
  <si>
    <t>alvorotáramos</t>
  </si>
  <si>
    <t>alvorotarão</t>
  </si>
  <si>
    <t>alvorotaras</t>
  </si>
  <si>
    <t>alvorotarás</t>
  </si>
  <si>
    <t>alvorotardes</t>
  </si>
  <si>
    <t>alvorotarei</t>
  </si>
  <si>
    <t>alvorotareis</t>
  </si>
  <si>
    <t>alvorotáreis</t>
  </si>
  <si>
    <t>alvorotarem</t>
  </si>
  <si>
    <t>alvorotaremos</t>
  </si>
  <si>
    <t>alvorotares</t>
  </si>
  <si>
    <t>alvorotaria</t>
  </si>
  <si>
    <t>alvorotariam</t>
  </si>
  <si>
    <t>alvorotaríamos</t>
  </si>
  <si>
    <t>alvorotarias</t>
  </si>
  <si>
    <t>alvorotaríeis</t>
  </si>
  <si>
    <t>alvorotarmos</t>
  </si>
  <si>
    <t>alvorotas</t>
  </si>
  <si>
    <t>alvorotasse</t>
  </si>
  <si>
    <t>alvorotásseis</t>
  </si>
  <si>
    <t>alvorotassem</t>
  </si>
  <si>
    <t>alvorotássemos</t>
  </si>
  <si>
    <t>alvorotasses</t>
  </si>
  <si>
    <t>alvorotaste</t>
  </si>
  <si>
    <t>alvorotastes</t>
  </si>
  <si>
    <t>alvorotava</t>
  </si>
  <si>
    <t>alvorotavam</t>
  </si>
  <si>
    <t>alvorotávamos</t>
  </si>
  <si>
    <t>alvorotavas</t>
  </si>
  <si>
    <t>alvorotáveis</t>
  </si>
  <si>
    <t>alvorote</t>
  </si>
  <si>
    <t>alvorotei</t>
  </si>
  <si>
    <t>alvoroteis</t>
  </si>
  <si>
    <t>alvorotem</t>
  </si>
  <si>
    <t>alvorotemos</t>
  </si>
  <si>
    <t>alvorotes</t>
  </si>
  <si>
    <t>alvoroto</t>
  </si>
  <si>
    <t>alvorotos</t>
  </si>
  <si>
    <t>alvorotou</t>
  </si>
  <si>
    <t>amotina</t>
  </si>
  <si>
    <t>amotinação</t>
  </si>
  <si>
    <t>amotinações</t>
  </si>
  <si>
    <t>amotinada</t>
  </si>
  <si>
    <t>amotinadas</t>
  </si>
  <si>
    <t>amotinado</t>
  </si>
  <si>
    <t>amotinador</t>
  </si>
  <si>
    <t>amotinadora</t>
  </si>
  <si>
    <t>amotinadoras</t>
  </si>
  <si>
    <t>amotinadores</t>
  </si>
  <si>
    <t>amotinados</t>
  </si>
  <si>
    <t>amotinais</t>
  </si>
  <si>
    <t>amotinam</t>
  </si>
  <si>
    <t>amotinamento</t>
  </si>
  <si>
    <t>amotinamentos</t>
  </si>
  <si>
    <t>amotinamos</t>
  </si>
  <si>
    <t>amotinando</t>
  </si>
  <si>
    <t>amotinar</t>
  </si>
  <si>
    <t>amotinara</t>
  </si>
  <si>
    <t>amotinará</t>
  </si>
  <si>
    <t>amotinaram</t>
  </si>
  <si>
    <t>amotináramos</t>
  </si>
  <si>
    <t>amotinarão</t>
  </si>
  <si>
    <t>amotinaras</t>
  </si>
  <si>
    <t>amotinarás</t>
  </si>
  <si>
    <t>amotinardes</t>
  </si>
  <si>
    <t>amotinarei</t>
  </si>
  <si>
    <t>amotinareis</t>
  </si>
  <si>
    <t>amotináreis</t>
  </si>
  <si>
    <t>amotinarem</t>
  </si>
  <si>
    <t>amotinaremos</t>
  </si>
  <si>
    <t>amotinares</t>
  </si>
  <si>
    <t>amotinaria</t>
  </si>
  <si>
    <t>amotinariam</t>
  </si>
  <si>
    <t>amotinaríamos</t>
  </si>
  <si>
    <t>amotinarias</t>
  </si>
  <si>
    <t>amotinaríeis</t>
  </si>
  <si>
    <t>amotinarmos</t>
  </si>
  <si>
    <t>amotinas</t>
  </si>
  <si>
    <t>amotinasse</t>
  </si>
  <si>
    <t>amotinásseis</t>
  </si>
  <si>
    <t>amotinassem</t>
  </si>
  <si>
    <t>amotinássemos</t>
  </si>
  <si>
    <t>amotinasses</t>
  </si>
  <si>
    <t>amotinaste</t>
  </si>
  <si>
    <t>amotinastes</t>
  </si>
  <si>
    <t>amotinava</t>
  </si>
  <si>
    <t>amotinavam</t>
  </si>
  <si>
    <t>amotinávamos</t>
  </si>
  <si>
    <t>amotinavas</t>
  </si>
  <si>
    <t>amotináveis</t>
  </si>
  <si>
    <t>amotinável</t>
  </si>
  <si>
    <t>amotine</t>
  </si>
  <si>
    <t>amotinei</t>
  </si>
  <si>
    <t>amotineis</t>
  </si>
  <si>
    <t>amotinem</t>
  </si>
  <si>
    <t>amotinemos</t>
  </si>
  <si>
    <t>amotines</t>
  </si>
  <si>
    <t>amotino</t>
  </si>
  <si>
    <t>amotinou</t>
  </si>
  <si>
    <t>anarquia</t>
  </si>
  <si>
    <t>anarquias</t>
  </si>
  <si>
    <t>anárquica</t>
  </si>
  <si>
    <t>anárquicas</t>
  </si>
  <si>
    <t>anárquico</t>
  </si>
  <si>
    <t>anárquicos</t>
  </si>
  <si>
    <t>anarquista</t>
  </si>
  <si>
    <t>anarquistas</t>
  </si>
  <si>
    <t>atarantada</t>
  </si>
  <si>
    <t>atarantadas</t>
  </si>
  <si>
    <t>atarantado</t>
  </si>
  <si>
    <t>atarantados</t>
  </si>
  <si>
    <t>ataranto</t>
  </si>
  <si>
    <t>atarantos</t>
  </si>
  <si>
    <t>atónita</t>
  </si>
  <si>
    <t>atónitas</t>
  </si>
  <si>
    <t>atónito</t>
  </si>
  <si>
    <t>atroada</t>
  </si>
  <si>
    <t>atroadas</t>
  </si>
  <si>
    <t>atroado</t>
  </si>
  <si>
    <t>atroados</t>
  </si>
  <si>
    <t>azáfama</t>
  </si>
  <si>
    <t>azafamada</t>
  </si>
  <si>
    <t>azafamadas</t>
  </si>
  <si>
    <t>azafamado</t>
  </si>
  <si>
    <t>azafamados</t>
  </si>
  <si>
    <t>azáfamas</t>
  </si>
  <si>
    <t>bagunça</t>
  </si>
  <si>
    <t>bagunçada</t>
  </si>
  <si>
    <t>bagunçadas</t>
  </si>
  <si>
    <t>bagunçado</t>
  </si>
  <si>
    <t>bagunçados</t>
  </si>
  <si>
    <t>bagunçais</t>
  </si>
  <si>
    <t>bagunçam</t>
  </si>
  <si>
    <t>bagunçamos</t>
  </si>
  <si>
    <t>bagunçando</t>
  </si>
  <si>
    <t>bagunçar</t>
  </si>
  <si>
    <t>bagunçara</t>
  </si>
  <si>
    <t>bagunçará</t>
  </si>
  <si>
    <t>bagunçaram</t>
  </si>
  <si>
    <t>bagunçáramos</t>
  </si>
  <si>
    <t>bagunçarão</t>
  </si>
  <si>
    <t>bagunçaras</t>
  </si>
  <si>
    <t>bagunçarás</t>
  </si>
  <si>
    <t>bagunçardes</t>
  </si>
  <si>
    <t>bagunçarei</t>
  </si>
  <si>
    <t>bagunçareis</t>
  </si>
  <si>
    <t>bagunçáreis</t>
  </si>
  <si>
    <t>bagunçarem</t>
  </si>
  <si>
    <t>bagunçaremos</t>
  </si>
  <si>
    <t>bagunçares</t>
  </si>
  <si>
    <t>bagunçaria</t>
  </si>
  <si>
    <t>bagunçariam</t>
  </si>
  <si>
    <t>bagunçaríamos</t>
  </si>
  <si>
    <t>bagunçarias</t>
  </si>
  <si>
    <t>bagunçaríeis</t>
  </si>
  <si>
    <t>bagunçarmos</t>
  </si>
  <si>
    <t>bagunças</t>
  </si>
  <si>
    <t>bagunçasse</t>
  </si>
  <si>
    <t>bagunçásseis</t>
  </si>
  <si>
    <t>bagunçassem</t>
  </si>
  <si>
    <t>bagunçássemos</t>
  </si>
  <si>
    <t>bagunçasses</t>
  </si>
  <si>
    <t>bagunçaste</t>
  </si>
  <si>
    <t>bagunçastes</t>
  </si>
  <si>
    <t>bagunçava</t>
  </si>
  <si>
    <t>bagunçavam</t>
  </si>
  <si>
    <t>bagunçávamos</t>
  </si>
  <si>
    <t>bagunçavas</t>
  </si>
  <si>
    <t>bagunçáveis</t>
  </si>
  <si>
    <t>bagunce</t>
  </si>
  <si>
    <t>baguncei</t>
  </si>
  <si>
    <t>bagunceira</t>
  </si>
  <si>
    <t>bagunceiras</t>
  </si>
  <si>
    <t>bagunceiro</t>
  </si>
  <si>
    <t>bagunceiros</t>
  </si>
  <si>
    <t>bagunceis</t>
  </si>
  <si>
    <t>baguncem</t>
  </si>
  <si>
    <t>baguncemos</t>
  </si>
  <si>
    <t>bagunces</t>
  </si>
  <si>
    <t>bagunço</t>
  </si>
  <si>
    <t>bagunçou</t>
  </si>
  <si>
    <t>barafunda</t>
  </si>
  <si>
    <t>barafundas</t>
  </si>
  <si>
    <t>barafundida</t>
  </si>
  <si>
    <t>barafundidas</t>
  </si>
  <si>
    <t>barafundido</t>
  </si>
  <si>
    <t>barafundidos</t>
  </si>
  <si>
    <t>baralhada</t>
  </si>
  <si>
    <t>baralhadas</t>
  </si>
  <si>
    <t>baralhado</t>
  </si>
  <si>
    <t>baralhados</t>
  </si>
  <si>
    <t>barulheira</t>
  </si>
  <si>
    <t>barulheiras</t>
  </si>
  <si>
    <t>barulhenta</t>
  </si>
  <si>
    <t>barulhentas</t>
  </si>
  <si>
    <t>barulhento</t>
  </si>
  <si>
    <t>barulhentos</t>
  </si>
  <si>
    <t>barulho</t>
  </si>
  <si>
    <t>barulhos</t>
  </si>
  <si>
    <t>berreiro</t>
  </si>
  <si>
    <t>berreiros</t>
  </si>
  <si>
    <t>conflita</t>
  </si>
  <si>
    <t>conflitais</t>
  </si>
  <si>
    <t>conflitam</t>
  </si>
  <si>
    <t>conflitamos</t>
  </si>
  <si>
    <t>conflitando</t>
  </si>
  <si>
    <t>conflitar</t>
  </si>
  <si>
    <t>conflitara</t>
  </si>
  <si>
    <t>conflitará</t>
  </si>
  <si>
    <t>conflitaram</t>
  </si>
  <si>
    <t>conflitáramos</t>
  </si>
  <si>
    <t>conflitarão</t>
  </si>
  <si>
    <t>conflitaras</t>
  </si>
  <si>
    <t>conflitarás</t>
  </si>
  <si>
    <t>conflitardes</t>
  </si>
  <si>
    <t>conflitarei</t>
  </si>
  <si>
    <t>conflitareis</t>
  </si>
  <si>
    <t>conflitáreis</t>
  </si>
  <si>
    <t>conflitarem</t>
  </si>
  <si>
    <t>conflitaremos</t>
  </si>
  <si>
    <t>conflitares</t>
  </si>
  <si>
    <t>conflitaria</t>
  </si>
  <si>
    <t>conflitariam</t>
  </si>
  <si>
    <t>conflitaríamos</t>
  </si>
  <si>
    <t>conflitarias</t>
  </si>
  <si>
    <t>conflitaríeis</t>
  </si>
  <si>
    <t>conflitarmos</t>
  </si>
  <si>
    <t>conflitas</t>
  </si>
  <si>
    <t>conflitasse</t>
  </si>
  <si>
    <t>conflitásseis</t>
  </si>
  <si>
    <t>conflitassem</t>
  </si>
  <si>
    <t>conflitássemos</t>
  </si>
  <si>
    <t>conflitasses</t>
  </si>
  <si>
    <t>conflitaste</t>
  </si>
  <si>
    <t>conflitastes</t>
  </si>
  <si>
    <t>conflitava</t>
  </si>
  <si>
    <t>conflitavam</t>
  </si>
  <si>
    <t>conflitávamos</t>
  </si>
  <si>
    <t>conflitavas</t>
  </si>
  <si>
    <t>conflitáveis</t>
  </si>
  <si>
    <t>conflite</t>
  </si>
  <si>
    <t>conflitei</t>
  </si>
  <si>
    <t>confliteis</t>
  </si>
  <si>
    <t>conflitem</t>
  </si>
  <si>
    <t>conflitemos</t>
  </si>
  <si>
    <t>conflites</t>
  </si>
  <si>
    <t>conflito</t>
  </si>
  <si>
    <t>conflitos</t>
  </si>
  <si>
    <t>conflitou</t>
  </si>
  <si>
    <t>conflitua</t>
  </si>
  <si>
    <t>conflituais</t>
  </si>
  <si>
    <t>conflitual</t>
  </si>
  <si>
    <t>conflitualidade</t>
  </si>
  <si>
    <t>conflitualidades</t>
  </si>
  <si>
    <t>conflituam</t>
  </si>
  <si>
    <t>conflituamos</t>
  </si>
  <si>
    <t>conflituando</t>
  </si>
  <si>
    <t>conflituante</t>
  </si>
  <si>
    <t>conflituantes</t>
  </si>
  <si>
    <t>conflituar</t>
  </si>
  <si>
    <t>conflituara</t>
  </si>
  <si>
    <t>conflituará</t>
  </si>
  <si>
    <t>conflituaram</t>
  </si>
  <si>
    <t>conflituáramos</t>
  </si>
  <si>
    <t>conflituarão</t>
  </si>
  <si>
    <t>conflituaras</t>
  </si>
  <si>
    <t>conflituarás</t>
  </si>
  <si>
    <t>conflituardes</t>
  </si>
  <si>
    <t>conflituarei</t>
  </si>
  <si>
    <t>conflituareis</t>
  </si>
  <si>
    <t>conflituáreis</t>
  </si>
  <si>
    <t>conflituarem</t>
  </si>
  <si>
    <t>conflituaremos</t>
  </si>
  <si>
    <t>conflituares</t>
  </si>
  <si>
    <t>conflituaria</t>
  </si>
  <si>
    <t>conflituariam</t>
  </si>
  <si>
    <t>conflituaríamos</t>
  </si>
  <si>
    <t>conflituarias</t>
  </si>
  <si>
    <t>conflituaríeis</t>
  </si>
  <si>
    <t>conflituarmos</t>
  </si>
  <si>
    <t>conflituas</t>
  </si>
  <si>
    <t>conflituasse</t>
  </si>
  <si>
    <t>conflituásseis</t>
  </si>
  <si>
    <t>conflituassem</t>
  </si>
  <si>
    <t>conflituássemos</t>
  </si>
  <si>
    <t>conflituasses</t>
  </si>
  <si>
    <t>conflituaste</t>
  </si>
  <si>
    <t>conflituastes</t>
  </si>
  <si>
    <t>conflituava</t>
  </si>
  <si>
    <t>conflituavam</t>
  </si>
  <si>
    <t>conflituávamos</t>
  </si>
  <si>
    <t>conflituavas</t>
  </si>
  <si>
    <t>conflituáveis</t>
  </si>
  <si>
    <t>conflitue</t>
  </si>
  <si>
    <t>conflituei</t>
  </si>
  <si>
    <t>conflitueis</t>
  </si>
  <si>
    <t>conflituem</t>
  </si>
  <si>
    <t>conflituemos</t>
  </si>
  <si>
    <t>conflitues</t>
  </si>
  <si>
    <t>conflituo</t>
  </si>
  <si>
    <t>conflituosa</t>
  </si>
  <si>
    <t>conflituosas</t>
  </si>
  <si>
    <t>conflituosidade</t>
  </si>
  <si>
    <t>conflituosidades</t>
  </si>
  <si>
    <t>conflituoso</t>
  </si>
  <si>
    <t>conflituosos</t>
  </si>
  <si>
    <t>conflituou</t>
  </si>
  <si>
    <t>confundida</t>
  </si>
  <si>
    <t>confundidas</t>
  </si>
  <si>
    <t>confundido</t>
  </si>
  <si>
    <t>confundidos</t>
  </si>
  <si>
    <t>confundível</t>
  </si>
  <si>
    <t>confusa</t>
  </si>
  <si>
    <t>confusamente</t>
  </si>
  <si>
    <t>confusão</t>
  </si>
  <si>
    <t>confusas</t>
  </si>
  <si>
    <t>confuso</t>
  </si>
  <si>
    <t>confusos</t>
  </si>
  <si>
    <t>contenciosa</t>
  </si>
  <si>
    <t>contenciosas</t>
  </si>
  <si>
    <t>contencioso</t>
  </si>
  <si>
    <t>contenciosos</t>
  </si>
  <si>
    <t>contenda</t>
  </si>
  <si>
    <t>contendas</t>
  </si>
  <si>
    <t>contendida</t>
  </si>
  <si>
    <t>contendidas</t>
  </si>
  <si>
    <t>contendido</t>
  </si>
  <si>
    <t>contendidos</t>
  </si>
  <si>
    <t>convulsada</t>
  </si>
  <si>
    <t>convulsadas</t>
  </si>
  <si>
    <t>convulsado</t>
  </si>
  <si>
    <t>convulsados</t>
  </si>
  <si>
    <t>convulsão</t>
  </si>
  <si>
    <t>convulsibilidade</t>
  </si>
  <si>
    <t>convulsibilidades</t>
  </si>
  <si>
    <t>convulsiona</t>
  </si>
  <si>
    <t>convulsionada</t>
  </si>
  <si>
    <t>convulsionadas</t>
  </si>
  <si>
    <t>convulsionado</t>
  </si>
  <si>
    <t>convulsionados</t>
  </si>
  <si>
    <t>convulsionais</t>
  </si>
  <si>
    <t>convulsionam</t>
  </si>
  <si>
    <t>convulsionamos</t>
  </si>
  <si>
    <t>convulsionando</t>
  </si>
  <si>
    <t>convulsionar</t>
  </si>
  <si>
    <t>convulsionara</t>
  </si>
  <si>
    <t>convulsionará</t>
  </si>
  <si>
    <t>convulsionaram</t>
  </si>
  <si>
    <t>convulsionáramos</t>
  </si>
  <si>
    <t>convulsionarão</t>
  </si>
  <si>
    <t>convulsionaras</t>
  </si>
  <si>
    <t>convulsionarás</t>
  </si>
  <si>
    <t>convulsionardes</t>
  </si>
  <si>
    <t>convulsionarei</t>
  </si>
  <si>
    <t>convulsionareis</t>
  </si>
  <si>
    <t>convulsionáreis</t>
  </si>
  <si>
    <t>convulsionarem</t>
  </si>
  <si>
    <t>convulsionaremos</t>
  </si>
  <si>
    <t>convulsionares</t>
  </si>
  <si>
    <t>convulsionaria</t>
  </si>
  <si>
    <t>convulsionária</t>
  </si>
  <si>
    <t>convulsionariam</t>
  </si>
  <si>
    <t>convulsionaríamos</t>
  </si>
  <si>
    <t>convulsionarias</t>
  </si>
  <si>
    <t>convulsionárias</t>
  </si>
  <si>
    <t>convulsionaríeis</t>
  </si>
  <si>
    <t>convulsionário</t>
  </si>
  <si>
    <t>convulsionários</t>
  </si>
  <si>
    <t>convulsionarmos</t>
  </si>
  <si>
    <t>convulsionas</t>
  </si>
  <si>
    <t>convulsionasse</t>
  </si>
  <si>
    <t>convulsionásseis</t>
  </si>
  <si>
    <t>convulsionassem</t>
  </si>
  <si>
    <t>convulsionássemos</t>
  </si>
  <si>
    <t>convulsionasses</t>
  </si>
  <si>
    <t>convulsionaste</t>
  </si>
  <si>
    <t>convulsionastes</t>
  </si>
  <si>
    <t>convulsionava</t>
  </si>
  <si>
    <t>convulsionavam</t>
  </si>
  <si>
    <t>convulsionávamos</t>
  </si>
  <si>
    <t>convulsionavas</t>
  </si>
  <si>
    <t>convulsionáveis</t>
  </si>
  <si>
    <t>convulsione</t>
  </si>
  <si>
    <t>convulsionei</t>
  </si>
  <si>
    <t>convulsioneis</t>
  </si>
  <si>
    <t>convulsionem</t>
  </si>
  <si>
    <t>convulsionemos</t>
  </si>
  <si>
    <t>convulsiones</t>
  </si>
  <si>
    <t>convulsiono</t>
  </si>
  <si>
    <t>convulsionou</t>
  </si>
  <si>
    <t>convulsiva</t>
  </si>
  <si>
    <t>convulsivamente</t>
  </si>
  <si>
    <t>convulsivas</t>
  </si>
  <si>
    <t>convulsivo</t>
  </si>
  <si>
    <t>convulsivos</t>
  </si>
  <si>
    <t>convulsões</t>
  </si>
  <si>
    <t>crise</t>
  </si>
  <si>
    <t>crises</t>
  </si>
  <si>
    <t>desassossega</t>
  </si>
  <si>
    <t>desassossegado</t>
  </si>
  <si>
    <t>desassossegador</t>
  </si>
  <si>
    <t>desassossegais</t>
  </si>
  <si>
    <t>desassossegam</t>
  </si>
  <si>
    <t>desassossegamos</t>
  </si>
  <si>
    <t>desassossegando</t>
  </si>
  <si>
    <t>desassossegar</t>
  </si>
  <si>
    <t>desassossegara</t>
  </si>
  <si>
    <t>desassossegará</t>
  </si>
  <si>
    <t>desassossegaram</t>
  </si>
  <si>
    <t>desassossegáramos</t>
  </si>
  <si>
    <t>desassossegarão</t>
  </si>
  <si>
    <t>desassossegaras</t>
  </si>
  <si>
    <t>desassossegarás</t>
  </si>
  <si>
    <t>desassossegardes</t>
  </si>
  <si>
    <t>desassossegarei</t>
  </si>
  <si>
    <t>desassossegareis</t>
  </si>
  <si>
    <t>desassossegáreis</t>
  </si>
  <si>
    <t>desassossegarem</t>
  </si>
  <si>
    <t>desassossegaremos</t>
  </si>
  <si>
    <t>desassossegares</t>
  </si>
  <si>
    <t>desassossegaria</t>
  </si>
  <si>
    <t>desassossegariam</t>
  </si>
  <si>
    <t>desassossegaríamos</t>
  </si>
  <si>
    <t>desassossegarias</t>
  </si>
  <si>
    <t>desassossegaríeis</t>
  </si>
  <si>
    <t>desassossegarmos</t>
  </si>
  <si>
    <t>desassossegas</t>
  </si>
  <si>
    <t>desassossegasse</t>
  </si>
  <si>
    <t>desassossegásseis</t>
  </si>
  <si>
    <t>desassossegassem</t>
  </si>
  <si>
    <t>desassossegássemos</t>
  </si>
  <si>
    <t>desassossegasses</t>
  </si>
  <si>
    <t>desassossegaste</t>
  </si>
  <si>
    <t>desassossegastes</t>
  </si>
  <si>
    <t>desassossegava</t>
  </si>
  <si>
    <t>desassossegavam</t>
  </si>
  <si>
    <t>desassossegávamos</t>
  </si>
  <si>
    <t>desassossegavas</t>
  </si>
  <si>
    <t>desassossegáveis</t>
  </si>
  <si>
    <t>desassossego</t>
  </si>
  <si>
    <t>desassossegou</t>
  </si>
  <si>
    <t>desassossegue</t>
  </si>
  <si>
    <t>desassosseguei</t>
  </si>
  <si>
    <t>desassossegueis</t>
  </si>
  <si>
    <t>desassosseguem</t>
  </si>
  <si>
    <t>desassosseguemos</t>
  </si>
  <si>
    <t>desassossegues</t>
  </si>
  <si>
    <t>descomposto</t>
  </si>
  <si>
    <t>desconcentra</t>
  </si>
  <si>
    <t>desconcentrais</t>
  </si>
  <si>
    <t>desconcentram</t>
  </si>
  <si>
    <t>desconcentramos</t>
  </si>
  <si>
    <t>desconcentrando</t>
  </si>
  <si>
    <t>desconcentrante</t>
  </si>
  <si>
    <t>desconcentrantes</t>
  </si>
  <si>
    <t>desconcentrar</t>
  </si>
  <si>
    <t>desconcentrara</t>
  </si>
  <si>
    <t>desconcentrará</t>
  </si>
  <si>
    <t>desconcentraram</t>
  </si>
  <si>
    <t>desconcentráramos</t>
  </si>
  <si>
    <t>desconcentrarão</t>
  </si>
  <si>
    <t>desconcentraras</t>
  </si>
  <si>
    <t>desconcentrarás</t>
  </si>
  <si>
    <t>desconcentrardes</t>
  </si>
  <si>
    <t>desconcentrarei</t>
  </si>
  <si>
    <t>desconcentrareis</t>
  </si>
  <si>
    <t>desconcentráreis</t>
  </si>
  <si>
    <t>desconcentrarem</t>
  </si>
  <si>
    <t>desconcentraremos</t>
  </si>
  <si>
    <t>desconcentrares</t>
  </si>
  <si>
    <t>desconcentraria</t>
  </si>
  <si>
    <t>desconcentrariam</t>
  </si>
  <si>
    <t>desconcentraríamos</t>
  </si>
  <si>
    <t>desconcentrarias</t>
  </si>
  <si>
    <t>desconcentraríeis</t>
  </si>
  <si>
    <t>desconcentrarmos</t>
  </si>
  <si>
    <t>desconcentras</t>
  </si>
  <si>
    <t>desconcentrasse</t>
  </si>
  <si>
    <t>desconcentrásseis</t>
  </si>
  <si>
    <t>desconcentrassem</t>
  </si>
  <si>
    <t>desconcentrássemos</t>
  </si>
  <si>
    <t>desconcentrasses</t>
  </si>
  <si>
    <t>desconcentraste</t>
  </si>
  <si>
    <t>desconcentrastes</t>
  </si>
  <si>
    <t>desconcentrava</t>
  </si>
  <si>
    <t>desconcentravam</t>
  </si>
  <si>
    <t>desconcentrávamos</t>
  </si>
  <si>
    <t>desconcentravas</t>
  </si>
  <si>
    <t>desconcentráveis</t>
  </si>
  <si>
    <t>desconcentre</t>
  </si>
  <si>
    <t>desconcentrei</t>
  </si>
  <si>
    <t>desconcentreis</t>
  </si>
  <si>
    <t>desconcentrem</t>
  </si>
  <si>
    <t>desconcentremos</t>
  </si>
  <si>
    <t>desconcentres</t>
  </si>
  <si>
    <t>desconcentro</t>
  </si>
  <si>
    <t>desconcentrou</t>
  </si>
  <si>
    <t>desconcertada</t>
  </si>
  <si>
    <t>desconcertadas</t>
  </si>
  <si>
    <t>desconcertado</t>
  </si>
  <si>
    <t>desconcertados</t>
  </si>
  <si>
    <t>desconcerto</t>
  </si>
  <si>
    <t>desconcertos</t>
  </si>
  <si>
    <t>desconfortada</t>
  </si>
  <si>
    <t>desconfortadas</t>
  </si>
  <si>
    <t>desconfortado</t>
  </si>
  <si>
    <t>desconfortados</t>
  </si>
  <si>
    <t>desconfortante</t>
  </si>
  <si>
    <t>desconfortáveis</t>
  </si>
  <si>
    <t>desconfortável</t>
  </si>
  <si>
    <t>desconfortavelmente</t>
  </si>
  <si>
    <t>desconforto</t>
  </si>
  <si>
    <t>desconfortos</t>
  </si>
  <si>
    <t>desentenda</t>
  </si>
  <si>
    <t>desentendais</t>
  </si>
  <si>
    <t>desentendam</t>
  </si>
  <si>
    <t>desentendamos</t>
  </si>
  <si>
    <t>desentendas</t>
  </si>
  <si>
    <t>desentende</t>
  </si>
  <si>
    <t>desentendeis</t>
  </si>
  <si>
    <t>desentendem</t>
  </si>
  <si>
    <t>desentendemos</t>
  </si>
  <si>
    <t>desentendendo</t>
  </si>
  <si>
    <t>desentender</t>
  </si>
  <si>
    <t>desentendera</t>
  </si>
  <si>
    <t>desentenderá</t>
  </si>
  <si>
    <t>desentenderam</t>
  </si>
  <si>
    <t>desentendêramos</t>
  </si>
  <si>
    <t>desentenderão</t>
  </si>
  <si>
    <t>desentenderas</t>
  </si>
  <si>
    <t>desentenderás</t>
  </si>
  <si>
    <t>desentenderdes</t>
  </si>
  <si>
    <t>desentenderei</t>
  </si>
  <si>
    <t>desentendereis</t>
  </si>
  <si>
    <t>desentendêreis</t>
  </si>
  <si>
    <t>desentenderem</t>
  </si>
  <si>
    <t>desentenderemos</t>
  </si>
  <si>
    <t>desentenderes</t>
  </si>
  <si>
    <t>desentenderia</t>
  </si>
  <si>
    <t>desentenderiam</t>
  </si>
  <si>
    <t>desentenderíamos</t>
  </si>
  <si>
    <t>desentenderias</t>
  </si>
  <si>
    <t>desentenderíeis</t>
  </si>
  <si>
    <t>desentendermos</t>
  </si>
  <si>
    <t>desentendes</t>
  </si>
  <si>
    <t>desentendesse</t>
  </si>
  <si>
    <t>desentendêsseis</t>
  </si>
  <si>
    <t>desentendessem</t>
  </si>
  <si>
    <t>desentendêssemos</t>
  </si>
  <si>
    <t>desentendesses</t>
  </si>
  <si>
    <t>desentendeste</t>
  </si>
  <si>
    <t>desentendestes</t>
  </si>
  <si>
    <t>desentendeu</t>
  </si>
  <si>
    <t>desentendi</t>
  </si>
  <si>
    <t>desentendia</t>
  </si>
  <si>
    <t>desentendiam</t>
  </si>
  <si>
    <t>desentendíamos</t>
  </si>
  <si>
    <t>desentendias</t>
  </si>
  <si>
    <t>desentendida</t>
  </si>
  <si>
    <t>desentendidas</t>
  </si>
  <si>
    <t>desentendido</t>
  </si>
  <si>
    <t>desentendidos</t>
  </si>
  <si>
    <t>desentendíeis</t>
  </si>
  <si>
    <t>desentendimento</t>
  </si>
  <si>
    <t>desentendimentos</t>
  </si>
  <si>
    <t>desentendo</t>
  </si>
  <si>
    <t>desobedeça</t>
  </si>
  <si>
    <t>desobedeçais</t>
  </si>
  <si>
    <t>desobedeçam</t>
  </si>
  <si>
    <t>desobedeçamos</t>
  </si>
  <si>
    <t>desobedeças</t>
  </si>
  <si>
    <t>desobedece</t>
  </si>
  <si>
    <t>desobedeceis</t>
  </si>
  <si>
    <t>desobedecem</t>
  </si>
  <si>
    <t>desobedecemos</t>
  </si>
  <si>
    <t>desobedecendo</t>
  </si>
  <si>
    <t>desobedecer</t>
  </si>
  <si>
    <t>desobedecera</t>
  </si>
  <si>
    <t>desobedecerá</t>
  </si>
  <si>
    <t>desobedeceram</t>
  </si>
  <si>
    <t>desobedecêramos</t>
  </si>
  <si>
    <t>desobedecerão</t>
  </si>
  <si>
    <t>desobedeceras</t>
  </si>
  <si>
    <t>desobedecerás</t>
  </si>
  <si>
    <t>desobedecerdes</t>
  </si>
  <si>
    <t>desobedecerei</t>
  </si>
  <si>
    <t>desobedecereis</t>
  </si>
  <si>
    <t>desobedecêreis</t>
  </si>
  <si>
    <t>desobedecerem</t>
  </si>
  <si>
    <t>desobedeceremos</t>
  </si>
  <si>
    <t>desobedeceres</t>
  </si>
  <si>
    <t>desobedeceria</t>
  </si>
  <si>
    <t>desobedeceriam</t>
  </si>
  <si>
    <t>desobedeceríamos</t>
  </si>
  <si>
    <t>desobedecerias</t>
  </si>
  <si>
    <t>desobedeceríeis</t>
  </si>
  <si>
    <t>desobedecermos</t>
  </si>
  <si>
    <t>desobedeces</t>
  </si>
  <si>
    <t>desobedecesse</t>
  </si>
  <si>
    <t>desobedecêsseis</t>
  </si>
  <si>
    <t>desobedecessem</t>
  </si>
  <si>
    <t>desobedecêssemos</t>
  </si>
  <si>
    <t>desobedecesses</t>
  </si>
  <si>
    <t>desobedeceste</t>
  </si>
  <si>
    <t>desobedecestes</t>
  </si>
  <si>
    <t>desobedeceu</t>
  </si>
  <si>
    <t>desobedeci</t>
  </si>
  <si>
    <t>desobedecia</t>
  </si>
  <si>
    <t>desobedeciam</t>
  </si>
  <si>
    <t>desobedecíamos</t>
  </si>
  <si>
    <t>desobedecias</t>
  </si>
  <si>
    <t>desobedecido</t>
  </si>
  <si>
    <t>desobedecíeis</t>
  </si>
  <si>
    <t>desobedeço</t>
  </si>
  <si>
    <t>desobediência</t>
  </si>
  <si>
    <t>desobediências</t>
  </si>
  <si>
    <t>desobediente</t>
  </si>
  <si>
    <t>desobedientemente</t>
  </si>
  <si>
    <t>desobedientes</t>
  </si>
  <si>
    <t>desordem</t>
  </si>
  <si>
    <t>discussão</t>
  </si>
  <si>
    <t>discussões</t>
  </si>
  <si>
    <t>discuta</t>
  </si>
  <si>
    <t>discutais</t>
  </si>
  <si>
    <t>discutam</t>
  </si>
  <si>
    <t>discutamos</t>
  </si>
  <si>
    <t>discutas</t>
  </si>
  <si>
    <t>discute</t>
  </si>
  <si>
    <t>discutem</t>
  </si>
  <si>
    <t>discutes</t>
  </si>
  <si>
    <t>discuti</t>
  </si>
  <si>
    <t>discutia</t>
  </si>
  <si>
    <t>discutiam</t>
  </si>
  <si>
    <t>discutíamos</t>
  </si>
  <si>
    <t>discutias</t>
  </si>
  <si>
    <t>discutida</t>
  </si>
  <si>
    <t>discutidas</t>
  </si>
  <si>
    <t>discutido</t>
  </si>
  <si>
    <t>discutidor</t>
  </si>
  <si>
    <t>discutidora</t>
  </si>
  <si>
    <t>discutidoras</t>
  </si>
  <si>
    <t>discutidores</t>
  </si>
  <si>
    <t>discutidos</t>
  </si>
  <si>
    <t>discutíeis</t>
  </si>
  <si>
    <t>discutimos</t>
  </si>
  <si>
    <t>discutindo</t>
  </si>
  <si>
    <t>discutir</t>
  </si>
  <si>
    <t>discutira</t>
  </si>
  <si>
    <t>discutirá</t>
  </si>
  <si>
    <t>discutiram</t>
  </si>
  <si>
    <t>discutíramos</t>
  </si>
  <si>
    <t>discutirão</t>
  </si>
  <si>
    <t>discutiras</t>
  </si>
  <si>
    <t>discutirás</t>
  </si>
  <si>
    <t>discutirdes</t>
  </si>
  <si>
    <t>discutirei</t>
  </si>
  <si>
    <t>discutireis</t>
  </si>
  <si>
    <t>discutíreis</t>
  </si>
  <si>
    <t>discutirem</t>
  </si>
  <si>
    <t>discutiremos</t>
  </si>
  <si>
    <t>discutires</t>
  </si>
  <si>
    <t>discutiria</t>
  </si>
  <si>
    <t>discutiriam</t>
  </si>
  <si>
    <t>discutiríamos</t>
  </si>
  <si>
    <t>discutirias</t>
  </si>
  <si>
    <t>discutiríeis</t>
  </si>
  <si>
    <t>discutirmos</t>
  </si>
  <si>
    <t>discutis</t>
  </si>
  <si>
    <t>discutisse</t>
  </si>
  <si>
    <t>discutísseis</t>
  </si>
  <si>
    <t>discutissem</t>
  </si>
  <si>
    <t>discutíssemos</t>
  </si>
  <si>
    <t>discutisses</t>
  </si>
  <si>
    <t>discutiste</t>
  </si>
  <si>
    <t>discutistes</t>
  </si>
  <si>
    <t>discutiu</t>
  </si>
  <si>
    <t>discutíveis</t>
  </si>
  <si>
    <t>discutível</t>
  </si>
  <si>
    <t>discuto</t>
  </si>
  <si>
    <t>distração</t>
  </si>
  <si>
    <t>distracção</t>
  </si>
  <si>
    <t>distracções</t>
  </si>
  <si>
    <t>distrações</t>
  </si>
  <si>
    <t>distraem</t>
  </si>
  <si>
    <t>distrai</t>
  </si>
  <si>
    <t>distraí</t>
  </si>
  <si>
    <t>distraia</t>
  </si>
  <si>
    <t>distraía</t>
  </si>
  <si>
    <t>distraiais</t>
  </si>
  <si>
    <t>distraiam</t>
  </si>
  <si>
    <t>distraíam</t>
  </si>
  <si>
    <t>distraiamos</t>
  </si>
  <si>
    <t>distraíamos</t>
  </si>
  <si>
    <t>distraias</t>
  </si>
  <si>
    <t>distraías</t>
  </si>
  <si>
    <t>distraída</t>
  </si>
  <si>
    <t>distraidamente</t>
  </si>
  <si>
    <t>distraídas</t>
  </si>
  <si>
    <t>distraído</t>
  </si>
  <si>
    <t>distraidor</t>
  </si>
  <si>
    <t>distraidora</t>
  </si>
  <si>
    <t>distraidoras</t>
  </si>
  <si>
    <t>distraidores</t>
  </si>
  <si>
    <t>distraídos</t>
  </si>
  <si>
    <t>distraíeis</t>
  </si>
  <si>
    <t>distraimento</t>
  </si>
  <si>
    <t>distraimentos</t>
  </si>
  <si>
    <t>distraímos</t>
  </si>
  <si>
    <t>distraindo</t>
  </si>
  <si>
    <t>distraio</t>
  </si>
  <si>
    <t>distrair</t>
  </si>
  <si>
    <t>distrairá</t>
  </si>
  <si>
    <t>distraíra</t>
  </si>
  <si>
    <t>distraíram</t>
  </si>
  <si>
    <t>distraíramos</t>
  </si>
  <si>
    <t>distrairão</t>
  </si>
  <si>
    <t>distrairás</t>
  </si>
  <si>
    <t>distraíras</t>
  </si>
  <si>
    <t>distrairdes</t>
  </si>
  <si>
    <t>distrairei</t>
  </si>
  <si>
    <t>distraireis</t>
  </si>
  <si>
    <t>distraíreis</t>
  </si>
  <si>
    <t>distraírem</t>
  </si>
  <si>
    <t>distrairemos</t>
  </si>
  <si>
    <t>distraíres</t>
  </si>
  <si>
    <t>distrairia</t>
  </si>
  <si>
    <t>distrairiam</t>
  </si>
  <si>
    <t>distrairíamos</t>
  </si>
  <si>
    <t>distrairias</t>
  </si>
  <si>
    <t>distrairíeis</t>
  </si>
  <si>
    <t>distrairmos</t>
  </si>
  <si>
    <t>distrais</t>
  </si>
  <si>
    <t>distraís</t>
  </si>
  <si>
    <t>distraísse</t>
  </si>
  <si>
    <t>distraísseis</t>
  </si>
  <si>
    <t>distraíssem</t>
  </si>
  <si>
    <t>distraíssemos</t>
  </si>
  <si>
    <t>distraísses</t>
  </si>
  <si>
    <t>distraíste</t>
  </si>
  <si>
    <t>distraístes</t>
  </si>
  <si>
    <t>distraiu</t>
  </si>
  <si>
    <t>distrator</t>
  </si>
  <si>
    <t>distratora</t>
  </si>
  <si>
    <t>distratoras</t>
  </si>
  <si>
    <t>distratores</t>
  </si>
  <si>
    <t>duvida</t>
  </si>
  <si>
    <t>dúvida</t>
  </si>
  <si>
    <t>duvidada</t>
  </si>
  <si>
    <t>duvidadas</t>
  </si>
  <si>
    <t>duvidado</t>
  </si>
  <si>
    <t>duvidador</t>
  </si>
  <si>
    <t>duvidadora</t>
  </si>
  <si>
    <t>duvidadoras</t>
  </si>
  <si>
    <t>duvidadores</t>
  </si>
  <si>
    <t>duvidados</t>
  </si>
  <si>
    <t>duvidais</t>
  </si>
  <si>
    <t>duvidam</t>
  </si>
  <si>
    <t>duvidamos</t>
  </si>
  <si>
    <t>duvidando</t>
  </si>
  <si>
    <t>duvidar</t>
  </si>
  <si>
    <t>duvidara</t>
  </si>
  <si>
    <t>duvidará</t>
  </si>
  <si>
    <t>duvidaram</t>
  </si>
  <si>
    <t>duvidáramos</t>
  </si>
  <si>
    <t>duvidarão</t>
  </si>
  <si>
    <t>duvidaras</t>
  </si>
  <si>
    <t>duvidarás</t>
  </si>
  <si>
    <t>duvidardes</t>
  </si>
  <si>
    <t>duvidarei</t>
  </si>
  <si>
    <t>duvidareis</t>
  </si>
  <si>
    <t>duvidáreis</t>
  </si>
  <si>
    <t>duvidarem</t>
  </si>
  <si>
    <t>duvidaremos</t>
  </si>
  <si>
    <t>duvidares</t>
  </si>
  <si>
    <t>duvidaria</t>
  </si>
  <si>
    <t>duvidariam</t>
  </si>
  <si>
    <t>duvidaríamos</t>
  </si>
  <si>
    <t>duvidarias</t>
  </si>
  <si>
    <t>duvidaríeis</t>
  </si>
  <si>
    <t>duvidarmos</t>
  </si>
  <si>
    <t>duvidas</t>
  </si>
  <si>
    <t>dúvidas</t>
  </si>
  <si>
    <t>duvidasse</t>
  </si>
  <si>
    <t>duvidásseis</t>
  </si>
  <si>
    <t>duvidassem</t>
  </si>
  <si>
    <t>duvidássemos</t>
  </si>
  <si>
    <t>duvidasses</t>
  </si>
  <si>
    <t>duvidaste</t>
  </si>
  <si>
    <t>duvidastes</t>
  </si>
  <si>
    <t>duvidava</t>
  </si>
  <si>
    <t>duvidavam</t>
  </si>
  <si>
    <t>duvidávamos</t>
  </si>
  <si>
    <t>duvidavas</t>
  </si>
  <si>
    <t>duvidáveis</t>
  </si>
  <si>
    <t>duvidável</t>
  </si>
  <si>
    <t>duvide</t>
  </si>
  <si>
    <t>duvidei</t>
  </si>
  <si>
    <t>duvideis</t>
  </si>
  <si>
    <t>duvidem</t>
  </si>
  <si>
    <t>duvidemos</t>
  </si>
  <si>
    <t>duvides</t>
  </si>
  <si>
    <t>duvido</t>
  </si>
  <si>
    <t>duvidosa</t>
  </si>
  <si>
    <t>duvidosas</t>
  </si>
  <si>
    <t>duvidoso</t>
  </si>
  <si>
    <t>duvidosos</t>
  </si>
  <si>
    <t>duvidou</t>
  </si>
  <si>
    <t>emergência</t>
  </si>
  <si>
    <t>emergenciais</t>
  </si>
  <si>
    <t>emergencial</t>
  </si>
  <si>
    <t>emergências</t>
  </si>
  <si>
    <t>endiabrada</t>
  </si>
  <si>
    <t>endiabradamente</t>
  </si>
  <si>
    <t>endiabradas</t>
  </si>
  <si>
    <t>endiabrado</t>
  </si>
  <si>
    <t>endiabrados</t>
  </si>
  <si>
    <t>enovelada</t>
  </si>
  <si>
    <t>enoveladas</t>
  </si>
  <si>
    <t>enovelado</t>
  </si>
  <si>
    <t>enovelados</t>
  </si>
  <si>
    <t>ensarilhada</t>
  </si>
  <si>
    <t>ensarilhadas</t>
  </si>
  <si>
    <t>ensarilhado</t>
  </si>
  <si>
    <t>ensarilhados</t>
  </si>
  <si>
    <t>ensoberbada</t>
  </si>
  <si>
    <t>ensoberbadas</t>
  </si>
  <si>
    <t>ensoberbado</t>
  </si>
  <si>
    <t>ensoberbados</t>
  </si>
  <si>
    <t>esbafora</t>
  </si>
  <si>
    <t>esbaforais</t>
  </si>
  <si>
    <t>esbaforam</t>
  </si>
  <si>
    <t>esbaforamo-nos</t>
  </si>
  <si>
    <t>esbaforamos</t>
  </si>
  <si>
    <t>esbaforam-se</t>
  </si>
  <si>
    <t>esbaforas</t>
  </si>
  <si>
    <t>esbafora-se</t>
  </si>
  <si>
    <t>esbafore</t>
  </si>
  <si>
    <t>esbaforem</t>
  </si>
  <si>
    <t>esbaforem-se</t>
  </si>
  <si>
    <t>esbafores</t>
  </si>
  <si>
    <t>esbafore-se</t>
  </si>
  <si>
    <t>esbafores-te</t>
  </si>
  <si>
    <t>esbafore-te</t>
  </si>
  <si>
    <t>esbafori</t>
  </si>
  <si>
    <t>esbaforia</t>
  </si>
  <si>
    <t>esbaforiam</t>
  </si>
  <si>
    <t>esbaforia-me</t>
  </si>
  <si>
    <t>esbaforíamo-nos</t>
  </si>
  <si>
    <t>esbaforíamos</t>
  </si>
  <si>
    <t>esbaforiam-se</t>
  </si>
  <si>
    <t>esbaforias</t>
  </si>
  <si>
    <t>esbaforia-se</t>
  </si>
  <si>
    <t>esbaforias-te</t>
  </si>
  <si>
    <t>esbaforida</t>
  </si>
  <si>
    <t>esbaforidas</t>
  </si>
  <si>
    <t>esbaforido</t>
  </si>
  <si>
    <t>esbaforidos</t>
  </si>
  <si>
    <t>esbaforíeis</t>
  </si>
  <si>
    <t>esbaforíeis-vos</t>
  </si>
  <si>
    <t>esbafori-me</t>
  </si>
  <si>
    <t>esbaforimo-nos</t>
  </si>
  <si>
    <t>esbaforimos</t>
  </si>
  <si>
    <t>esbaforindo</t>
  </si>
  <si>
    <t>esbaforindo-me</t>
  </si>
  <si>
    <t>esbaforindo-se</t>
  </si>
  <si>
    <t>esbaforir</t>
  </si>
  <si>
    <t>esbaforira</t>
  </si>
  <si>
    <t>esbaforirá</t>
  </si>
  <si>
    <t>esbaforiram</t>
  </si>
  <si>
    <t>esbaforira-me</t>
  </si>
  <si>
    <t>esbaforíramo-nos</t>
  </si>
  <si>
    <t>esbaforíramos</t>
  </si>
  <si>
    <t>esbaforiram-se</t>
  </si>
  <si>
    <t>esbaforirão</t>
  </si>
  <si>
    <t>esbaforiras</t>
  </si>
  <si>
    <t>esbaforirás</t>
  </si>
  <si>
    <t>esbaforira-se</t>
  </si>
  <si>
    <t>esbaforiras-te</t>
  </si>
  <si>
    <t>esbaforirdes</t>
  </si>
  <si>
    <t>esbaforirdes-vos</t>
  </si>
  <si>
    <t>esbaforirei</t>
  </si>
  <si>
    <t>esbaforireis</t>
  </si>
  <si>
    <t>esbaforíreis</t>
  </si>
  <si>
    <t>esbaforíreis-vos</t>
  </si>
  <si>
    <t>esbaforirem</t>
  </si>
  <si>
    <t>esbaforiremos</t>
  </si>
  <si>
    <t>esbaforirem-se</t>
  </si>
  <si>
    <t>esbaforires</t>
  </si>
  <si>
    <t>esbaforires-te</t>
  </si>
  <si>
    <t>esbaforiria</t>
  </si>
  <si>
    <t>esbafoririam</t>
  </si>
  <si>
    <t>esbaforiríamos</t>
  </si>
  <si>
    <t>esbaforirias</t>
  </si>
  <si>
    <t>esbaforiríeis</t>
  </si>
  <si>
    <t>esbaforir-me</t>
  </si>
  <si>
    <t>esbaforir-me-ei</t>
  </si>
  <si>
    <t>esbaforir-me-ia</t>
  </si>
  <si>
    <t>esbaforirmo-nos</t>
  </si>
  <si>
    <t>esbaforirmos</t>
  </si>
  <si>
    <t>esbaforir-nos-emos</t>
  </si>
  <si>
    <t>esbaforir-nos-íamos</t>
  </si>
  <si>
    <t>esbaforir-se</t>
  </si>
  <si>
    <t>esbaforir-se-á</t>
  </si>
  <si>
    <t>esbaforir-se-ão</t>
  </si>
  <si>
    <t>esbaforir-se-ia</t>
  </si>
  <si>
    <t>esbaforir-se-iam</t>
  </si>
  <si>
    <t>esbaforir-te-ás</t>
  </si>
  <si>
    <t>esbaforir-te-ias</t>
  </si>
  <si>
    <t>esbaforir-vos-eis</t>
  </si>
  <si>
    <t>esbaforir-vos-íeis</t>
  </si>
  <si>
    <t>esbaforis</t>
  </si>
  <si>
    <t>esbaforisse</t>
  </si>
  <si>
    <t>esbaforísseis</t>
  </si>
  <si>
    <t>esbaforissem</t>
  </si>
  <si>
    <t>esbaforíssemos</t>
  </si>
  <si>
    <t>esbaforisses</t>
  </si>
  <si>
    <t>esbaforiste</t>
  </si>
  <si>
    <t>esbaforistes</t>
  </si>
  <si>
    <t>esbaforistes-vos</t>
  </si>
  <si>
    <t>esbaforiste-te</t>
  </si>
  <si>
    <t>esbaforis-vos</t>
  </si>
  <si>
    <t>esbaforiu</t>
  </si>
  <si>
    <t>esbaforiu-se</t>
  </si>
  <si>
    <t>esbafori-vos</t>
  </si>
  <si>
    <t>esbaforo-me</t>
  </si>
  <si>
    <t>escandaleira</t>
  </si>
  <si>
    <t>escandaleiras</t>
  </si>
  <si>
    <t>escandaliza</t>
  </si>
  <si>
    <t>escandalização</t>
  </si>
  <si>
    <t>escandalizações</t>
  </si>
  <si>
    <t>escandalizada</t>
  </si>
  <si>
    <t>escandalizadas</t>
  </si>
  <si>
    <t>escandalizado</t>
  </si>
  <si>
    <t>escandalizador</t>
  </si>
  <si>
    <t>escandalizadora</t>
  </si>
  <si>
    <t>escandalizadoras</t>
  </si>
  <si>
    <t>escandalizadores</t>
  </si>
  <si>
    <t>escandalizados</t>
  </si>
  <si>
    <t>escandalizais</t>
  </si>
  <si>
    <t>escandalizam</t>
  </si>
  <si>
    <t>escandalizamos</t>
  </si>
  <si>
    <t>escandalizando</t>
  </si>
  <si>
    <t>escandalizar</t>
  </si>
  <si>
    <t>escandalizara</t>
  </si>
  <si>
    <t>escandalizará</t>
  </si>
  <si>
    <t>escandalizaram</t>
  </si>
  <si>
    <t>escandalizáramos</t>
  </si>
  <si>
    <t>escandalizarão</t>
  </si>
  <si>
    <t>escandalizaras</t>
  </si>
  <si>
    <t>escandalizarás</t>
  </si>
  <si>
    <t>escandalizardes</t>
  </si>
  <si>
    <t>escandalizarei</t>
  </si>
  <si>
    <t>escandalizareis</t>
  </si>
  <si>
    <t>escandalizáreis</t>
  </si>
  <si>
    <t>escandalizarem</t>
  </si>
  <si>
    <t>escandalizaremos</t>
  </si>
  <si>
    <t>escandalizares</t>
  </si>
  <si>
    <t>escandalizaria</t>
  </si>
  <si>
    <t>escandalizariam</t>
  </si>
  <si>
    <t>escandalizaríamos</t>
  </si>
  <si>
    <t>escandalizarias</t>
  </si>
  <si>
    <t>escandalizaríeis</t>
  </si>
  <si>
    <t>escandalizarmos</t>
  </si>
  <si>
    <t>escandalizas</t>
  </si>
  <si>
    <t>escandalizasse</t>
  </si>
  <si>
    <t>escandalizásseis</t>
  </si>
  <si>
    <t>escandalizassem</t>
  </si>
  <si>
    <t>escandalizássemos</t>
  </si>
  <si>
    <t>escandalizasses</t>
  </si>
  <si>
    <t>escandalizaste</t>
  </si>
  <si>
    <t>escandalizastes</t>
  </si>
  <si>
    <t>escandalizava</t>
  </si>
  <si>
    <t>escandalizavam</t>
  </si>
  <si>
    <t>escandalizávamos</t>
  </si>
  <si>
    <t>escandalizavas</t>
  </si>
  <si>
    <t>escandalizáveis</t>
  </si>
  <si>
    <t>escandalizável</t>
  </si>
  <si>
    <t>escandalize</t>
  </si>
  <si>
    <t>escandalizei</t>
  </si>
  <si>
    <t>escandalizeis</t>
  </si>
  <si>
    <t>escandalizem</t>
  </si>
  <si>
    <t>escandalizemos</t>
  </si>
  <si>
    <t>escandalizes</t>
  </si>
  <si>
    <t>escandalizo</t>
  </si>
  <si>
    <t>escandalizou</t>
  </si>
  <si>
    <t>escândalo</t>
  </si>
  <si>
    <t>escândalos</t>
  </si>
  <si>
    <t>escandalosa</t>
  </si>
  <si>
    <t>escandalosamente</t>
  </si>
  <si>
    <t>escandalosas</t>
  </si>
  <si>
    <t>escandaloso</t>
  </si>
  <si>
    <t>escandalosos</t>
  </si>
  <si>
    <t>esforo</t>
  </si>
  <si>
    <t>espalhafata</t>
  </si>
  <si>
    <t>espalhafatada</t>
  </si>
  <si>
    <t>espalhafatadas</t>
  </si>
  <si>
    <t>espalhafatado</t>
  </si>
  <si>
    <t>espalhafatados</t>
  </si>
  <si>
    <t>espalhafatais</t>
  </si>
  <si>
    <t>espalhafatam</t>
  </si>
  <si>
    <t>espalhafatamos</t>
  </si>
  <si>
    <t>espalhafatando</t>
  </si>
  <si>
    <t>espalhafatão</t>
  </si>
  <si>
    <t>espalhafatar</t>
  </si>
  <si>
    <t>espalhafatara</t>
  </si>
  <si>
    <t>espalhafatará</t>
  </si>
  <si>
    <t>espalhafataram</t>
  </si>
  <si>
    <t>espalhafatáramos</t>
  </si>
  <si>
    <t>espalhafatarão</t>
  </si>
  <si>
    <t>espalhafataras</t>
  </si>
  <si>
    <t>espalhafatarás</t>
  </si>
  <si>
    <t>espalhafatardes</t>
  </si>
  <si>
    <t>espalhafatarei</t>
  </si>
  <si>
    <t>espalhafatareis</t>
  </si>
  <si>
    <t>espalhafatáreis</t>
  </si>
  <si>
    <t>espalhafatarem</t>
  </si>
  <si>
    <t>espalhafataremos</t>
  </si>
  <si>
    <t>espalhafatares</t>
  </si>
  <si>
    <t>espalhafataria</t>
  </si>
  <si>
    <t>espalhafatariam</t>
  </si>
  <si>
    <t>espalhafataríamos</t>
  </si>
  <si>
    <t>espalhafatarias</t>
  </si>
  <si>
    <t>espalhafataríeis</t>
  </si>
  <si>
    <t>espalhafatarmos</t>
  </si>
  <si>
    <t>espalhafatas</t>
  </si>
  <si>
    <t>espalhafatasse</t>
  </si>
  <si>
    <t>espalhafatásseis</t>
  </si>
  <si>
    <t>espalhafatassem</t>
  </si>
  <si>
    <t>espalhafatássemos</t>
  </si>
  <si>
    <t>espalhafatasses</t>
  </si>
  <si>
    <t>espalhafataste</t>
  </si>
  <si>
    <t>espalhafatastes</t>
  </si>
  <si>
    <t>espalhafatava</t>
  </si>
  <si>
    <t>espalhafatavam</t>
  </si>
  <si>
    <t>espalhafatávamos</t>
  </si>
  <si>
    <t>espalhafatavas</t>
  </si>
  <si>
    <t>espalhafatáveis</t>
  </si>
  <si>
    <t>espalhafate</t>
  </si>
  <si>
    <t>espalhafatei</t>
  </si>
  <si>
    <t>espalhafateis</t>
  </si>
  <si>
    <t>espalhafatem</t>
  </si>
  <si>
    <t>espalhafatemos</t>
  </si>
  <si>
    <t>espalhafates</t>
  </si>
  <si>
    <t>espalhafato</t>
  </si>
  <si>
    <t>espalhafatões</t>
  </si>
  <si>
    <t>espalhafatona</t>
  </si>
  <si>
    <t>espalhafatonas</t>
  </si>
  <si>
    <t>espalhafatos</t>
  </si>
  <si>
    <t>espalhafatosa</t>
  </si>
  <si>
    <t>espalhafatosas</t>
  </si>
  <si>
    <t>espalhafatoso</t>
  </si>
  <si>
    <t>espalhafatosos</t>
  </si>
  <si>
    <t>espalhafatou</t>
  </si>
  <si>
    <t>espanta</t>
  </si>
  <si>
    <t>espantada</t>
  </si>
  <si>
    <t>espantadas</t>
  </si>
  <si>
    <t>espantadiça</t>
  </si>
  <si>
    <t>espantadiças</t>
  </si>
  <si>
    <t>espantadiço</t>
  </si>
  <si>
    <t>espantadiços</t>
  </si>
  <si>
    <t>espantado</t>
  </si>
  <si>
    <t>espantador</t>
  </si>
  <si>
    <t>espantadora</t>
  </si>
  <si>
    <t>espantadoras</t>
  </si>
  <si>
    <t>espantadores</t>
  </si>
  <si>
    <t>espantados</t>
  </si>
  <si>
    <t>espantais</t>
  </si>
  <si>
    <t>espantam</t>
  </si>
  <si>
    <t>espantamos</t>
  </si>
  <si>
    <t>espantando</t>
  </si>
  <si>
    <t>espantar</t>
  </si>
  <si>
    <t>espantara</t>
  </si>
  <si>
    <t>espantará</t>
  </si>
  <si>
    <t>espantaram</t>
  </si>
  <si>
    <t>espantáramos</t>
  </si>
  <si>
    <t>espantarão</t>
  </si>
  <si>
    <t>espantaras</t>
  </si>
  <si>
    <t>espantarás</t>
  </si>
  <si>
    <t>espantardes</t>
  </si>
  <si>
    <t>espantarei</t>
  </si>
  <si>
    <t>espantareis</t>
  </si>
  <si>
    <t>espantáreis</t>
  </si>
  <si>
    <t>espantarem</t>
  </si>
  <si>
    <t>espantaremos</t>
  </si>
  <si>
    <t>espantares</t>
  </si>
  <si>
    <t>espantaria</t>
  </si>
  <si>
    <t>espantariam</t>
  </si>
  <si>
    <t>espantaríamos</t>
  </si>
  <si>
    <t>espantarias</t>
  </si>
  <si>
    <t>espantaríeis</t>
  </si>
  <si>
    <t>espantarmos</t>
  </si>
  <si>
    <t>espantas</t>
  </si>
  <si>
    <t>espantasse</t>
  </si>
  <si>
    <t>espantásseis</t>
  </si>
  <si>
    <t>espantassem</t>
  </si>
  <si>
    <t>espantássemos</t>
  </si>
  <si>
    <t>espantasses</t>
  </si>
  <si>
    <t>espantaste</t>
  </si>
  <si>
    <t>espantastes</t>
  </si>
  <si>
    <t>espantava</t>
  </si>
  <si>
    <t>espantavam</t>
  </si>
  <si>
    <t>espantávamos</t>
  </si>
  <si>
    <t>espantavas</t>
  </si>
  <si>
    <t>espantáveis</t>
  </si>
  <si>
    <t>espante</t>
  </si>
  <si>
    <t>espantei</t>
  </si>
  <si>
    <t>espanteis</t>
  </si>
  <si>
    <t>espantem</t>
  </si>
  <si>
    <t>espantemos</t>
  </si>
  <si>
    <t>espantes</t>
  </si>
  <si>
    <t>espanto</t>
  </si>
  <si>
    <t>espantos</t>
  </si>
  <si>
    <t>espantou</t>
  </si>
  <si>
    <t>estua</t>
  </si>
  <si>
    <t>estuação</t>
  </si>
  <si>
    <t>estuações</t>
  </si>
  <si>
    <t>estuada</t>
  </si>
  <si>
    <t>estuadas</t>
  </si>
  <si>
    <t>estuado</t>
  </si>
  <si>
    <t>estuados</t>
  </si>
  <si>
    <t>estuais</t>
  </si>
  <si>
    <t>estuam</t>
  </si>
  <si>
    <t>estuamos</t>
  </si>
  <si>
    <t>estuando</t>
  </si>
  <si>
    <t>estuante</t>
  </si>
  <si>
    <t>estuantes</t>
  </si>
  <si>
    <t>estuar</t>
  </si>
  <si>
    <t>estuara</t>
  </si>
  <si>
    <t>estuará</t>
  </si>
  <si>
    <t>estuaram</t>
  </si>
  <si>
    <t>estuáramos</t>
  </si>
  <si>
    <t>estuarão</t>
  </si>
  <si>
    <t>estuaras</t>
  </si>
  <si>
    <t>estuarás</t>
  </si>
  <si>
    <t>estuardes</t>
  </si>
  <si>
    <t>estuarei</t>
  </si>
  <si>
    <t>estuareis</t>
  </si>
  <si>
    <t>estuáreis</t>
  </si>
  <si>
    <t>estuarem</t>
  </si>
  <si>
    <t>estuaremos</t>
  </si>
  <si>
    <t>estuares</t>
  </si>
  <si>
    <t>estuaria</t>
  </si>
  <si>
    <t>estuariam</t>
  </si>
  <si>
    <t>estuaríamos</t>
  </si>
  <si>
    <t>estuarias</t>
  </si>
  <si>
    <t>estuaríeis</t>
  </si>
  <si>
    <t>estuarmos</t>
  </si>
  <si>
    <t>estuas</t>
  </si>
  <si>
    <t>estuasse</t>
  </si>
  <si>
    <t>estuásseis</t>
  </si>
  <si>
    <t>estuassem</t>
  </si>
  <si>
    <t>estuássemos</t>
  </si>
  <si>
    <t>estuasses</t>
  </si>
  <si>
    <t>estuaste</t>
  </si>
  <si>
    <t>estuastes</t>
  </si>
  <si>
    <t>estuava</t>
  </si>
  <si>
    <t>estuavam</t>
  </si>
  <si>
    <t>estuávamos</t>
  </si>
  <si>
    <t>estuavas</t>
  </si>
  <si>
    <t>estuáveis</t>
  </si>
  <si>
    <t>estue</t>
  </si>
  <si>
    <t>estuei</t>
  </si>
  <si>
    <t>estueis</t>
  </si>
  <si>
    <t>estuem</t>
  </si>
  <si>
    <t>estuemos</t>
  </si>
  <si>
    <t>estues</t>
  </si>
  <si>
    <t>estuo</t>
  </si>
  <si>
    <t>estuou</t>
  </si>
  <si>
    <t>falatório</t>
  </si>
  <si>
    <t>falatórios</t>
  </si>
  <si>
    <t>freima</t>
  </si>
  <si>
    <t>freimaço</t>
  </si>
  <si>
    <t>freimaços</t>
  </si>
  <si>
    <t>freimão</t>
  </si>
  <si>
    <t>freimas</t>
  </si>
  <si>
    <t>freimática</t>
  </si>
  <si>
    <t>freimáticas</t>
  </si>
  <si>
    <t>freimático</t>
  </si>
  <si>
    <t>freimáticos</t>
  </si>
  <si>
    <t>freimões</t>
  </si>
  <si>
    <t>freimona</t>
  </si>
  <si>
    <t>freimonas</t>
  </si>
  <si>
    <t>frenesi</t>
  </si>
  <si>
    <t>frenesiada</t>
  </si>
  <si>
    <t>frenesiadas</t>
  </si>
  <si>
    <t>frenesiado</t>
  </si>
  <si>
    <t>frenesiados</t>
  </si>
  <si>
    <t>frenesiar</t>
  </si>
  <si>
    <t>frenesim</t>
  </si>
  <si>
    <t>frenesins</t>
  </si>
  <si>
    <t>frenesis</t>
  </si>
  <si>
    <t>frenética</t>
  </si>
  <si>
    <t>freneticamente</t>
  </si>
  <si>
    <t>frenéticas</t>
  </si>
  <si>
    <t>frenético</t>
  </si>
  <si>
    <t>frenéticos</t>
  </si>
  <si>
    <t>grave</t>
  </si>
  <si>
    <t>graves</t>
  </si>
  <si>
    <t>gravidade</t>
  </si>
  <si>
    <t>gravidades</t>
  </si>
  <si>
    <t>grita</t>
  </si>
  <si>
    <t>gritada</t>
  </si>
  <si>
    <t>gritadas</t>
  </si>
  <si>
    <t>gritadeira</t>
  </si>
  <si>
    <t>gritadeiras</t>
  </si>
  <si>
    <t>gritado</t>
  </si>
  <si>
    <t>gritador</t>
  </si>
  <si>
    <t>gritadora</t>
  </si>
  <si>
    <t>gritadoras</t>
  </si>
  <si>
    <t>gritadores</t>
  </si>
  <si>
    <t>gritados</t>
  </si>
  <si>
    <t>gritais</t>
  </si>
  <si>
    <t>gritam</t>
  </si>
  <si>
    <t>gritamos</t>
  </si>
  <si>
    <t>gritando</t>
  </si>
  <si>
    <t>gritar</t>
  </si>
  <si>
    <t>gritara</t>
  </si>
  <si>
    <t>gritará</t>
  </si>
  <si>
    <t>gritaram</t>
  </si>
  <si>
    <t>gritáramos</t>
  </si>
  <si>
    <t>gritarão</t>
  </si>
  <si>
    <t>gritaras</t>
  </si>
  <si>
    <t>gritarás</t>
  </si>
  <si>
    <t>gritardes</t>
  </si>
  <si>
    <t>gritarei</t>
  </si>
  <si>
    <t>gritareis</t>
  </si>
  <si>
    <t>gritáreis</t>
  </si>
  <si>
    <t>gritarem</t>
  </si>
  <si>
    <t>gritaremos</t>
  </si>
  <si>
    <t>gritares</t>
  </si>
  <si>
    <t>gritaria</t>
  </si>
  <si>
    <t>gritariam</t>
  </si>
  <si>
    <t>gritaríamos</t>
  </si>
  <si>
    <t>gritarias</t>
  </si>
  <si>
    <t>gritaríeis</t>
  </si>
  <si>
    <t>gritarmos</t>
  </si>
  <si>
    <t>gritas</t>
  </si>
  <si>
    <t>gritasse</t>
  </si>
  <si>
    <t>gritásseis</t>
  </si>
  <si>
    <t>gritassem</t>
  </si>
  <si>
    <t>gritássemos</t>
  </si>
  <si>
    <t>gritasses</t>
  </si>
  <si>
    <t>gritaste</t>
  </si>
  <si>
    <t>gritastes</t>
  </si>
  <si>
    <t>gritava</t>
  </si>
  <si>
    <t>gritavam</t>
  </si>
  <si>
    <t>gritávamos</t>
  </si>
  <si>
    <t>gritavas</t>
  </si>
  <si>
    <t>gritáveis</t>
  </si>
  <si>
    <t>grite</t>
  </si>
  <si>
    <t>gritei</t>
  </si>
  <si>
    <t>griteis</t>
  </si>
  <si>
    <t>gritem</t>
  </si>
  <si>
    <t>gritemos</t>
  </si>
  <si>
    <t>grites</t>
  </si>
  <si>
    <t>grito</t>
  </si>
  <si>
    <t>gritos</t>
  </si>
  <si>
    <t>gritou</t>
  </si>
  <si>
    <t>guerreada</t>
  </si>
  <si>
    <t>guerreadas</t>
  </si>
  <si>
    <t>guerreados</t>
  </si>
  <si>
    <t>guerreão</t>
  </si>
  <si>
    <t>guerreões</t>
  </si>
  <si>
    <t>guerrilha</t>
  </si>
  <si>
    <t>guerrilhais</t>
  </si>
  <si>
    <t>guerrilham</t>
  </si>
  <si>
    <t>guerrilhamos</t>
  </si>
  <si>
    <t>guerrilhando</t>
  </si>
  <si>
    <t>guerrilhar</t>
  </si>
  <si>
    <t>guerrilhara</t>
  </si>
  <si>
    <t>guerrilhará</t>
  </si>
  <si>
    <t>guerrilharam</t>
  </si>
  <si>
    <t>guerrilháramos</t>
  </si>
  <si>
    <t>guerrilharão</t>
  </si>
  <si>
    <t>guerrilharas</t>
  </si>
  <si>
    <t>guerrilharás</t>
  </si>
  <si>
    <t>guerrilhardes</t>
  </si>
  <si>
    <t>guerrilharei</t>
  </si>
  <si>
    <t>guerrilhareis</t>
  </si>
  <si>
    <t>guerrilháreis</t>
  </si>
  <si>
    <t>guerrilharem</t>
  </si>
  <si>
    <t>guerrilharemos</t>
  </si>
  <si>
    <t>guerrilhares</t>
  </si>
  <si>
    <t>guerrilharia</t>
  </si>
  <si>
    <t>guerrilhariam</t>
  </si>
  <si>
    <t>guerrilharíamos</t>
  </si>
  <si>
    <t>guerrilharias</t>
  </si>
  <si>
    <t>guerrilharíeis</t>
  </si>
  <si>
    <t>guerrilharmos</t>
  </si>
  <si>
    <t>guerrilhas</t>
  </si>
  <si>
    <t>guerrilhasse</t>
  </si>
  <si>
    <t>guerrilhásseis</t>
  </si>
  <si>
    <t>guerrilhassem</t>
  </si>
  <si>
    <t>guerrilhássemos</t>
  </si>
  <si>
    <t>guerrilhasses</t>
  </si>
  <si>
    <t>guerrilhaste</t>
  </si>
  <si>
    <t>guerrilhastes</t>
  </si>
  <si>
    <t>guerrilhava</t>
  </si>
  <si>
    <t>guerrilhavam</t>
  </si>
  <si>
    <t>guerrilhávamos</t>
  </si>
  <si>
    <t>guerrilhavas</t>
  </si>
  <si>
    <t>guerrilháveis</t>
  </si>
  <si>
    <t>guerrilhe</t>
  </si>
  <si>
    <t>guerrilhei</t>
  </si>
  <si>
    <t>guerrilheis</t>
  </si>
  <si>
    <t>guerrilhem</t>
  </si>
  <si>
    <t>guerrilhemos</t>
  </si>
  <si>
    <t>guerrilhes</t>
  </si>
  <si>
    <t>guerrilho</t>
  </si>
  <si>
    <t>guerrilhou</t>
  </si>
  <si>
    <t>hesita</t>
  </si>
  <si>
    <t>hesitação</t>
  </si>
  <si>
    <t>hesitações</t>
  </si>
  <si>
    <t>hesitada</t>
  </si>
  <si>
    <t>hesitadamente</t>
  </si>
  <si>
    <t>hesitadas</t>
  </si>
  <si>
    <t>hesitado</t>
  </si>
  <si>
    <t>hesitados</t>
  </si>
  <si>
    <t>hesitais</t>
  </si>
  <si>
    <t>hesitam</t>
  </si>
  <si>
    <t>hesitamos</t>
  </si>
  <si>
    <t>hesitando</t>
  </si>
  <si>
    <t>hesitante</t>
  </si>
  <si>
    <t>hesitantes</t>
  </si>
  <si>
    <t>hesitar</t>
  </si>
  <si>
    <t>hesitara</t>
  </si>
  <si>
    <t>hesitará</t>
  </si>
  <si>
    <t>hesitaram</t>
  </si>
  <si>
    <t>hesitáramos</t>
  </si>
  <si>
    <t>hesitarão</t>
  </si>
  <si>
    <t>hesitaras</t>
  </si>
  <si>
    <t>hesitarás</t>
  </si>
  <si>
    <t>hesitardes</t>
  </si>
  <si>
    <t>hesitarei</t>
  </si>
  <si>
    <t>hesitareis</t>
  </si>
  <si>
    <t>hesitáreis</t>
  </si>
  <si>
    <t>hesitarem</t>
  </si>
  <si>
    <t>hesitaremos</t>
  </si>
  <si>
    <t>hesitares</t>
  </si>
  <si>
    <t>hesitaria</t>
  </si>
  <si>
    <t>hesitariam</t>
  </si>
  <si>
    <t>hesitaríamos</t>
  </si>
  <si>
    <t>hesitarias</t>
  </si>
  <si>
    <t>hesitaríeis</t>
  </si>
  <si>
    <t>hesitarmos</t>
  </si>
  <si>
    <t>hesitas</t>
  </si>
  <si>
    <t>hesitasse</t>
  </si>
  <si>
    <t>hesitásseis</t>
  </si>
  <si>
    <t>hesitassem</t>
  </si>
  <si>
    <t>hesitássemos</t>
  </si>
  <si>
    <t>hesitasses</t>
  </si>
  <si>
    <t>hesitaste</t>
  </si>
  <si>
    <t>hesitastes</t>
  </si>
  <si>
    <t>hesitava</t>
  </si>
  <si>
    <t>hesitavam</t>
  </si>
  <si>
    <t>hesitávamos</t>
  </si>
  <si>
    <t>hesitavas</t>
  </si>
  <si>
    <t>hesitáveis</t>
  </si>
  <si>
    <t>hesite</t>
  </si>
  <si>
    <t>hesitei</t>
  </si>
  <si>
    <t>hesiteis</t>
  </si>
  <si>
    <t>hesitem</t>
  </si>
  <si>
    <t>hesitemos</t>
  </si>
  <si>
    <t>hesites</t>
  </si>
  <si>
    <t>hesito</t>
  </si>
  <si>
    <t>hesitou</t>
  </si>
  <si>
    <t>incomoda</t>
  </si>
  <si>
    <t>incomodação</t>
  </si>
  <si>
    <t>incomodações</t>
  </si>
  <si>
    <t>incomodada</t>
  </si>
  <si>
    <t>incomodadas</t>
  </si>
  <si>
    <t>incomodado</t>
  </si>
  <si>
    <t>incomodador</t>
  </si>
  <si>
    <t>incomodadora</t>
  </si>
  <si>
    <t>incomodadoras</t>
  </si>
  <si>
    <t>incomodadores</t>
  </si>
  <si>
    <t>incomodados</t>
  </si>
  <si>
    <t>incomodais</t>
  </si>
  <si>
    <t>incomodam</t>
  </si>
  <si>
    <t>incomodamente</t>
  </si>
  <si>
    <t>incomodamos</t>
  </si>
  <si>
    <t>incomodando</t>
  </si>
  <si>
    <t>incomodante</t>
  </si>
  <si>
    <t>incomodantes</t>
  </si>
  <si>
    <t>incomodar</t>
  </si>
  <si>
    <t>incomodara</t>
  </si>
  <si>
    <t>incomodará</t>
  </si>
  <si>
    <t>incomodaram</t>
  </si>
  <si>
    <t>incomodáramos</t>
  </si>
  <si>
    <t>incomodarão</t>
  </si>
  <si>
    <t>incomodaras</t>
  </si>
  <si>
    <t>incomodarás</t>
  </si>
  <si>
    <t>incomodardes</t>
  </si>
  <si>
    <t>incomodarei</t>
  </si>
  <si>
    <t>incomodareis</t>
  </si>
  <si>
    <t>incomodáreis</t>
  </si>
  <si>
    <t>incomodarem</t>
  </si>
  <si>
    <t>incomodaremos</t>
  </si>
  <si>
    <t>incomodares</t>
  </si>
  <si>
    <t>incomodaria</t>
  </si>
  <si>
    <t>incomodariam</t>
  </si>
  <si>
    <t>incomodaríamos</t>
  </si>
  <si>
    <t>incomodarias</t>
  </si>
  <si>
    <t>incomodaríeis</t>
  </si>
  <si>
    <t>incomodarmos</t>
  </si>
  <si>
    <t>incomodas</t>
  </si>
  <si>
    <t>incomodasse</t>
  </si>
  <si>
    <t>incomodásseis</t>
  </si>
  <si>
    <t>incomodassem</t>
  </si>
  <si>
    <t>incomodássemos</t>
  </si>
  <si>
    <t>incomodasses</t>
  </si>
  <si>
    <t>incomodaste</t>
  </si>
  <si>
    <t>incomodastes</t>
  </si>
  <si>
    <t>incomodativa</t>
  </si>
  <si>
    <t>incomodativas</t>
  </si>
  <si>
    <t>incomodativo</t>
  </si>
  <si>
    <t>incomodativos</t>
  </si>
  <si>
    <t>incomodava</t>
  </si>
  <si>
    <t>incomodavam</t>
  </si>
  <si>
    <t>incomodávamos</t>
  </si>
  <si>
    <t>incomodavas</t>
  </si>
  <si>
    <t>incomodáveis</t>
  </si>
  <si>
    <t>incomode</t>
  </si>
  <si>
    <t>incomodei</t>
  </si>
  <si>
    <t>incomodeis</t>
  </si>
  <si>
    <t>incomodem</t>
  </si>
  <si>
    <t>incomodemos</t>
  </si>
  <si>
    <t>incomodes</t>
  </si>
  <si>
    <t>incomodidade</t>
  </si>
  <si>
    <t>incomodidades</t>
  </si>
  <si>
    <t>incomodo</t>
  </si>
  <si>
    <t>incómodo</t>
  </si>
  <si>
    <t>incómodos</t>
  </si>
  <si>
    <t>incomodou</t>
  </si>
  <si>
    <t>malandra</t>
  </si>
  <si>
    <t>malandraço</t>
  </si>
  <si>
    <t>malandraços</t>
  </si>
  <si>
    <t>malandrada</t>
  </si>
  <si>
    <t>malandradas</t>
  </si>
  <si>
    <t>malandrado</t>
  </si>
  <si>
    <t>malandrados</t>
  </si>
  <si>
    <t>malandragem</t>
  </si>
  <si>
    <t>malandragens</t>
  </si>
  <si>
    <t>malandrais</t>
  </si>
  <si>
    <t>malandram</t>
  </si>
  <si>
    <t>malandramos</t>
  </si>
  <si>
    <t>malandrando</t>
  </si>
  <si>
    <t>malandrão</t>
  </si>
  <si>
    <t>malandrar</t>
  </si>
  <si>
    <t>malandrara</t>
  </si>
  <si>
    <t>malandrará</t>
  </si>
  <si>
    <t>malandraram</t>
  </si>
  <si>
    <t>malandráramos</t>
  </si>
  <si>
    <t>malandrarão</t>
  </si>
  <si>
    <t>malandraras</t>
  </si>
  <si>
    <t>malandrarás</t>
  </si>
  <si>
    <t>malandrardes</t>
  </si>
  <si>
    <t>malandrarei</t>
  </si>
  <si>
    <t>malandrareis</t>
  </si>
  <si>
    <t>malandráreis</t>
  </si>
  <si>
    <t>malandrarem</t>
  </si>
  <si>
    <t>malandraremos</t>
  </si>
  <si>
    <t>malandrares</t>
  </si>
  <si>
    <t>malandraria</t>
  </si>
  <si>
    <t>malandrariam</t>
  </si>
  <si>
    <t>malandraríamos</t>
  </si>
  <si>
    <t>malandrarias</t>
  </si>
  <si>
    <t>malandraríeis</t>
  </si>
  <si>
    <t>malandrarmos</t>
  </si>
  <si>
    <t>malandras</t>
  </si>
  <si>
    <t>malandrasse</t>
  </si>
  <si>
    <t>malandrásseis</t>
  </si>
  <si>
    <t>malandrassem</t>
  </si>
  <si>
    <t>malandrássemos</t>
  </si>
  <si>
    <t>malandrasses</t>
  </si>
  <si>
    <t>malandraste</t>
  </si>
  <si>
    <t>malandrastes</t>
  </si>
  <si>
    <t>malandrava</t>
  </si>
  <si>
    <t>malandravam</t>
  </si>
  <si>
    <t>malandrávamos</t>
  </si>
  <si>
    <t>malandravas</t>
  </si>
  <si>
    <t>malandráveis</t>
  </si>
  <si>
    <t>malandre</t>
  </si>
  <si>
    <t>malandreada</t>
  </si>
  <si>
    <t>malandreadas</t>
  </si>
  <si>
    <t>malandreado</t>
  </si>
  <si>
    <t>malandreados</t>
  </si>
  <si>
    <t>malandreais</t>
  </si>
  <si>
    <t>malandreamos</t>
  </si>
  <si>
    <t>malandreando</t>
  </si>
  <si>
    <t>malandrear</t>
  </si>
  <si>
    <t>malandreara</t>
  </si>
  <si>
    <t>malandreará</t>
  </si>
  <si>
    <t>malandrearam</t>
  </si>
  <si>
    <t>malandreáramos</t>
  </si>
  <si>
    <t>malandrearão</t>
  </si>
  <si>
    <t>malandrearas</t>
  </si>
  <si>
    <t>malandrearás</t>
  </si>
  <si>
    <t>malandreardes</t>
  </si>
  <si>
    <t>malandrearei</t>
  </si>
  <si>
    <t>malandreareis</t>
  </si>
  <si>
    <t>malandreáreis</t>
  </si>
  <si>
    <t>malandrearem</t>
  </si>
  <si>
    <t>malandrearemos</t>
  </si>
  <si>
    <t>malandreares</t>
  </si>
  <si>
    <t>malandrearia</t>
  </si>
  <si>
    <t>malandreariam</t>
  </si>
  <si>
    <t>malandrearíamos</t>
  </si>
  <si>
    <t>malandrearias</t>
  </si>
  <si>
    <t>malandrearíeis</t>
  </si>
  <si>
    <t>malandrearmos</t>
  </si>
  <si>
    <t>malandreasse</t>
  </si>
  <si>
    <t>malandreásseis</t>
  </si>
  <si>
    <t>malandreassem</t>
  </si>
  <si>
    <t>malandreássemos</t>
  </si>
  <si>
    <t>malandreasses</t>
  </si>
  <si>
    <t>malandreaste</t>
  </si>
  <si>
    <t>malandreastes</t>
  </si>
  <si>
    <t>malandreava</t>
  </si>
  <si>
    <t>malandreavam</t>
  </si>
  <si>
    <t>malandreávamos</t>
  </si>
  <si>
    <t>malandreavas</t>
  </si>
  <si>
    <t>malandreáveis</t>
  </si>
  <si>
    <t>malandreei</t>
  </si>
  <si>
    <t>malandreeis</t>
  </si>
  <si>
    <t>malandreemos</t>
  </si>
  <si>
    <t>malandrei</t>
  </si>
  <si>
    <t>malandreia</t>
  </si>
  <si>
    <t>malandreiam</t>
  </si>
  <si>
    <t>malandreias</t>
  </si>
  <si>
    <t>malandreie</t>
  </si>
  <si>
    <t>malandreiem</t>
  </si>
  <si>
    <t>malandreies</t>
  </si>
  <si>
    <t>malandreio</t>
  </si>
  <si>
    <t>malandreis</t>
  </si>
  <si>
    <t>malandrem</t>
  </si>
  <si>
    <t>malandremos</t>
  </si>
  <si>
    <t>malandreou</t>
  </si>
  <si>
    <t>malandres</t>
  </si>
  <si>
    <t>malandrete</t>
  </si>
  <si>
    <t>malandretes</t>
  </si>
  <si>
    <t>malandrice</t>
  </si>
  <si>
    <t>malandrices</t>
  </si>
  <si>
    <t>malandrim</t>
  </si>
  <si>
    <t>malandrins</t>
  </si>
  <si>
    <t>malandro</t>
  </si>
  <si>
    <t>malandros</t>
  </si>
  <si>
    <t>malandrou</t>
  </si>
  <si>
    <t>motim</t>
  </si>
  <si>
    <t>motins</t>
  </si>
  <si>
    <t>ostentada</t>
  </si>
  <si>
    <t>ostentadas</t>
  </si>
  <si>
    <t>ostentado</t>
  </si>
  <si>
    <t>ostentados</t>
  </si>
  <si>
    <t>patetais</t>
  </si>
  <si>
    <t>patetam</t>
  </si>
  <si>
    <t>patetamos</t>
  </si>
  <si>
    <t>patetando</t>
  </si>
  <si>
    <t>patetar</t>
  </si>
  <si>
    <t>patetara</t>
  </si>
  <si>
    <t>patetará</t>
  </si>
  <si>
    <t>patetaram</t>
  </si>
  <si>
    <t>patetáramos</t>
  </si>
  <si>
    <t>patetarão</t>
  </si>
  <si>
    <t>patetaras</t>
  </si>
  <si>
    <t>patetarás</t>
  </si>
  <si>
    <t>patetardes</t>
  </si>
  <si>
    <t>patetarei</t>
  </si>
  <si>
    <t>patetareis</t>
  </si>
  <si>
    <t>patetáreis</t>
  </si>
  <si>
    <t>patetarem</t>
  </si>
  <si>
    <t>patetaremos</t>
  </si>
  <si>
    <t>patetares</t>
  </si>
  <si>
    <t>patetaria</t>
  </si>
  <si>
    <t>patetariam</t>
  </si>
  <si>
    <t>patetaríamos</t>
  </si>
  <si>
    <t>patetarias</t>
  </si>
  <si>
    <t>patetaríeis</t>
  </si>
  <si>
    <t>patetarmos</t>
  </si>
  <si>
    <t>patetas</t>
  </si>
  <si>
    <t>patetasse</t>
  </si>
  <si>
    <t>patetásseis</t>
  </si>
  <si>
    <t>patetassem</t>
  </si>
  <si>
    <t>patetássemos</t>
  </si>
  <si>
    <t>patetasses</t>
  </si>
  <si>
    <t>patetaste</t>
  </si>
  <si>
    <t>patetastes</t>
  </si>
  <si>
    <t>patetava</t>
  </si>
  <si>
    <t>patetavam</t>
  </si>
  <si>
    <t>patetávamos</t>
  </si>
  <si>
    <t>patetavas</t>
  </si>
  <si>
    <t>patetáveis</t>
  </si>
  <si>
    <t>patete</t>
  </si>
  <si>
    <t>patetei</t>
  </si>
  <si>
    <t>pateteis</t>
  </si>
  <si>
    <t>patetem</t>
  </si>
  <si>
    <t>patetemos</t>
  </si>
  <si>
    <t>patetes</t>
  </si>
  <si>
    <t>pateto</t>
  </si>
  <si>
    <t>patetou</t>
  </si>
  <si>
    <t>perfeccionismo</t>
  </si>
  <si>
    <t>perfeccionista</t>
  </si>
  <si>
    <t>perfeccionistas</t>
  </si>
  <si>
    <t>perfecionismo</t>
  </si>
  <si>
    <t>perfecionista</t>
  </si>
  <si>
    <t>perfecionistas</t>
  </si>
  <si>
    <t>periclitância</t>
  </si>
  <si>
    <t>periclitâncias</t>
  </si>
  <si>
    <t>periclitante</t>
  </si>
  <si>
    <t>periclitantemente</t>
  </si>
  <si>
    <t>periclitantes</t>
  </si>
  <si>
    <t>pertubatória</t>
  </si>
  <si>
    <t>pertubatórias</t>
  </si>
  <si>
    <t>pertubatório</t>
  </si>
  <si>
    <t>pertubatórios</t>
  </si>
  <si>
    <t>perturbabilidade</t>
  </si>
  <si>
    <t>perturbabilidades</t>
  </si>
  <si>
    <t>perturbação</t>
  </si>
  <si>
    <t>perturbações</t>
  </si>
  <si>
    <t>perturbada</t>
  </si>
  <si>
    <t>perturbadas</t>
  </si>
  <si>
    <t>perturbado</t>
  </si>
  <si>
    <t>perturbados</t>
  </si>
  <si>
    <t>perturbante</t>
  </si>
  <si>
    <t>perturbantes</t>
  </si>
  <si>
    <t>perturbativa</t>
  </si>
  <si>
    <t>perturbativas</t>
  </si>
  <si>
    <t>perturbativo</t>
  </si>
  <si>
    <t>perturbativos</t>
  </si>
  <si>
    <t>perturbáveis</t>
  </si>
  <si>
    <t>perturbável</t>
  </si>
  <si>
    <t>problema</t>
  </si>
  <si>
    <t>problemas</t>
  </si>
  <si>
    <t>problemática</t>
  </si>
  <si>
    <t>problemáticas</t>
  </si>
  <si>
    <t>problemático</t>
  </si>
  <si>
    <t>problemáticos</t>
  </si>
  <si>
    <t>problematizada</t>
  </si>
  <si>
    <t>problematizadas</t>
  </si>
  <si>
    <t>problematizado</t>
  </si>
  <si>
    <t>problematizados</t>
  </si>
  <si>
    <t>sarilha</t>
  </si>
  <si>
    <t>sarilhada</t>
  </si>
  <si>
    <t>sarilhadas</t>
  </si>
  <si>
    <t>sarilhado</t>
  </si>
  <si>
    <t>sarilhados</t>
  </si>
  <si>
    <t>sarilhais</t>
  </si>
  <si>
    <t>sarilham</t>
  </si>
  <si>
    <t>sarilhamos</t>
  </si>
  <si>
    <t>sarilhando</t>
  </si>
  <si>
    <t>sarilhar</t>
  </si>
  <si>
    <t>sarilhara</t>
  </si>
  <si>
    <t>sarilhará</t>
  </si>
  <si>
    <t>sarilharam</t>
  </si>
  <si>
    <t>sarilháramos</t>
  </si>
  <si>
    <t>sarilharão</t>
  </si>
  <si>
    <t>sarilharas</t>
  </si>
  <si>
    <t>sarilharás</t>
  </si>
  <si>
    <t>sarilhardes</t>
  </si>
  <si>
    <t>sarilharei</t>
  </si>
  <si>
    <t>sarilhareis</t>
  </si>
  <si>
    <t>sarilháreis</t>
  </si>
  <si>
    <t>sarilharem</t>
  </si>
  <si>
    <t>sarilharemos</t>
  </si>
  <si>
    <t>sarilhares</t>
  </si>
  <si>
    <t>sarilharia</t>
  </si>
  <si>
    <t>sarilhariam</t>
  </si>
  <si>
    <t>sarilharíamos</t>
  </si>
  <si>
    <t>sarilharias</t>
  </si>
  <si>
    <t>sarilharíeis</t>
  </si>
  <si>
    <t>sarilharmos</t>
  </si>
  <si>
    <t>sarilhas</t>
  </si>
  <si>
    <t>sarilhasse</t>
  </si>
  <si>
    <t>sarilhásseis</t>
  </si>
  <si>
    <t>sarilhassem</t>
  </si>
  <si>
    <t>sarilhássemos</t>
  </si>
  <si>
    <t>sarilhasses</t>
  </si>
  <si>
    <t>sarilhaste</t>
  </si>
  <si>
    <t>sarilhastes</t>
  </si>
  <si>
    <t>sarilhava</t>
  </si>
  <si>
    <t>sarilhavam</t>
  </si>
  <si>
    <t>sarilhávamos</t>
  </si>
  <si>
    <t>sarilhavas</t>
  </si>
  <si>
    <t>sarilháveis</t>
  </si>
  <si>
    <t>sarilhe</t>
  </si>
  <si>
    <t>sarilhei</t>
  </si>
  <si>
    <t>sarilheis</t>
  </si>
  <si>
    <t>sarilhem</t>
  </si>
  <si>
    <t>sarilhemos</t>
  </si>
  <si>
    <t>sarilhes</t>
  </si>
  <si>
    <t>sarilho</t>
  </si>
  <si>
    <t>sarilhos</t>
  </si>
  <si>
    <t>sarilhou</t>
  </si>
  <si>
    <t>sentença</t>
  </si>
  <si>
    <t>sentenças</t>
  </si>
  <si>
    <t>sentenciada</t>
  </si>
  <si>
    <t>sentenciadas</t>
  </si>
  <si>
    <t>sentenciado</t>
  </si>
  <si>
    <t>sentenciados</t>
  </si>
  <si>
    <t>sentenciúncula</t>
  </si>
  <si>
    <t>sentenciúnculas</t>
  </si>
  <si>
    <t>tirita</t>
  </si>
  <si>
    <t>tiritação</t>
  </si>
  <si>
    <t>tiritações</t>
  </si>
  <si>
    <t>tiritada</t>
  </si>
  <si>
    <t>tiritadas</t>
  </si>
  <si>
    <t>tiritado</t>
  </si>
  <si>
    <t>tiritados</t>
  </si>
  <si>
    <t>tiritais</t>
  </si>
  <si>
    <t>tiritam</t>
  </si>
  <si>
    <t>tiritamos</t>
  </si>
  <si>
    <t>tiritando</t>
  </si>
  <si>
    <t>tiritante</t>
  </si>
  <si>
    <t>tiritantes</t>
  </si>
  <si>
    <t>tiritar</t>
  </si>
  <si>
    <t>tiritara</t>
  </si>
  <si>
    <t>tiritará</t>
  </si>
  <si>
    <t>tiritaram</t>
  </si>
  <si>
    <t>tiritáramos</t>
  </si>
  <si>
    <t>tiritarão</t>
  </si>
  <si>
    <t>tiritaras</t>
  </si>
  <si>
    <t>tiritarás</t>
  </si>
  <si>
    <t>tiritardes</t>
  </si>
  <si>
    <t>tiritarei</t>
  </si>
  <si>
    <t>tiritareis</t>
  </si>
  <si>
    <t>tiritáreis</t>
  </si>
  <si>
    <t>tiritarem</t>
  </si>
  <si>
    <t>tiritaremos</t>
  </si>
  <si>
    <t>tiritares</t>
  </si>
  <si>
    <t>tiritaria</t>
  </si>
  <si>
    <t>tiritariam</t>
  </si>
  <si>
    <t>tiritaríamos</t>
  </si>
  <si>
    <t>tiritarias</t>
  </si>
  <si>
    <t>tiritaríeis</t>
  </si>
  <si>
    <t>tiritarmos</t>
  </si>
  <si>
    <t>tiritas</t>
  </si>
  <si>
    <t>tiritasse</t>
  </si>
  <si>
    <t>tiritásseis</t>
  </si>
  <si>
    <t>tiritassem</t>
  </si>
  <si>
    <t>tiritássemos</t>
  </si>
  <si>
    <t>tiritasses</t>
  </si>
  <si>
    <t>tiritaste</t>
  </si>
  <si>
    <t>tiritastes</t>
  </si>
  <si>
    <t>tiritava</t>
  </si>
  <si>
    <t>tiritavam</t>
  </si>
  <si>
    <t>tiritávamos</t>
  </si>
  <si>
    <t>tiritavas</t>
  </si>
  <si>
    <t>tiritáveis</t>
  </si>
  <si>
    <t>tirite</t>
  </si>
  <si>
    <t>tiritei</t>
  </si>
  <si>
    <t>tiriteis</t>
  </si>
  <si>
    <t>tiritem</t>
  </si>
  <si>
    <t>tiritemos</t>
  </si>
  <si>
    <t>tirites</t>
  </si>
  <si>
    <t>tirito</t>
  </si>
  <si>
    <t>tiritou</t>
  </si>
  <si>
    <t>tormenta</t>
  </si>
  <si>
    <t>tormentada</t>
  </si>
  <si>
    <t>tormentadas</t>
  </si>
  <si>
    <t>tormentado</t>
  </si>
  <si>
    <t>tormentados</t>
  </si>
  <si>
    <t>tormentas</t>
  </si>
  <si>
    <t>tramada</t>
  </si>
  <si>
    <t>tramadas</t>
  </si>
  <si>
    <t>tramado</t>
  </si>
  <si>
    <t>tramados</t>
  </si>
  <si>
    <t>transtornada</t>
  </si>
  <si>
    <t>transtornadas</t>
  </si>
  <si>
    <t>transtornado</t>
  </si>
  <si>
    <t>transtornados</t>
  </si>
  <si>
    <t>transtorno</t>
  </si>
  <si>
    <t>transtornos</t>
  </si>
  <si>
    <t>trema</t>
  </si>
  <si>
    <t>tremais</t>
  </si>
  <si>
    <t>tremam</t>
  </si>
  <si>
    <t>tremamos</t>
  </si>
  <si>
    <t>tremas</t>
  </si>
  <si>
    <t>treme</t>
  </si>
  <si>
    <t>tremebunda</t>
  </si>
  <si>
    <t>tremebundas</t>
  </si>
  <si>
    <t>tremebundo</t>
  </si>
  <si>
    <t>tremebundos</t>
  </si>
  <si>
    <t>tremeis</t>
  </si>
  <si>
    <t>tremelica</t>
  </si>
  <si>
    <t>tremelicação</t>
  </si>
  <si>
    <t>tremelicações</t>
  </si>
  <si>
    <t>tremelicada</t>
  </si>
  <si>
    <t>tremelicadas</t>
  </si>
  <si>
    <t>tremelicado</t>
  </si>
  <si>
    <t>tremelicados</t>
  </si>
  <si>
    <t>tremelicais</t>
  </si>
  <si>
    <t>tremelicam</t>
  </si>
  <si>
    <t>tremelicamos</t>
  </si>
  <si>
    <t>tremelicando</t>
  </si>
  <si>
    <t>tremelicante</t>
  </si>
  <si>
    <t>tremelicantes</t>
  </si>
  <si>
    <t>tremelicar</t>
  </si>
  <si>
    <t>tremelicara</t>
  </si>
  <si>
    <t>tremelicará</t>
  </si>
  <si>
    <t>tremelicaram</t>
  </si>
  <si>
    <t>tremelicáramos</t>
  </si>
  <si>
    <t>tremelicarão</t>
  </si>
  <si>
    <t>tremelicaras</t>
  </si>
  <si>
    <t>tremelicarás</t>
  </si>
  <si>
    <t>tremelicardes</t>
  </si>
  <si>
    <t>tremelicarei</t>
  </si>
  <si>
    <t>tremelicareis</t>
  </si>
  <si>
    <t>tremelicáreis</t>
  </si>
  <si>
    <t>tremelicarem</t>
  </si>
  <si>
    <t>tremelicaremos</t>
  </si>
  <si>
    <t>tremelicares</t>
  </si>
  <si>
    <t>tremelicaria</t>
  </si>
  <si>
    <t>tremelicariam</t>
  </si>
  <si>
    <t>tremelicaríamos</t>
  </si>
  <si>
    <t>tremelicarias</t>
  </si>
  <si>
    <t>tremelicaríeis</t>
  </si>
  <si>
    <t>tremelicarmos</t>
  </si>
  <si>
    <t>tremelicas</t>
  </si>
  <si>
    <t>tremelicasse</t>
  </si>
  <si>
    <t>tremelicásseis</t>
  </si>
  <si>
    <t>tremelicassem</t>
  </si>
  <si>
    <t>tremelicássemos</t>
  </si>
  <si>
    <t>tremelicasses</t>
  </si>
  <si>
    <t>tremelicaste</t>
  </si>
  <si>
    <t>tremelicastes</t>
  </si>
  <si>
    <t>tremelicava</t>
  </si>
  <si>
    <t>tremelicavam</t>
  </si>
  <si>
    <t>tremelicávamos</t>
  </si>
  <si>
    <t>tremelicavas</t>
  </si>
  <si>
    <t>tremelicáveis</t>
  </si>
  <si>
    <t>tremelico</t>
  </si>
  <si>
    <t>tremelicosa</t>
  </si>
  <si>
    <t>tremelicosas</t>
  </si>
  <si>
    <t>tremelicoso</t>
  </si>
  <si>
    <t>tremelicosos</t>
  </si>
  <si>
    <t>tremelicou</t>
  </si>
  <si>
    <t>tremelique</t>
  </si>
  <si>
    <t>tremeliquei</t>
  </si>
  <si>
    <t>tremeliqueis</t>
  </si>
  <si>
    <t>tremeliquem</t>
  </si>
  <si>
    <t>tremeliquemos</t>
  </si>
  <si>
    <t>tremeliquenta</t>
  </si>
  <si>
    <t>tremeliquentas</t>
  </si>
  <si>
    <t>tremeliquento</t>
  </si>
  <si>
    <t>tremeliquentos</t>
  </si>
  <si>
    <t>tremeliques</t>
  </si>
  <si>
    <t>tremem</t>
  </si>
  <si>
    <t>trememos</t>
  </si>
  <si>
    <t>tremendo</t>
  </si>
  <si>
    <t>tremente</t>
  </si>
  <si>
    <t>trementes</t>
  </si>
  <si>
    <t>tremer</t>
  </si>
  <si>
    <t>tremera</t>
  </si>
  <si>
    <t>tremerá</t>
  </si>
  <si>
    <t>tremeram</t>
  </si>
  <si>
    <t>tremêramos</t>
  </si>
  <si>
    <t>tremerão</t>
  </si>
  <si>
    <t>tremeras</t>
  </si>
  <si>
    <t>tremerás</t>
  </si>
  <si>
    <t>tremerdes</t>
  </si>
  <si>
    <t>tremerei</t>
  </si>
  <si>
    <t>tremereis</t>
  </si>
  <si>
    <t>tremêreis</t>
  </si>
  <si>
    <t>tremerem</t>
  </si>
  <si>
    <t>tremeremos</t>
  </si>
  <si>
    <t>tremeres</t>
  </si>
  <si>
    <t>tremeria</t>
  </si>
  <si>
    <t>tremeriam</t>
  </si>
  <si>
    <t>tremeríamos</t>
  </si>
  <si>
    <t>tremerias</t>
  </si>
  <si>
    <t>tremeríeis</t>
  </si>
  <si>
    <t>tremermos</t>
  </si>
  <si>
    <t>tremes</t>
  </si>
  <si>
    <t>tremesse</t>
  </si>
  <si>
    <t>tremêsseis</t>
  </si>
  <si>
    <t>tremessem</t>
  </si>
  <si>
    <t>tremêssemos</t>
  </si>
  <si>
    <t>tremesses</t>
  </si>
  <si>
    <t>tremeste</t>
  </si>
  <si>
    <t>tremestes</t>
  </si>
  <si>
    <t>tremeu</t>
  </si>
  <si>
    <t>tremi</t>
  </si>
  <si>
    <t>tremia</t>
  </si>
  <si>
    <t>tremiam</t>
  </si>
  <si>
    <t>tremíamos</t>
  </si>
  <si>
    <t>tremias</t>
  </si>
  <si>
    <t>tremida</t>
  </si>
  <si>
    <t>tremidas</t>
  </si>
  <si>
    <t>tremido</t>
  </si>
  <si>
    <t>tremidos</t>
  </si>
  <si>
    <t>tremíeis</t>
  </si>
  <si>
    <t>tremo</t>
  </si>
  <si>
    <t>tremor</t>
  </si>
  <si>
    <t>tremores</t>
  </si>
  <si>
    <t>trémula</t>
  </si>
  <si>
    <t>trémulas</t>
  </si>
  <si>
    <t>trémulo</t>
  </si>
  <si>
    <t>trémulos</t>
  </si>
  <si>
    <t>trepida</t>
  </si>
  <si>
    <t>trepidação</t>
  </si>
  <si>
    <t>trepidações</t>
  </si>
  <si>
    <t>trepidada</t>
  </si>
  <si>
    <t>trepidadas</t>
  </si>
  <si>
    <t>trepidado</t>
  </si>
  <si>
    <t>trepidados</t>
  </si>
  <si>
    <t>trepidais</t>
  </si>
  <si>
    <t>trepidam</t>
  </si>
  <si>
    <t>trepidamos</t>
  </si>
  <si>
    <t>trepidando</t>
  </si>
  <si>
    <t>trepidante</t>
  </si>
  <si>
    <t>trepidantes</t>
  </si>
  <si>
    <t>trepidar</t>
  </si>
  <si>
    <t>trepidara</t>
  </si>
  <si>
    <t>trepidará</t>
  </si>
  <si>
    <t>trepidaram</t>
  </si>
  <si>
    <t>trepidáramos</t>
  </si>
  <si>
    <t>trepidarão</t>
  </si>
  <si>
    <t>trepidaras</t>
  </si>
  <si>
    <t>trepidarás</t>
  </si>
  <si>
    <t>trepidardes</t>
  </si>
  <si>
    <t>trepidarei</t>
  </si>
  <si>
    <t>trepidareis</t>
  </si>
  <si>
    <t>trepidáreis</t>
  </si>
  <si>
    <t>trepidarem</t>
  </si>
  <si>
    <t>trepidaremos</t>
  </si>
  <si>
    <t>trepidares</t>
  </si>
  <si>
    <t>trepidaria</t>
  </si>
  <si>
    <t>trepidariam</t>
  </si>
  <si>
    <t>trepidaríamos</t>
  </si>
  <si>
    <t>trepidarias</t>
  </si>
  <si>
    <t>trepidaríeis</t>
  </si>
  <si>
    <t>trepidarmos</t>
  </si>
  <si>
    <t>trepidas</t>
  </si>
  <si>
    <t>trepidasse</t>
  </si>
  <si>
    <t>trepidásseis</t>
  </si>
  <si>
    <t>trepidassem</t>
  </si>
  <si>
    <t>trepidássemos</t>
  </si>
  <si>
    <t>trepidasses</t>
  </si>
  <si>
    <t>trepidaste</t>
  </si>
  <si>
    <t>trepidastes</t>
  </si>
  <si>
    <t>trepidava</t>
  </si>
  <si>
    <t>trepidavam</t>
  </si>
  <si>
    <t>trepidávamos</t>
  </si>
  <si>
    <t>trepidavas</t>
  </si>
  <si>
    <t>trepidáveis</t>
  </si>
  <si>
    <t>trepide</t>
  </si>
  <si>
    <t>trepidei</t>
  </si>
  <si>
    <t>trepideis</t>
  </si>
  <si>
    <t>trepidem</t>
  </si>
  <si>
    <t>trepidemos</t>
  </si>
  <si>
    <t>trepides</t>
  </si>
  <si>
    <t>trepido</t>
  </si>
  <si>
    <t>trepidou</t>
  </si>
  <si>
    <t>tumultariamente</t>
  </si>
  <si>
    <t>tumulto</t>
  </si>
  <si>
    <t>tumultos</t>
  </si>
  <si>
    <t>tumultua</t>
  </si>
  <si>
    <t>tumultuada</t>
  </si>
  <si>
    <t>tumultuadas</t>
  </si>
  <si>
    <t>tumultuado</t>
  </si>
  <si>
    <t>tumultuador</t>
  </si>
  <si>
    <t>tumultuadora</t>
  </si>
  <si>
    <t>tumultuadoras</t>
  </si>
  <si>
    <t>tumultuadores</t>
  </si>
  <si>
    <t>tumultuados</t>
  </si>
  <si>
    <t>tumultuais</t>
  </si>
  <si>
    <t>tumultuam</t>
  </si>
  <si>
    <t>tumultuamos</t>
  </si>
  <si>
    <t>tumultuando</t>
  </si>
  <si>
    <t>tumultuante</t>
  </si>
  <si>
    <t>tumultuantes</t>
  </si>
  <si>
    <t>tumultuar</t>
  </si>
  <si>
    <t>tumultuara</t>
  </si>
  <si>
    <t>tumultuará</t>
  </si>
  <si>
    <t>tumultuaram</t>
  </si>
  <si>
    <t>tumultuáramos</t>
  </si>
  <si>
    <t>tumultuarão</t>
  </si>
  <si>
    <t>tumultuaras</t>
  </si>
  <si>
    <t>tumultuarás</t>
  </si>
  <si>
    <t>tumultuardes</t>
  </si>
  <si>
    <t>tumultuarei</t>
  </si>
  <si>
    <t>tumultuareis</t>
  </si>
  <si>
    <t>tumultuáreis</t>
  </si>
  <si>
    <t>tumultuarem</t>
  </si>
  <si>
    <t>tumultuaremos</t>
  </si>
  <si>
    <t>tumultuares</t>
  </si>
  <si>
    <t>tumultuaria</t>
  </si>
  <si>
    <t>tumultuária</t>
  </si>
  <si>
    <t>tumultuariam</t>
  </si>
  <si>
    <t>tumultuaríamos</t>
  </si>
  <si>
    <t>tumultuarias</t>
  </si>
  <si>
    <t>tumultuárias</t>
  </si>
  <si>
    <t>tumultuaríeis</t>
  </si>
  <si>
    <t>tumultuário</t>
  </si>
  <si>
    <t>tumultuários</t>
  </si>
  <si>
    <t>tumultuarmos</t>
  </si>
  <si>
    <t>tumultuas</t>
  </si>
  <si>
    <t>tumultuasse</t>
  </si>
  <si>
    <t>tumultuásseis</t>
  </si>
  <si>
    <t>tumultuassem</t>
  </si>
  <si>
    <t>tumultuássemos</t>
  </si>
  <si>
    <t>tumultuasses</t>
  </si>
  <si>
    <t>tumultuaste</t>
  </si>
  <si>
    <t>tumultuastes</t>
  </si>
  <si>
    <t>tumultuava</t>
  </si>
  <si>
    <t>tumultuavam</t>
  </si>
  <si>
    <t>tumultuávamos</t>
  </si>
  <si>
    <t>tumultuavas</t>
  </si>
  <si>
    <t>tumultuáveis</t>
  </si>
  <si>
    <t>tumultue</t>
  </si>
  <si>
    <t>tumultuei</t>
  </si>
  <si>
    <t>tumultueis</t>
  </si>
  <si>
    <t>tumultuem</t>
  </si>
  <si>
    <t>tumultuemos</t>
  </si>
  <si>
    <t>tumultues</t>
  </si>
  <si>
    <t>tumultuo</t>
  </si>
  <si>
    <t>tumultuosa</t>
  </si>
  <si>
    <t>tumultuosamente</t>
  </si>
  <si>
    <t>tumultuosas</t>
  </si>
  <si>
    <t>tumultuoso</t>
  </si>
  <si>
    <t>tumultuosos</t>
  </si>
  <si>
    <t>tumultuou</t>
  </si>
  <si>
    <t>vozea</t>
  </si>
  <si>
    <t>vozeada</t>
  </si>
  <si>
    <t>vozeadas</t>
  </si>
  <si>
    <t>vozeado</t>
  </si>
  <si>
    <t>vozeador</t>
  </si>
  <si>
    <t>vozeadora</t>
  </si>
  <si>
    <t>vozeadoras</t>
  </si>
  <si>
    <t>vozeadores</t>
  </si>
  <si>
    <t>vozeados</t>
  </si>
  <si>
    <t>vozeais</t>
  </si>
  <si>
    <t>vozeam</t>
  </si>
  <si>
    <t>vozeamento</t>
  </si>
  <si>
    <t>vozeamentos</t>
  </si>
  <si>
    <t>vozeamos</t>
  </si>
  <si>
    <t>vozeando</t>
  </si>
  <si>
    <t>vozear</t>
  </si>
  <si>
    <t>vozeara</t>
  </si>
  <si>
    <t>vozeará</t>
  </si>
  <si>
    <t>vozearam</t>
  </si>
  <si>
    <t>vozeáramos</t>
  </si>
  <si>
    <t>vozearão</t>
  </si>
  <si>
    <t>vozearas</t>
  </si>
  <si>
    <t>vozearás</t>
  </si>
  <si>
    <t>vozeardes</t>
  </si>
  <si>
    <t>vozearei</t>
  </si>
  <si>
    <t>vozeareis</t>
  </si>
  <si>
    <t>vozeáreis</t>
  </si>
  <si>
    <t>vozearem</t>
  </si>
  <si>
    <t>vozearemos</t>
  </si>
  <si>
    <t>vozeares</t>
  </si>
  <si>
    <t>vozearia</t>
  </si>
  <si>
    <t>vozeariam</t>
  </si>
  <si>
    <t>vozearíamos</t>
  </si>
  <si>
    <t>vozearias</t>
  </si>
  <si>
    <t>vozearíeis</t>
  </si>
  <si>
    <t>vozearmos</t>
  </si>
  <si>
    <t>vozeas</t>
  </si>
  <si>
    <t>vozeasse</t>
  </si>
  <si>
    <t>vozeásseis</t>
  </si>
  <si>
    <t>vozeassem</t>
  </si>
  <si>
    <t>vozeássemos</t>
  </si>
  <si>
    <t>vozeasses</t>
  </si>
  <si>
    <t>vozeaste</t>
  </si>
  <si>
    <t>vozeastes</t>
  </si>
  <si>
    <t>vozeava</t>
  </si>
  <si>
    <t>vozeavam</t>
  </si>
  <si>
    <t>vozeávamos</t>
  </si>
  <si>
    <t>vozeavas</t>
  </si>
  <si>
    <t>vozeáveis</t>
  </si>
  <si>
    <t>vozee</t>
  </si>
  <si>
    <t>vozeei</t>
  </si>
  <si>
    <t>vozeeis</t>
  </si>
  <si>
    <t>vozeem</t>
  </si>
  <si>
    <t>vozeemos</t>
  </si>
  <si>
    <t>vozees</t>
  </si>
  <si>
    <t>vozeo</t>
  </si>
  <si>
    <t>vozeou</t>
  </si>
  <si>
    <t>arrependa</t>
  </si>
  <si>
    <t>arrependais</t>
  </si>
  <si>
    <t>arrependam</t>
  </si>
  <si>
    <t>arrependamo-nos</t>
  </si>
  <si>
    <t>arrependamos</t>
  </si>
  <si>
    <t>arrependam-se</t>
  </si>
  <si>
    <t>arrependas</t>
  </si>
  <si>
    <t>arrependa-se</t>
  </si>
  <si>
    <t>arrepende</t>
  </si>
  <si>
    <t>arrependeis</t>
  </si>
  <si>
    <t>arrependeis-vos</t>
  </si>
  <si>
    <t>arrependei-vos</t>
  </si>
  <si>
    <t>arrependem</t>
  </si>
  <si>
    <t>arrependemo-nos</t>
  </si>
  <si>
    <t>arrependemos</t>
  </si>
  <si>
    <t>arrependem-se</t>
  </si>
  <si>
    <t>arrependendo</t>
  </si>
  <si>
    <t>arrependendo-me</t>
  </si>
  <si>
    <t>arrependendo-se</t>
  </si>
  <si>
    <t>arrependendo-te</t>
  </si>
  <si>
    <t>arrepender</t>
  </si>
  <si>
    <t>arrependera</t>
  </si>
  <si>
    <t>arrependerá</t>
  </si>
  <si>
    <t>arrependeram</t>
  </si>
  <si>
    <t>arrependera-me</t>
  </si>
  <si>
    <t>arrependêramo-nos</t>
  </si>
  <si>
    <t>arrependêramos</t>
  </si>
  <si>
    <t>arrependeram-se</t>
  </si>
  <si>
    <t>arrependerão</t>
  </si>
  <si>
    <t>arrependeras</t>
  </si>
  <si>
    <t>arrependerás</t>
  </si>
  <si>
    <t>arrependera-se</t>
  </si>
  <si>
    <t>arrependeras-te</t>
  </si>
  <si>
    <t>arrependerdes</t>
  </si>
  <si>
    <t>arrependerdes-vos</t>
  </si>
  <si>
    <t>arrependerei</t>
  </si>
  <si>
    <t>arrependereis</t>
  </si>
  <si>
    <t>arrependêreis</t>
  </si>
  <si>
    <t>arrependêreis-vos</t>
  </si>
  <si>
    <t>arrependerem</t>
  </si>
  <si>
    <t>arrependeremos</t>
  </si>
  <si>
    <t>arrependerem-se</t>
  </si>
  <si>
    <t>arrependeres</t>
  </si>
  <si>
    <t>arrependeres-te</t>
  </si>
  <si>
    <t>arrependeria</t>
  </si>
  <si>
    <t>arrependeriam</t>
  </si>
  <si>
    <t>arrependeríamos</t>
  </si>
  <si>
    <t>arrependerias</t>
  </si>
  <si>
    <t>arrependeríeis</t>
  </si>
  <si>
    <t>arrepender-me</t>
  </si>
  <si>
    <t>arrepender-me-ei</t>
  </si>
  <si>
    <t>arrepender-me-ia</t>
  </si>
  <si>
    <t>arrependermo-nos</t>
  </si>
  <si>
    <t>arrependermos</t>
  </si>
  <si>
    <t>arrepender-nos-emos</t>
  </si>
  <si>
    <t>arrepender-nos-íamos</t>
  </si>
  <si>
    <t>arrepender-se</t>
  </si>
  <si>
    <t>arrepender-se-á</t>
  </si>
  <si>
    <t>arrepender-se-ão</t>
  </si>
  <si>
    <t>arrepender-se-ia</t>
  </si>
  <si>
    <t>arrepender-se-iam</t>
  </si>
  <si>
    <t>arrepender-te-ás</t>
  </si>
  <si>
    <t>arrepender-te-ias</t>
  </si>
  <si>
    <t>arrepender-vos-eis</t>
  </si>
  <si>
    <t>arrepender-vos-íeis</t>
  </si>
  <si>
    <t>arrependes</t>
  </si>
  <si>
    <t>arrepende-se</t>
  </si>
  <si>
    <t>arrependesse</t>
  </si>
  <si>
    <t>arrependêsseis</t>
  </si>
  <si>
    <t>arrependessem</t>
  </si>
  <si>
    <t>arrependêssemos</t>
  </si>
  <si>
    <t>arrependesses</t>
  </si>
  <si>
    <t>arrependeste</t>
  </si>
  <si>
    <t>arrependes-te</t>
  </si>
  <si>
    <t>arrependestes</t>
  </si>
  <si>
    <t>arrependestes-vos</t>
  </si>
  <si>
    <t>arrependeste-te</t>
  </si>
  <si>
    <t>arrepende-te</t>
  </si>
  <si>
    <t>arrependeu</t>
  </si>
  <si>
    <t>arrependeu-se</t>
  </si>
  <si>
    <t>arrependi</t>
  </si>
  <si>
    <t>arrependia</t>
  </si>
  <si>
    <t>arrependiam</t>
  </si>
  <si>
    <t>arrependia-me</t>
  </si>
  <si>
    <t>arrependíamo-nos</t>
  </si>
  <si>
    <t>arrependíamos</t>
  </si>
  <si>
    <t>arrependiam-se</t>
  </si>
  <si>
    <t>arrependias</t>
  </si>
  <si>
    <t>arrependia-se</t>
  </si>
  <si>
    <t>arrependias-te</t>
  </si>
  <si>
    <t>arrependida</t>
  </si>
  <si>
    <t>arrependidas</t>
  </si>
  <si>
    <t>arrependido</t>
  </si>
  <si>
    <t>arrependidos</t>
  </si>
  <si>
    <t>arrependíeis</t>
  </si>
  <si>
    <t>arrependíeis-vos</t>
  </si>
  <si>
    <t>arrependi-me</t>
  </si>
  <si>
    <t>arrependimento</t>
  </si>
  <si>
    <t>arrependo</t>
  </si>
  <si>
    <t>arrependo-me</t>
  </si>
  <si>
    <t>compunção</t>
  </si>
  <si>
    <t>compunções</t>
  </si>
  <si>
    <t>compuncta</t>
  </si>
  <si>
    <t>compunctas</t>
  </si>
  <si>
    <t>compuncto</t>
  </si>
  <si>
    <t>compunctos</t>
  </si>
  <si>
    <t>compunge</t>
  </si>
  <si>
    <t>compungem</t>
  </si>
  <si>
    <t>compunges</t>
  </si>
  <si>
    <t>compungi</t>
  </si>
  <si>
    <t>compungia</t>
  </si>
  <si>
    <t>compungiam</t>
  </si>
  <si>
    <t>compungíamos</t>
  </si>
  <si>
    <t>compungias</t>
  </si>
  <si>
    <t>compungida</t>
  </si>
  <si>
    <t>compungidas</t>
  </si>
  <si>
    <t>compungido</t>
  </si>
  <si>
    <t>compungidos</t>
  </si>
  <si>
    <t>compungíeis</t>
  </si>
  <si>
    <t>compungimento</t>
  </si>
  <si>
    <t>compungimentos</t>
  </si>
  <si>
    <t>compungimos</t>
  </si>
  <si>
    <t>compungindo</t>
  </si>
  <si>
    <t>compungir</t>
  </si>
  <si>
    <t>compungira</t>
  </si>
  <si>
    <t>compungirá</t>
  </si>
  <si>
    <t>compungiram</t>
  </si>
  <si>
    <t>compungíramos</t>
  </si>
  <si>
    <t>compungirão</t>
  </si>
  <si>
    <t>compungiras</t>
  </si>
  <si>
    <t>compungirás</t>
  </si>
  <si>
    <t>compungirdes</t>
  </si>
  <si>
    <t>compungirei</t>
  </si>
  <si>
    <t>compungireis</t>
  </si>
  <si>
    <t>compungíreis</t>
  </si>
  <si>
    <t>compungirem</t>
  </si>
  <si>
    <t>compungiremos</t>
  </si>
  <si>
    <t>compungires</t>
  </si>
  <si>
    <t>compungiria</t>
  </si>
  <si>
    <t>compungiriam</t>
  </si>
  <si>
    <t>compungiríamos</t>
  </si>
  <si>
    <t>compungirias</t>
  </si>
  <si>
    <t>compungiríeis</t>
  </si>
  <si>
    <t>compungirmos</t>
  </si>
  <si>
    <t>compungis</t>
  </si>
  <si>
    <t>compungisse</t>
  </si>
  <si>
    <t>compungísseis</t>
  </si>
  <si>
    <t>compungissem</t>
  </si>
  <si>
    <t>compungíssemos</t>
  </si>
  <si>
    <t>compungisses</t>
  </si>
  <si>
    <t>compungiste</t>
  </si>
  <si>
    <t>compungistes</t>
  </si>
  <si>
    <t>compungitiva</t>
  </si>
  <si>
    <t>compungitivas</t>
  </si>
  <si>
    <t>compungitivo</t>
  </si>
  <si>
    <t>compungitivos</t>
  </si>
  <si>
    <t>compungiu</t>
  </si>
  <si>
    <t>compunja</t>
  </si>
  <si>
    <t>compunjais</t>
  </si>
  <si>
    <t>compunjam</t>
  </si>
  <si>
    <t>compunjamos</t>
  </si>
  <si>
    <t>compunjas</t>
  </si>
  <si>
    <t>compunjo</t>
  </si>
  <si>
    <t>contrição</t>
  </si>
  <si>
    <t>contrições</t>
  </si>
  <si>
    <t>contrita</t>
  </si>
  <si>
    <t>contritamente</t>
  </si>
  <si>
    <t>contritas</t>
  </si>
  <si>
    <t>contrito</t>
  </si>
  <si>
    <t>contritos</t>
  </si>
  <si>
    <t>culpa</t>
  </si>
  <si>
    <t>culpabilidade</t>
  </si>
  <si>
    <t>culpabilidades</t>
  </si>
  <si>
    <t>culpabiliza</t>
  </si>
  <si>
    <t>culpabilização</t>
  </si>
  <si>
    <t>culpabilizada</t>
  </si>
  <si>
    <t>culpabilizadas</t>
  </si>
  <si>
    <t>culpabilizado</t>
  </si>
  <si>
    <t>culpabilizador</t>
  </si>
  <si>
    <t>culpabilizadora</t>
  </si>
  <si>
    <t>culpabilizadoras</t>
  </si>
  <si>
    <t>culpabilizadores</t>
  </si>
  <si>
    <t>culpabilizados</t>
  </si>
  <si>
    <t>culpabilizais</t>
  </si>
  <si>
    <t>culpabilizam</t>
  </si>
  <si>
    <t>culpabilizamos</t>
  </si>
  <si>
    <t>culpabilizando</t>
  </si>
  <si>
    <t>culpabilizar</t>
  </si>
  <si>
    <t>culpabilizara</t>
  </si>
  <si>
    <t>culpabilizará</t>
  </si>
  <si>
    <t>culpabilizaram</t>
  </si>
  <si>
    <t>culpabilizáramos</t>
  </si>
  <si>
    <t>culpabilizarão</t>
  </si>
  <si>
    <t>culpabilizaras</t>
  </si>
  <si>
    <t>culpabilizarás</t>
  </si>
  <si>
    <t>culpabilizardes</t>
  </si>
  <si>
    <t>culpabilizarei</t>
  </si>
  <si>
    <t>culpabilizareis</t>
  </si>
  <si>
    <t>culpabilizáreis</t>
  </si>
  <si>
    <t>culpabilizarem</t>
  </si>
  <si>
    <t>culpabilizaremos</t>
  </si>
  <si>
    <t>culpabilizares</t>
  </si>
  <si>
    <t>culpabilizaria</t>
  </si>
  <si>
    <t>culpabilizariam</t>
  </si>
  <si>
    <t>culpabilizaríamos</t>
  </si>
  <si>
    <t>culpabilizarias</t>
  </si>
  <si>
    <t>culpabilizaríeis</t>
  </si>
  <si>
    <t>culpabilizarmos</t>
  </si>
  <si>
    <t>culpabilizas</t>
  </si>
  <si>
    <t>culpabilizasse</t>
  </si>
  <si>
    <t>culpabilizásseis</t>
  </si>
  <si>
    <t>culpabilizassem</t>
  </si>
  <si>
    <t>culpabilizássemos</t>
  </si>
  <si>
    <t>culpabilizasses</t>
  </si>
  <si>
    <t>culpabilizaste</t>
  </si>
  <si>
    <t>culpabilizastes</t>
  </si>
  <si>
    <t>culpabilizava</t>
  </si>
  <si>
    <t>culpabilizavam</t>
  </si>
  <si>
    <t>culpabilizávamos</t>
  </si>
  <si>
    <t>culpabilizavas</t>
  </si>
  <si>
    <t>culpabilizáveis</t>
  </si>
  <si>
    <t>culpabilize</t>
  </si>
  <si>
    <t>culpabilizei</t>
  </si>
  <si>
    <t>culpabilizeis</t>
  </si>
  <si>
    <t>culpabilizem</t>
  </si>
  <si>
    <t>culpabilizemos</t>
  </si>
  <si>
    <t>culpabilizes</t>
  </si>
  <si>
    <t>culpabilizo</t>
  </si>
  <si>
    <t>culpabilizou</t>
  </si>
  <si>
    <t>culpada</t>
  </si>
  <si>
    <t>culpadas</t>
  </si>
  <si>
    <t>culpado</t>
  </si>
  <si>
    <t>culpados</t>
  </si>
  <si>
    <t>culpas</t>
  </si>
  <si>
    <t>culpáveis</t>
  </si>
  <si>
    <t>culpável</t>
  </si>
  <si>
    <t>culpavelmente</t>
  </si>
  <si>
    <t>culposa</t>
  </si>
  <si>
    <t>culposamente</t>
  </si>
  <si>
    <t>culposas</t>
  </si>
  <si>
    <t>culposo</t>
  </si>
  <si>
    <t>culposos</t>
  </si>
  <si>
    <t>expia</t>
  </si>
  <si>
    <t xml:space="preserve">expiação </t>
  </si>
  <si>
    <t>expiações</t>
  </si>
  <si>
    <t>expiada</t>
  </si>
  <si>
    <t>expiadas</t>
  </si>
  <si>
    <t>expiado</t>
  </si>
  <si>
    <t>expiador</t>
  </si>
  <si>
    <t>expiadora</t>
  </si>
  <si>
    <t>expiadoras</t>
  </si>
  <si>
    <t>expiadores</t>
  </si>
  <si>
    <t>expiados</t>
  </si>
  <si>
    <t>expiais</t>
  </si>
  <si>
    <t>expiam</t>
  </si>
  <si>
    <t>expiamos</t>
  </si>
  <si>
    <t>expiando</t>
  </si>
  <si>
    <t>expiar</t>
  </si>
  <si>
    <t>expiara</t>
  </si>
  <si>
    <t>expiará</t>
  </si>
  <si>
    <t>expiaram</t>
  </si>
  <si>
    <t>expiáramos</t>
  </si>
  <si>
    <t>expiarão</t>
  </si>
  <si>
    <t>expiaras</t>
  </si>
  <si>
    <t>expiarás</t>
  </si>
  <si>
    <t>expiardes</t>
  </si>
  <si>
    <t>expiarei</t>
  </si>
  <si>
    <t>expiareis</t>
  </si>
  <si>
    <t>expiáreis</t>
  </si>
  <si>
    <t>expiarem</t>
  </si>
  <si>
    <t>expiaremos</t>
  </si>
  <si>
    <t>expiares</t>
  </si>
  <si>
    <t>expiaria</t>
  </si>
  <si>
    <t>expiariam</t>
  </si>
  <si>
    <t>expiaríamos</t>
  </si>
  <si>
    <t>expiarias</t>
  </si>
  <si>
    <t>expiaríeis</t>
  </si>
  <si>
    <t>expiarmos</t>
  </si>
  <si>
    <t>expias</t>
  </si>
  <si>
    <t>expiasse</t>
  </si>
  <si>
    <t>expiásseis</t>
  </si>
  <si>
    <t>expiassem</t>
  </si>
  <si>
    <t>expiássemos</t>
  </si>
  <si>
    <t>expiasses</t>
  </si>
  <si>
    <t>expiaste</t>
  </si>
  <si>
    <t>expiastes</t>
  </si>
  <si>
    <t>expiatória</t>
  </si>
  <si>
    <t>expiatórias</t>
  </si>
  <si>
    <t>expiatório</t>
  </si>
  <si>
    <t>expiatórios</t>
  </si>
  <si>
    <t>expiava</t>
  </si>
  <si>
    <t>expiavam</t>
  </si>
  <si>
    <t>expiávamos</t>
  </si>
  <si>
    <t>expiavas</t>
  </si>
  <si>
    <t>expiáveis</t>
  </si>
  <si>
    <t>expiável</t>
  </si>
  <si>
    <t>expie</t>
  </si>
  <si>
    <t>expiei</t>
  </si>
  <si>
    <t>expieis</t>
  </si>
  <si>
    <t>expiem</t>
  </si>
  <si>
    <t>expiemos</t>
  </si>
  <si>
    <t>expies</t>
  </si>
  <si>
    <t>expio</t>
  </si>
  <si>
    <t>expiou</t>
  </si>
  <si>
    <t>remorso</t>
  </si>
  <si>
    <t>remorsos</t>
  </si>
  <si>
    <t>resipiscência</t>
  </si>
  <si>
    <t>resipiscências</t>
  </si>
  <si>
    <t>desbloqueiam</t>
  </si>
  <si>
    <t>desbloqueias</t>
  </si>
  <si>
    <t>desbloqueie</t>
  </si>
  <si>
    <t>desbloqueiem</t>
  </si>
  <si>
    <t>desbloqueies</t>
  </si>
  <si>
    <t>desbloqueios</t>
  </si>
  <si>
    <t>abençoada</t>
  </si>
  <si>
    <t>abençoadeira</t>
  </si>
  <si>
    <t>abençoadeiro</t>
  </si>
  <si>
    <t>abençoado</t>
  </si>
  <si>
    <t>abençoável</t>
  </si>
  <si>
    <t>acrisola</t>
  </si>
  <si>
    <t>acrisolada</t>
  </si>
  <si>
    <t>acrisoladas</t>
  </si>
  <si>
    <t>acrisolado</t>
  </si>
  <si>
    <t>acrisolador</t>
  </si>
  <si>
    <t>acrisoladora</t>
  </si>
  <si>
    <t>acrisoladoras</t>
  </si>
  <si>
    <t>acrisoladores</t>
  </si>
  <si>
    <t>acrisolados</t>
  </si>
  <si>
    <t>acrisolais</t>
  </si>
  <si>
    <t>acrisolam</t>
  </si>
  <si>
    <t>acrisolamento</t>
  </si>
  <si>
    <t>acrisolamentos</t>
  </si>
  <si>
    <t>acrisolamos</t>
  </si>
  <si>
    <t>acrisolando</t>
  </si>
  <si>
    <t>acrisolar</t>
  </si>
  <si>
    <t>acrisolara</t>
  </si>
  <si>
    <t>acrisolará</t>
  </si>
  <si>
    <t>acrisolaram</t>
  </si>
  <si>
    <t>acrisoláramos</t>
  </si>
  <si>
    <t>acrisolarão</t>
  </si>
  <si>
    <t>acrisolaras</t>
  </si>
  <si>
    <t>acrisolarás</t>
  </si>
  <si>
    <t>acrisolardes</t>
  </si>
  <si>
    <t>acrisolarei</t>
  </si>
  <si>
    <t>acrisolareis</t>
  </si>
  <si>
    <t>acrisoláreis</t>
  </si>
  <si>
    <t>acrisolarem</t>
  </si>
  <si>
    <t>acrisolaremos</t>
  </si>
  <si>
    <t>acrisolares</t>
  </si>
  <si>
    <t>acrisolaria</t>
  </si>
  <si>
    <t>acrisolariam</t>
  </si>
  <si>
    <t>acrisolaríamos</t>
  </si>
  <si>
    <t>acrisolarias</t>
  </si>
  <si>
    <t>acrisolaríeis</t>
  </si>
  <si>
    <t>acrisolarmos</t>
  </si>
  <si>
    <t>acrisolas</t>
  </si>
  <si>
    <t>acrisolasse</t>
  </si>
  <si>
    <t>acrisolásseis</t>
  </si>
  <si>
    <t>acrisolassem</t>
  </si>
  <si>
    <t>acrisolássemos</t>
  </si>
  <si>
    <t>acrisolasses</t>
  </si>
  <si>
    <t>acrisolaste</t>
  </si>
  <si>
    <t>acrisolastes</t>
  </si>
  <si>
    <t>acrisolava</t>
  </si>
  <si>
    <t>acrisolavam</t>
  </si>
  <si>
    <t>acrisolávamos</t>
  </si>
  <si>
    <t>acrisolavas</t>
  </si>
  <si>
    <t>acrisoláveis</t>
  </si>
  <si>
    <t>acrisole</t>
  </si>
  <si>
    <t>acrisolei</t>
  </si>
  <si>
    <t>acrisoleis</t>
  </si>
  <si>
    <t>acrisolem</t>
  </si>
  <si>
    <t>acrisolemos</t>
  </si>
  <si>
    <t>acrisoles</t>
  </si>
  <si>
    <t>acrisolo</t>
  </si>
  <si>
    <t>acrisolou</t>
  </si>
  <si>
    <t>afia</t>
  </si>
  <si>
    <t>afiais</t>
  </si>
  <si>
    <t>afiam</t>
  </si>
  <si>
    <t>afiamos</t>
  </si>
  <si>
    <t>afiando</t>
  </si>
  <si>
    <t>afiar</t>
  </si>
  <si>
    <t>afiara</t>
  </si>
  <si>
    <t>afiará</t>
  </si>
  <si>
    <t>afiaram</t>
  </si>
  <si>
    <t>afiáramos</t>
  </si>
  <si>
    <t>afiarão</t>
  </si>
  <si>
    <t>afiaras</t>
  </si>
  <si>
    <t>afiarás</t>
  </si>
  <si>
    <t>afiardes</t>
  </si>
  <si>
    <t>afiarei</t>
  </si>
  <si>
    <t>afiareis</t>
  </si>
  <si>
    <t>afiáreis</t>
  </si>
  <si>
    <t>afiarem</t>
  </si>
  <si>
    <t>afiaremos</t>
  </si>
  <si>
    <t>afiares</t>
  </si>
  <si>
    <t>afiaria</t>
  </si>
  <si>
    <t>afiariam</t>
  </si>
  <si>
    <t>afiaríamos</t>
  </si>
  <si>
    <t>afiarias</t>
  </si>
  <si>
    <t>afiaríeis</t>
  </si>
  <si>
    <t>afiarmos</t>
  </si>
  <si>
    <t>afias</t>
  </si>
  <si>
    <t>afiasse</t>
  </si>
  <si>
    <t>afiásseis</t>
  </si>
  <si>
    <t>afiassem</t>
  </si>
  <si>
    <t>afiássemos</t>
  </si>
  <si>
    <t>afiasses</t>
  </si>
  <si>
    <t>afiaste</t>
  </si>
  <si>
    <t>afiastes</t>
  </si>
  <si>
    <t>afiava</t>
  </si>
  <si>
    <t>afiavam</t>
  </si>
  <si>
    <t>afiávamos</t>
  </si>
  <si>
    <t>afiavas</t>
  </si>
  <si>
    <t>afiáveis</t>
  </si>
  <si>
    <t>afie</t>
  </si>
  <si>
    <t>afiei</t>
  </si>
  <si>
    <t>afieis</t>
  </si>
  <si>
    <t>afiem</t>
  </si>
  <si>
    <t>afiemos</t>
  </si>
  <si>
    <t>afies</t>
  </si>
  <si>
    <t>afina</t>
  </si>
  <si>
    <t>afinação</t>
  </si>
  <si>
    <t>afinações</t>
  </si>
  <si>
    <t>afinada</t>
  </si>
  <si>
    <t>afinadas</t>
  </si>
  <si>
    <t>afinado</t>
  </si>
  <si>
    <t>afinados</t>
  </si>
  <si>
    <t>afinais</t>
  </si>
  <si>
    <t>afinam</t>
  </si>
  <si>
    <t>afinamos</t>
  </si>
  <si>
    <t>afinando</t>
  </si>
  <si>
    <t>afinar</t>
  </si>
  <si>
    <t>afinara</t>
  </si>
  <si>
    <t>afinará</t>
  </si>
  <si>
    <t>afinaram</t>
  </si>
  <si>
    <t>afináramos</t>
  </si>
  <si>
    <t>afinarão</t>
  </si>
  <si>
    <t>afinaras</t>
  </si>
  <si>
    <t>afinarás</t>
  </si>
  <si>
    <t>afinardes</t>
  </si>
  <si>
    <t>afinarei</t>
  </si>
  <si>
    <t>afinareis</t>
  </si>
  <si>
    <t>afináreis</t>
  </si>
  <si>
    <t>afinarem</t>
  </si>
  <si>
    <t>afinaremos</t>
  </si>
  <si>
    <t>afinares</t>
  </si>
  <si>
    <t>afinaria</t>
  </si>
  <si>
    <t>afinariam</t>
  </si>
  <si>
    <t>afinaríamos</t>
  </si>
  <si>
    <t>afinarias</t>
  </si>
  <si>
    <t>afinaríeis</t>
  </si>
  <si>
    <t>afinarmos</t>
  </si>
  <si>
    <t>afinas</t>
  </si>
  <si>
    <t>afinasse</t>
  </si>
  <si>
    <t>afinásseis</t>
  </si>
  <si>
    <t>afinassem</t>
  </si>
  <si>
    <t>afinássemos</t>
  </si>
  <si>
    <t>afinasses</t>
  </si>
  <si>
    <t>afinaste</t>
  </si>
  <si>
    <t>afinastes</t>
  </si>
  <si>
    <t>afinava</t>
  </si>
  <si>
    <t>afinavam</t>
  </si>
  <si>
    <t>afinávamos</t>
  </si>
  <si>
    <t>afinavas</t>
  </si>
  <si>
    <t>afináveis</t>
  </si>
  <si>
    <t>afine</t>
  </si>
  <si>
    <t>afinei</t>
  </si>
  <si>
    <t>afineis</t>
  </si>
  <si>
    <t>afinem</t>
  </si>
  <si>
    <t>afinemos</t>
  </si>
  <si>
    <t>afines</t>
  </si>
  <si>
    <t>afino</t>
  </si>
  <si>
    <t>afinou</t>
  </si>
  <si>
    <t>afio</t>
  </si>
  <si>
    <t>afiou</t>
  </si>
  <si>
    <t>aperalta</t>
  </si>
  <si>
    <t>aperaltada</t>
  </si>
  <si>
    <t>aperaltadas</t>
  </si>
  <si>
    <t>aperaltado</t>
  </si>
  <si>
    <t>aperaltados</t>
  </si>
  <si>
    <t>aperaltais</t>
  </si>
  <si>
    <t>aperaltam</t>
  </si>
  <si>
    <t>aperaltamos</t>
  </si>
  <si>
    <t>aperaltando</t>
  </si>
  <si>
    <t>aperaltar</t>
  </si>
  <si>
    <t>aperaltara</t>
  </si>
  <si>
    <t>aperaltará</t>
  </si>
  <si>
    <t>aperaltaram</t>
  </si>
  <si>
    <t>aperaltáramos</t>
  </si>
  <si>
    <t>aperaltarão</t>
  </si>
  <si>
    <t>aperaltaras</t>
  </si>
  <si>
    <t>aperaltarás</t>
  </si>
  <si>
    <t>aperaltardes</t>
  </si>
  <si>
    <t>aperaltarei</t>
  </si>
  <si>
    <t>aperaltareis</t>
  </si>
  <si>
    <t>aperaltáreis</t>
  </si>
  <si>
    <t>aperaltarem</t>
  </si>
  <si>
    <t>aperaltaremos</t>
  </si>
  <si>
    <t>aperaltares</t>
  </si>
  <si>
    <t>aperaltaria</t>
  </si>
  <si>
    <t>aperaltariam</t>
  </si>
  <si>
    <t>aperaltaríamos</t>
  </si>
  <si>
    <t>aperaltarias</t>
  </si>
  <si>
    <t>aperaltaríeis</t>
  </si>
  <si>
    <t>aperaltarmos</t>
  </si>
  <si>
    <t>aperaltas</t>
  </si>
  <si>
    <t>aperaltasse</t>
  </si>
  <si>
    <t>aperaltásseis</t>
  </si>
  <si>
    <t>aperaltassem</t>
  </si>
  <si>
    <t>aperaltássemos</t>
  </si>
  <si>
    <t>aperaltasses</t>
  </si>
  <si>
    <t>aperaltaste</t>
  </si>
  <si>
    <t>aperaltastes</t>
  </si>
  <si>
    <t>aperaltava</t>
  </si>
  <si>
    <t>aperaltavam</t>
  </si>
  <si>
    <t>aperaltávamos</t>
  </si>
  <si>
    <t>aperaltavas</t>
  </si>
  <si>
    <t>aperaltáveis</t>
  </si>
  <si>
    <t>aperalte</t>
  </si>
  <si>
    <t>aperaltei</t>
  </si>
  <si>
    <t>aperalteis</t>
  </si>
  <si>
    <t>aperaltem</t>
  </si>
  <si>
    <t>aperaltemos</t>
  </si>
  <si>
    <t>aperaltes</t>
  </si>
  <si>
    <t>aperalto</t>
  </si>
  <si>
    <t>aperaltou</t>
  </si>
  <si>
    <t>aperfeiçoa</t>
  </si>
  <si>
    <t>aperfeiçoada</t>
  </si>
  <si>
    <t>aperfeiçoadas</t>
  </si>
  <si>
    <t>aperfeiçoado</t>
  </si>
  <si>
    <t>aperfeiçoador</t>
  </si>
  <si>
    <t>aperfeiçoadora</t>
  </si>
  <si>
    <t>aperfeiçoadoras</t>
  </si>
  <si>
    <t>aperfeiçoadores</t>
  </si>
  <si>
    <t>aperfeiçoados</t>
  </si>
  <si>
    <t>aperfeiçoais</t>
  </si>
  <si>
    <t>aperfeiçoam</t>
  </si>
  <si>
    <t>aperfeiçoamento</t>
  </si>
  <si>
    <t>aperfeiçoamentos</t>
  </si>
  <si>
    <t>aperfeiçoamos</t>
  </si>
  <si>
    <t>aperfeiçoando</t>
  </si>
  <si>
    <t>aperfeiçoar</t>
  </si>
  <si>
    <t>aperfeiçoara</t>
  </si>
  <si>
    <t>aperfeiçoará</t>
  </si>
  <si>
    <t>aperfeiçoaram</t>
  </si>
  <si>
    <t>aperfeiçoáramos</t>
  </si>
  <si>
    <t>aperfeiçoarão</t>
  </si>
  <si>
    <t>aperfeiçoaras</t>
  </si>
  <si>
    <t>aperfeiçoarás</t>
  </si>
  <si>
    <t>aperfeiçoardes</t>
  </si>
  <si>
    <t>aperfeiçoarei</t>
  </si>
  <si>
    <t>aperfeiçoareis</t>
  </si>
  <si>
    <t>aperfeiçoáreis</t>
  </si>
  <si>
    <t>aperfeiçoarem</t>
  </si>
  <si>
    <t>aperfeiçoaremos</t>
  </si>
  <si>
    <t>aperfeiçoares</t>
  </si>
  <si>
    <t>aperfeiçoaria</t>
  </si>
  <si>
    <t>aperfeiçoariam</t>
  </si>
  <si>
    <t>aperfeiçoaríamos</t>
  </si>
  <si>
    <t>aperfeiçoarias</t>
  </si>
  <si>
    <t>aperfeiçoaríeis</t>
  </si>
  <si>
    <t>aperfeiçoarmos</t>
  </si>
  <si>
    <t>aperfeiçoas</t>
  </si>
  <si>
    <t>aperfeiçoasse</t>
  </si>
  <si>
    <t>aperfeiçoásseis</t>
  </si>
  <si>
    <t>aperfeiçoassem</t>
  </si>
  <si>
    <t>aperfeiçoássemos</t>
  </si>
  <si>
    <t>aperfeiçoasses</t>
  </si>
  <si>
    <t>aperfeiçoaste</t>
  </si>
  <si>
    <t>aperfeiçoastes</t>
  </si>
  <si>
    <t>aperfeiçoava</t>
  </si>
  <si>
    <t>aperfeiçoavam</t>
  </si>
  <si>
    <t>aperfeiçoávamos</t>
  </si>
  <si>
    <t>aperfeiçoavas</t>
  </si>
  <si>
    <t>aperfeiçoáveis</t>
  </si>
  <si>
    <t>aperfeiçoável</t>
  </si>
  <si>
    <t>aperfeiçoe</t>
  </si>
  <si>
    <t>aperfeiçoei</t>
  </si>
  <si>
    <t>aperfeiçoeis</t>
  </si>
  <si>
    <t>aperfeiçoem</t>
  </si>
  <si>
    <t>aperfeiçoemos</t>
  </si>
  <si>
    <t>aperfeiçoes</t>
  </si>
  <si>
    <t>aperfeiçôo</t>
  </si>
  <si>
    <t>aperfeiçoou</t>
  </si>
  <si>
    <t>apreço</t>
  </si>
  <si>
    <t>considera</t>
  </si>
  <si>
    <t>consideração</t>
  </si>
  <si>
    <t>considerada</t>
  </si>
  <si>
    <t>considerado</t>
  </si>
  <si>
    <t>considerais</t>
  </si>
  <si>
    <t>consideram</t>
  </si>
  <si>
    <t>consideramos</t>
  </si>
  <si>
    <t>considerando</t>
  </si>
  <si>
    <t>considerar</t>
  </si>
  <si>
    <t>considerara</t>
  </si>
  <si>
    <t>considerará</t>
  </si>
  <si>
    <t>consideraram</t>
  </si>
  <si>
    <t>consideráramos</t>
  </si>
  <si>
    <t>considerarão</t>
  </si>
  <si>
    <t>consideraras</t>
  </si>
  <si>
    <t>considerarás</t>
  </si>
  <si>
    <t>considerardes</t>
  </si>
  <si>
    <t>considerarei</t>
  </si>
  <si>
    <t>considerareis</t>
  </si>
  <si>
    <t>consideráreis</t>
  </si>
  <si>
    <t>considerarem</t>
  </si>
  <si>
    <t>consideraremos</t>
  </si>
  <si>
    <t>considerares</t>
  </si>
  <si>
    <t>consideraria</t>
  </si>
  <si>
    <t>considerariam</t>
  </si>
  <si>
    <t>consideraríamos</t>
  </si>
  <si>
    <t>considerarias</t>
  </si>
  <si>
    <t>consideraríeis</t>
  </si>
  <si>
    <t>considerarmos</t>
  </si>
  <si>
    <t>consideras</t>
  </si>
  <si>
    <t>considerasse</t>
  </si>
  <si>
    <t>considerásseis</t>
  </si>
  <si>
    <t>considerassem</t>
  </si>
  <si>
    <t>considerássemos</t>
  </si>
  <si>
    <t>considerasses</t>
  </si>
  <si>
    <t>consideraste</t>
  </si>
  <si>
    <t>considerastes</t>
  </si>
  <si>
    <t>considerava</t>
  </si>
  <si>
    <t>consideravam</t>
  </si>
  <si>
    <t>considerávamos</t>
  </si>
  <si>
    <t>consideravas</t>
  </si>
  <si>
    <t>consideráveis</t>
  </si>
  <si>
    <t>considere</t>
  </si>
  <si>
    <t>considerei</t>
  </si>
  <si>
    <t>considereis</t>
  </si>
  <si>
    <t>considerem</t>
  </si>
  <si>
    <t>consideremos</t>
  </si>
  <si>
    <t>consideres</t>
  </si>
  <si>
    <t>considero</t>
  </si>
  <si>
    <t>considerou</t>
  </si>
  <si>
    <t>destacada</t>
  </si>
  <si>
    <t>destacadas</t>
  </si>
  <si>
    <t>destacado</t>
  </si>
  <si>
    <t>destacados</t>
  </si>
  <si>
    <t>empreenda</t>
  </si>
  <si>
    <t>empreendais</t>
  </si>
  <si>
    <t>empreendam</t>
  </si>
  <si>
    <t>empreendamos</t>
  </si>
  <si>
    <t>empreendas</t>
  </si>
  <si>
    <t>empreende</t>
  </si>
  <si>
    <t>empreendedor</t>
  </si>
  <si>
    <t>empreendedora</t>
  </si>
  <si>
    <t>empreendedoras</t>
  </si>
  <si>
    <t>empreendedores</t>
  </si>
  <si>
    <t>empreendedorismo</t>
  </si>
  <si>
    <t>empreendedorismos</t>
  </si>
  <si>
    <t>empreendeis</t>
  </si>
  <si>
    <t>empreendem</t>
  </si>
  <si>
    <t>empreendemos</t>
  </si>
  <si>
    <t>empreendendo</t>
  </si>
  <si>
    <t>empreender</t>
  </si>
  <si>
    <t>empreendera</t>
  </si>
  <si>
    <t>empreenderá</t>
  </si>
  <si>
    <t>empreenderam</t>
  </si>
  <si>
    <t>empreendêramos</t>
  </si>
  <si>
    <t>empreenderão</t>
  </si>
  <si>
    <t>empreenderas</t>
  </si>
  <si>
    <t>empreenderás</t>
  </si>
  <si>
    <t>empreenderdes</t>
  </si>
  <si>
    <t>empreenderei</t>
  </si>
  <si>
    <t>empreendereis</t>
  </si>
  <si>
    <t>empreendêreis</t>
  </si>
  <si>
    <t>empreenderem</t>
  </si>
  <si>
    <t>empreenderemos</t>
  </si>
  <si>
    <t>empreenderes</t>
  </si>
  <si>
    <t>empreenderia</t>
  </si>
  <si>
    <t>empreenderiam</t>
  </si>
  <si>
    <t>empreenderíamos</t>
  </si>
  <si>
    <t>empreenderias</t>
  </si>
  <si>
    <t>empreenderíeis</t>
  </si>
  <si>
    <t>empreendermos</t>
  </si>
  <si>
    <t>empreendes</t>
  </si>
  <si>
    <t>empreendesse</t>
  </si>
  <si>
    <t>empreendêsseis</t>
  </si>
  <si>
    <t>empreendessem</t>
  </si>
  <si>
    <t>empreendêssemos</t>
  </si>
  <si>
    <t>empreendesses</t>
  </si>
  <si>
    <t>empreendeste</t>
  </si>
  <si>
    <t>empreendestes</t>
  </si>
  <si>
    <t>empreendeu</t>
  </si>
  <si>
    <t>empreendi</t>
  </si>
  <si>
    <t>empreendia</t>
  </si>
  <si>
    <t>empreendiam</t>
  </si>
  <si>
    <t>empreendíamos</t>
  </si>
  <si>
    <t>empreendias</t>
  </si>
  <si>
    <t>empreendida</t>
  </si>
  <si>
    <t>empreendidas</t>
  </si>
  <si>
    <t>empreendido</t>
  </si>
  <si>
    <t>empreendidos</t>
  </si>
  <si>
    <t>empreendíeis</t>
  </si>
  <si>
    <t>empreendimento</t>
  </si>
  <si>
    <t>empreendimentos</t>
  </si>
  <si>
    <t>empreendo</t>
  </si>
  <si>
    <t>estima</t>
  </si>
  <si>
    <t>estimada</t>
  </si>
  <si>
    <t>estimadas</t>
  </si>
  <si>
    <t>estimado</t>
  </si>
  <si>
    <t>estimados</t>
  </si>
  <si>
    <t>estimais</t>
  </si>
  <si>
    <t>estimam</t>
  </si>
  <si>
    <t>estimamos</t>
  </si>
  <si>
    <t>estimando</t>
  </si>
  <si>
    <t>estimar</t>
  </si>
  <si>
    <t>estimara</t>
  </si>
  <si>
    <t>estimará</t>
  </si>
  <si>
    <t>estimaram</t>
  </si>
  <si>
    <t>estimáramos</t>
  </si>
  <si>
    <t>estimarão</t>
  </si>
  <si>
    <t>estimaras</t>
  </si>
  <si>
    <t>estimarás</t>
  </si>
  <si>
    <t>estimardes</t>
  </si>
  <si>
    <t>estimarei</t>
  </si>
  <si>
    <t>estimareis</t>
  </si>
  <si>
    <t>estimáreis</t>
  </si>
  <si>
    <t>estimarem</t>
  </si>
  <si>
    <t>estimaremos</t>
  </si>
  <si>
    <t>estimares</t>
  </si>
  <si>
    <t>estimaria</t>
  </si>
  <si>
    <t>estimariam</t>
  </si>
  <si>
    <t>estimaríamos</t>
  </si>
  <si>
    <t>estimarias</t>
  </si>
  <si>
    <t>estimaríeis</t>
  </si>
  <si>
    <t>estimarmos</t>
  </si>
  <si>
    <t>estimas</t>
  </si>
  <si>
    <t>estimasse</t>
  </si>
  <si>
    <t>estimásseis</t>
  </si>
  <si>
    <t>estimassem</t>
  </si>
  <si>
    <t>estimássemos</t>
  </si>
  <si>
    <t>estimasses</t>
  </si>
  <si>
    <t>estimaste</t>
  </si>
  <si>
    <t>estimastes</t>
  </si>
  <si>
    <t>estimava</t>
  </si>
  <si>
    <t>estimavam</t>
  </si>
  <si>
    <t>estimávamos</t>
  </si>
  <si>
    <t>estimavas</t>
  </si>
  <si>
    <t>estimáveis</t>
  </si>
  <si>
    <t>estimável</t>
  </si>
  <si>
    <t>estime</t>
  </si>
  <si>
    <t>estimei</t>
  </si>
  <si>
    <t>estimeis</t>
  </si>
  <si>
    <t>estimem</t>
  </si>
  <si>
    <t>estimemos</t>
  </si>
  <si>
    <t>estimes</t>
  </si>
  <si>
    <t>estimo</t>
  </si>
  <si>
    <t>estimou</t>
  </si>
  <si>
    <t>imprescindíveis</t>
  </si>
  <si>
    <t>imprescindível</t>
  </si>
  <si>
    <t>indispensáveis</t>
  </si>
  <si>
    <t>indispensável</t>
  </si>
  <si>
    <t>necessária</t>
  </si>
  <si>
    <t>necessariamente</t>
  </si>
  <si>
    <t>necessárias</t>
  </si>
  <si>
    <t>necessário</t>
  </si>
  <si>
    <t>necessários</t>
  </si>
  <si>
    <t>patrocinada</t>
  </si>
  <si>
    <t>patrocinadas</t>
  </si>
  <si>
    <t>patrocinado</t>
  </si>
  <si>
    <t>patrocinados</t>
  </si>
  <si>
    <t>proteção</t>
  </si>
  <si>
    <t>protecção</t>
  </si>
  <si>
    <t>proteccionismo</t>
  </si>
  <si>
    <t>protecções</t>
  </si>
  <si>
    <t>protecionismo</t>
  </si>
  <si>
    <t>proteções</t>
  </si>
  <si>
    <t>protector</t>
  </si>
  <si>
    <t>protectora</t>
  </si>
  <si>
    <t>protectoras</t>
  </si>
  <si>
    <t>protectores</t>
  </si>
  <si>
    <t>protege</t>
  </si>
  <si>
    <t>protegeis</t>
  </si>
  <si>
    <t>protegem</t>
  </si>
  <si>
    <t>protegemos</t>
  </si>
  <si>
    <t>protegendo</t>
  </si>
  <si>
    <t>proteger</t>
  </si>
  <si>
    <t>protegera</t>
  </si>
  <si>
    <t>protegerá</t>
  </si>
  <si>
    <t>protegeram</t>
  </si>
  <si>
    <t>protegêramos</t>
  </si>
  <si>
    <t>protegerão</t>
  </si>
  <si>
    <t>protegeras</t>
  </si>
  <si>
    <t>protegerás</t>
  </si>
  <si>
    <t>protegerdes</t>
  </si>
  <si>
    <t>protegerei</t>
  </si>
  <si>
    <t>protegereis</t>
  </si>
  <si>
    <t>protegêreis</t>
  </si>
  <si>
    <t>protegerem</t>
  </si>
  <si>
    <t>protegeremos</t>
  </si>
  <si>
    <t>protegeres</t>
  </si>
  <si>
    <t>protegeria</t>
  </si>
  <si>
    <t>protegeriam</t>
  </si>
  <si>
    <t>protegeríamos</t>
  </si>
  <si>
    <t>protegerias</t>
  </si>
  <si>
    <t>protegeríeis</t>
  </si>
  <si>
    <t>protegermos</t>
  </si>
  <si>
    <t>proteges</t>
  </si>
  <si>
    <t>protegesse</t>
  </si>
  <si>
    <t>protegêsseis</t>
  </si>
  <si>
    <t>protegessem</t>
  </si>
  <si>
    <t>protegêssemos</t>
  </si>
  <si>
    <t>protegesses</t>
  </si>
  <si>
    <t>protegeste</t>
  </si>
  <si>
    <t>protegestes</t>
  </si>
  <si>
    <t>protegeu</t>
  </si>
  <si>
    <t>protegi</t>
  </si>
  <si>
    <t>protegia</t>
  </si>
  <si>
    <t>protegiam</t>
  </si>
  <si>
    <t>protegíamos</t>
  </si>
  <si>
    <t>protegias</t>
  </si>
  <si>
    <t>protegíeis</t>
  </si>
  <si>
    <t>proteja</t>
  </si>
  <si>
    <t>protejais</t>
  </si>
  <si>
    <t>protejam</t>
  </si>
  <si>
    <t>protejamos</t>
  </si>
  <si>
    <t>protejas</t>
  </si>
  <si>
    <t>protejo</t>
  </si>
  <si>
    <t>protetor</t>
  </si>
  <si>
    <t>protetora</t>
  </si>
  <si>
    <t>protetoras</t>
  </si>
  <si>
    <t>protetores</t>
  </si>
  <si>
    <t>reverência</t>
  </si>
  <si>
    <t>reverenciosa</t>
  </si>
  <si>
    <t>reverenciosamente</t>
  </si>
  <si>
    <t>reverenciosas</t>
  </si>
  <si>
    <t>reverencioso</t>
  </si>
  <si>
    <t>reverenciosos</t>
  </si>
  <si>
    <t>salvaguarda</t>
  </si>
  <si>
    <t>salvaguardais</t>
  </si>
  <si>
    <t>salvaguardam</t>
  </si>
  <si>
    <t>salvaguardamos</t>
  </si>
  <si>
    <t>salvaguardando</t>
  </si>
  <si>
    <t>salvaguardar</t>
  </si>
  <si>
    <t>salvaguardara</t>
  </si>
  <si>
    <t>salvaguardará</t>
  </si>
  <si>
    <t>salvaguardaram</t>
  </si>
  <si>
    <t>salvaguardáramos</t>
  </si>
  <si>
    <t>salvaguardarão</t>
  </si>
  <si>
    <t>salvaguardaras</t>
  </si>
  <si>
    <t>salvaguardarás</t>
  </si>
  <si>
    <t>salvaguardardes</t>
  </si>
  <si>
    <t>salvaguardarei</t>
  </si>
  <si>
    <t>salvaguardareis</t>
  </si>
  <si>
    <t>salvaguardáreis</t>
  </si>
  <si>
    <t>salvaguardarem</t>
  </si>
  <si>
    <t>salvaguardaremos</t>
  </si>
  <si>
    <t>salvaguardares</t>
  </si>
  <si>
    <t>salvaguardaria</t>
  </si>
  <si>
    <t>salvaguardariam</t>
  </si>
  <si>
    <t>salvaguardaríamos</t>
  </si>
  <si>
    <t>salvaguardarias</t>
  </si>
  <si>
    <t>salvaguardaríeis</t>
  </si>
  <si>
    <t>salvaguardarmos</t>
  </si>
  <si>
    <t>salvaguardas</t>
  </si>
  <si>
    <t>salvaguardasse</t>
  </si>
  <si>
    <t>salvaguardásseis</t>
  </si>
  <si>
    <t>salvaguardassem</t>
  </si>
  <si>
    <t>salvaguardássemos</t>
  </si>
  <si>
    <t>salvaguardasses</t>
  </si>
  <si>
    <t>salvaguardaste</t>
  </si>
  <si>
    <t>salvaguardastes</t>
  </si>
  <si>
    <t>salvaguardava</t>
  </si>
  <si>
    <t>salvaguardavam</t>
  </si>
  <si>
    <t>salvaguardávamos</t>
  </si>
  <si>
    <t>salvaguardavas</t>
  </si>
  <si>
    <t>salvaguardáveis</t>
  </si>
  <si>
    <t>salvaguarde</t>
  </si>
  <si>
    <t>salvaguardei</t>
  </si>
  <si>
    <t>salvaguardeis</t>
  </si>
  <si>
    <t>salvaguardem</t>
  </si>
  <si>
    <t>salvaguardemos</t>
  </si>
  <si>
    <t>salvaguardes</t>
  </si>
  <si>
    <t>salvaguardo</t>
  </si>
  <si>
    <t>salvaguardou</t>
  </si>
  <si>
    <t>saudada</t>
  </si>
  <si>
    <t>saudado</t>
  </si>
  <si>
    <t>saudados</t>
  </si>
  <si>
    <t>vale</t>
  </si>
  <si>
    <t>valeis</t>
  </si>
  <si>
    <t>valem</t>
  </si>
  <si>
    <t>valemos</t>
  </si>
  <si>
    <t>valendo</t>
  </si>
  <si>
    <t>valer</t>
  </si>
  <si>
    <t>valera</t>
  </si>
  <si>
    <t>valerá</t>
  </si>
  <si>
    <t>valeram</t>
  </si>
  <si>
    <t>valêramos</t>
  </si>
  <si>
    <t>valerão</t>
  </si>
  <si>
    <t>valeras</t>
  </si>
  <si>
    <t>valerás</t>
  </si>
  <si>
    <t>valerdes</t>
  </si>
  <si>
    <t>valerei</t>
  </si>
  <si>
    <t>valereis</t>
  </si>
  <si>
    <t>valêreis</t>
  </si>
  <si>
    <t>valerem</t>
  </si>
  <si>
    <t>valeremos</t>
  </si>
  <si>
    <t>valeres</t>
  </si>
  <si>
    <t>valeria</t>
  </si>
  <si>
    <t>valeriam</t>
  </si>
  <si>
    <t>valeríamos</t>
  </si>
  <si>
    <t>valerias</t>
  </si>
  <si>
    <t>valeríeis</t>
  </si>
  <si>
    <t>valermos</t>
  </si>
  <si>
    <t>vales</t>
  </si>
  <si>
    <t>valesse</t>
  </si>
  <si>
    <t>valêsseis</t>
  </si>
  <si>
    <t>valessem</t>
  </si>
  <si>
    <t>valêssemos</t>
  </si>
  <si>
    <t>valesses</t>
  </si>
  <si>
    <t>valeste</t>
  </si>
  <si>
    <t>valestes</t>
  </si>
  <si>
    <t>valeu</t>
  </si>
  <si>
    <t>valha</t>
  </si>
  <si>
    <t>valhais</t>
  </si>
  <si>
    <t>valham</t>
  </si>
  <si>
    <t>valhamos</t>
  </si>
  <si>
    <t>valhas</t>
  </si>
  <si>
    <t>valho</t>
  </si>
  <si>
    <t>vali</t>
  </si>
  <si>
    <t>valia</t>
  </si>
  <si>
    <t>valiam</t>
  </si>
  <si>
    <t>valíamos</t>
  </si>
  <si>
    <t>valias</t>
  </si>
  <si>
    <t>valida</t>
  </si>
  <si>
    <t>validas</t>
  </si>
  <si>
    <t>valido</t>
  </si>
  <si>
    <t>validos</t>
  </si>
  <si>
    <t>valíeis</t>
  </si>
  <si>
    <t>valimento</t>
  </si>
  <si>
    <t>valimentos</t>
  </si>
  <si>
    <t>valor</t>
  </si>
  <si>
    <t>valora</t>
  </si>
  <si>
    <t>valoração</t>
  </si>
  <si>
    <t>valorações</t>
  </si>
  <si>
    <t>valorada</t>
  </si>
  <si>
    <t>valoradas</t>
  </si>
  <si>
    <t>valorado</t>
  </si>
  <si>
    <t>valorados</t>
  </si>
  <si>
    <t>valorais</t>
  </si>
  <si>
    <t>valoram</t>
  </si>
  <si>
    <t>valoramos</t>
  </si>
  <si>
    <t>valorando</t>
  </si>
  <si>
    <t>valorar</t>
  </si>
  <si>
    <t>valorara</t>
  </si>
  <si>
    <t>valorará</t>
  </si>
  <si>
    <t>valoraram</t>
  </si>
  <si>
    <t>valoráramos</t>
  </si>
  <si>
    <t>valorarão</t>
  </si>
  <si>
    <t>valoraras</t>
  </si>
  <si>
    <t>valorarás</t>
  </si>
  <si>
    <t>valorardes</t>
  </si>
  <si>
    <t>valorarei</t>
  </si>
  <si>
    <t>valorareis</t>
  </si>
  <si>
    <t>valoráreis</t>
  </si>
  <si>
    <t>valorarem</t>
  </si>
  <si>
    <t>valoraremos</t>
  </si>
  <si>
    <t>valorares</t>
  </si>
  <si>
    <t>valoraria</t>
  </si>
  <si>
    <t>valorariam</t>
  </si>
  <si>
    <t>valoraríamos</t>
  </si>
  <si>
    <t>valorarias</t>
  </si>
  <si>
    <t>valoraríeis</t>
  </si>
  <si>
    <t>valorarmos</t>
  </si>
  <si>
    <t>valoras</t>
  </si>
  <si>
    <t>valorasse</t>
  </si>
  <si>
    <t>valorásseis</t>
  </si>
  <si>
    <t>valorassem</t>
  </si>
  <si>
    <t>valorássemos</t>
  </si>
  <si>
    <t>valorasses</t>
  </si>
  <si>
    <t>valoraste</t>
  </si>
  <si>
    <t>valorastes</t>
  </si>
  <si>
    <t>valorativa</t>
  </si>
  <si>
    <t>valorativas</t>
  </si>
  <si>
    <t>valorativo</t>
  </si>
  <si>
    <t>valorativos</t>
  </si>
  <si>
    <t>valorava</t>
  </si>
  <si>
    <t>valoravam</t>
  </si>
  <si>
    <t>valorávamos</t>
  </si>
  <si>
    <t>valoravas</t>
  </si>
  <si>
    <t>valoráveis</t>
  </si>
  <si>
    <t>valore</t>
  </si>
  <si>
    <t>valorei</t>
  </si>
  <si>
    <t>valoreis</t>
  </si>
  <si>
    <t>valorem</t>
  </si>
  <si>
    <t>valoremos</t>
  </si>
  <si>
    <t>valores</t>
  </si>
  <si>
    <t>valoro</t>
  </si>
  <si>
    <t>valorou</t>
  </si>
  <si>
    <t>zela</t>
  </si>
  <si>
    <t>zelador</t>
  </si>
  <si>
    <t>zelais</t>
  </si>
  <si>
    <t>zelam</t>
  </si>
  <si>
    <t>zelamos</t>
  </si>
  <si>
    <t>zelando</t>
  </si>
  <si>
    <t>zelar</t>
  </si>
  <si>
    <t>zelara</t>
  </si>
  <si>
    <t>zelará</t>
  </si>
  <si>
    <t>zelaram</t>
  </si>
  <si>
    <t>zeláramos</t>
  </si>
  <si>
    <t>zelarão</t>
  </si>
  <si>
    <t>zelaras</t>
  </si>
  <si>
    <t>zelarás</t>
  </si>
  <si>
    <t>zelardes</t>
  </si>
  <si>
    <t>zelarei</t>
  </si>
  <si>
    <t>zelareis</t>
  </si>
  <si>
    <t>zeláreis</t>
  </si>
  <si>
    <t>zelarem</t>
  </si>
  <si>
    <t>zelaremos</t>
  </si>
  <si>
    <t>zelares</t>
  </si>
  <si>
    <t>zelaria</t>
  </si>
  <si>
    <t>zelariam</t>
  </si>
  <si>
    <t>zelaríamos</t>
  </si>
  <si>
    <t>zelarias</t>
  </si>
  <si>
    <t>zelaríeis</t>
  </si>
  <si>
    <t>zelarmos</t>
  </si>
  <si>
    <t>zelas</t>
  </si>
  <si>
    <t>zelasse</t>
  </si>
  <si>
    <t>zelásseis</t>
  </si>
  <si>
    <t>zelassem</t>
  </si>
  <si>
    <t>zelássemos</t>
  </si>
  <si>
    <t>zelasses</t>
  </si>
  <si>
    <t>zelaste</t>
  </si>
  <si>
    <t>zelastes</t>
  </si>
  <si>
    <t>zelava</t>
  </si>
  <si>
    <t>zelavam</t>
  </si>
  <si>
    <t>zelávamos</t>
  </si>
  <si>
    <t>zelavas</t>
  </si>
  <si>
    <t>zeláveis</t>
  </si>
  <si>
    <t>zele</t>
  </si>
  <si>
    <t>zelei</t>
  </si>
  <si>
    <t>zeleis</t>
  </si>
  <si>
    <t>zelem</t>
  </si>
  <si>
    <t>zelemos</t>
  </si>
  <si>
    <t>zeles</t>
  </si>
  <si>
    <t>zelou</t>
  </si>
  <si>
    <t>casquilha</t>
  </si>
  <si>
    <t>casquilhada</t>
  </si>
  <si>
    <t>casquilhadas</t>
  </si>
  <si>
    <t>casquilhado</t>
  </si>
  <si>
    <t>casquilhados</t>
  </si>
  <si>
    <t>casquilhais</t>
  </si>
  <si>
    <t>casquilham</t>
  </si>
  <si>
    <t>casquilhamos</t>
  </si>
  <si>
    <t>casquilhando</t>
  </si>
  <si>
    <t>casquilhar</t>
  </si>
  <si>
    <t>casquilhara</t>
  </si>
  <si>
    <t>casquilhará</t>
  </si>
  <si>
    <t>casquilharam</t>
  </si>
  <si>
    <t>casquilháramos</t>
  </si>
  <si>
    <t>casquilharão</t>
  </si>
  <si>
    <t>casquilharas</t>
  </si>
  <si>
    <t>casquilharás</t>
  </si>
  <si>
    <t>casquilhardes</t>
  </si>
  <si>
    <t>casquilharei</t>
  </si>
  <si>
    <t>casquilhareis</t>
  </si>
  <si>
    <t>casquilháreis</t>
  </si>
  <si>
    <t>casquilharem</t>
  </si>
  <si>
    <t>casquilharemos</t>
  </si>
  <si>
    <t>casquilhares</t>
  </si>
  <si>
    <t>casquilharia</t>
  </si>
  <si>
    <t>casquilhariam</t>
  </si>
  <si>
    <t>casquilharíamos</t>
  </si>
  <si>
    <t>casquilharias</t>
  </si>
  <si>
    <t>casquilharíeis</t>
  </si>
  <si>
    <t>casquilharmos</t>
  </si>
  <si>
    <t>casquilhas</t>
  </si>
  <si>
    <t>casquilhasse</t>
  </si>
  <si>
    <t>casquilhásseis</t>
  </si>
  <si>
    <t>casquilhassem</t>
  </si>
  <si>
    <t>casquilhássemos</t>
  </si>
  <si>
    <t>casquilhasses</t>
  </si>
  <si>
    <t>casquilhaste</t>
  </si>
  <si>
    <t>casquilhastes</t>
  </si>
  <si>
    <t>casquilhava</t>
  </si>
  <si>
    <t>casquilhavam</t>
  </si>
  <si>
    <t>casquilhávamos</t>
  </si>
  <si>
    <t>casquilhavas</t>
  </si>
  <si>
    <t>casquilháveis</t>
  </si>
  <si>
    <t>casquilhe</t>
  </si>
  <si>
    <t>casquilhei</t>
  </si>
  <si>
    <t>casquilheis</t>
  </si>
  <si>
    <t>casquilhem</t>
  </si>
  <si>
    <t>casquilhemos</t>
  </si>
  <si>
    <t>casquilhes</t>
  </si>
  <si>
    <t>casquilho</t>
  </si>
  <si>
    <t>casquilhou</t>
  </si>
  <si>
    <t>janota</t>
  </si>
  <si>
    <t>janotada</t>
  </si>
  <si>
    <t>janotadas</t>
  </si>
  <si>
    <t>janotado</t>
  </si>
  <si>
    <t>janotados</t>
  </si>
  <si>
    <t>janotais</t>
  </si>
  <si>
    <t>janotam</t>
  </si>
  <si>
    <t>janotamos</t>
  </si>
  <si>
    <t>janotando</t>
  </si>
  <si>
    <t>janotar</t>
  </si>
  <si>
    <t>janotara</t>
  </si>
  <si>
    <t>janotará</t>
  </si>
  <si>
    <t>janotaram</t>
  </si>
  <si>
    <t>janotáramos</t>
  </si>
  <si>
    <t>janotarão</t>
  </si>
  <si>
    <t>janotaras</t>
  </si>
  <si>
    <t>janotarás</t>
  </si>
  <si>
    <t>janotardes</t>
  </si>
  <si>
    <t>janotarei</t>
  </si>
  <si>
    <t>janotareis</t>
  </si>
  <si>
    <t>janotáreis</t>
  </si>
  <si>
    <t>janotarem</t>
  </si>
  <si>
    <t>janotaremos</t>
  </si>
  <si>
    <t>janotares</t>
  </si>
  <si>
    <t>janotaria</t>
  </si>
  <si>
    <t>janotariam</t>
  </si>
  <si>
    <t>janotaríamos</t>
  </si>
  <si>
    <t>janotarias</t>
  </si>
  <si>
    <t>janotaríeis</t>
  </si>
  <si>
    <t>janotarmos</t>
  </si>
  <si>
    <t>janotas</t>
  </si>
  <si>
    <t>janotasse</t>
  </si>
  <si>
    <t>janotásseis</t>
  </si>
  <si>
    <t>janotassem</t>
  </si>
  <si>
    <t>janotássemos</t>
  </si>
  <si>
    <t>janotasses</t>
  </si>
  <si>
    <t>janotaste</t>
  </si>
  <si>
    <t>janotastes</t>
  </si>
  <si>
    <t>janotava</t>
  </si>
  <si>
    <t>janotavam</t>
  </si>
  <si>
    <t>janotávamos</t>
  </si>
  <si>
    <t>janotavas</t>
  </si>
  <si>
    <t>janotáveis</t>
  </si>
  <si>
    <t>janote</t>
  </si>
  <si>
    <t>janotei</t>
  </si>
  <si>
    <t>janoteis</t>
  </si>
  <si>
    <t>janotem</t>
  </si>
  <si>
    <t>janotemos</t>
  </si>
  <si>
    <t>janotes</t>
  </si>
  <si>
    <t>janoto</t>
  </si>
  <si>
    <t>janotou</t>
  </si>
  <si>
    <t>abasta</t>
  </si>
  <si>
    <t>abastada</t>
  </si>
  <si>
    <t>abastadas</t>
  </si>
  <si>
    <t>abastado</t>
  </si>
  <si>
    <t>abastados</t>
  </si>
  <si>
    <t>abastais</t>
  </si>
  <si>
    <t>abastam</t>
  </si>
  <si>
    <t>abastamento</t>
  </si>
  <si>
    <t>abastamentos</t>
  </si>
  <si>
    <t>abastamos</t>
  </si>
  <si>
    <t>abastança</t>
  </si>
  <si>
    <t>abastanças</t>
  </si>
  <si>
    <t>abastando</t>
  </si>
  <si>
    <t>abastar</t>
  </si>
  <si>
    <t>abastara</t>
  </si>
  <si>
    <t>abastará</t>
  </si>
  <si>
    <t>abastaram</t>
  </si>
  <si>
    <t>abastáramos</t>
  </si>
  <si>
    <t>abastarão</t>
  </si>
  <si>
    <t>abastaras</t>
  </si>
  <si>
    <t>abastarás</t>
  </si>
  <si>
    <t>abastardes</t>
  </si>
  <si>
    <t>abastarei</t>
  </si>
  <si>
    <t>abastareis</t>
  </si>
  <si>
    <t>abastáreis</t>
  </si>
  <si>
    <t>abastarem</t>
  </si>
  <si>
    <t>abastaremos</t>
  </si>
  <si>
    <t>abastares</t>
  </si>
  <si>
    <t>abastaria</t>
  </si>
  <si>
    <t>abastariam</t>
  </si>
  <si>
    <t>abastaríamos</t>
  </si>
  <si>
    <t>abastarias</t>
  </si>
  <si>
    <t>abastaríeis</t>
  </si>
  <si>
    <t>abastarmos</t>
  </si>
  <si>
    <t>abastas</t>
  </si>
  <si>
    <t>abastasse</t>
  </si>
  <si>
    <t>abastásseis</t>
  </si>
  <si>
    <t>abastassem</t>
  </si>
  <si>
    <t>abastássemos</t>
  </si>
  <si>
    <t>abastasses</t>
  </si>
  <si>
    <t>abastaste</t>
  </si>
  <si>
    <t>abastastes</t>
  </si>
  <si>
    <t>abastava</t>
  </si>
  <si>
    <t>abastavam</t>
  </si>
  <si>
    <t>abastávamos</t>
  </si>
  <si>
    <t>abastavas</t>
  </si>
  <si>
    <t>abastáveis</t>
  </si>
  <si>
    <t>abaste</t>
  </si>
  <si>
    <t>abasteça</t>
  </si>
  <si>
    <t>abasteçais</t>
  </si>
  <si>
    <t>abasteçam</t>
  </si>
  <si>
    <t>abasteçamos</t>
  </si>
  <si>
    <t>abasteças</t>
  </si>
  <si>
    <t>abastece</t>
  </si>
  <si>
    <t>abastecedor</t>
  </si>
  <si>
    <t>abastecedora</t>
  </si>
  <si>
    <t>abastecedoras</t>
  </si>
  <si>
    <t>abastecedores</t>
  </si>
  <si>
    <t>abasteceis</t>
  </si>
  <si>
    <t>abastecem</t>
  </si>
  <si>
    <t>abastecemos</t>
  </si>
  <si>
    <t>abastecendo</t>
  </si>
  <si>
    <t>abastecer</t>
  </si>
  <si>
    <t>abastecera</t>
  </si>
  <si>
    <t>abastecerá</t>
  </si>
  <si>
    <t>abasteceram</t>
  </si>
  <si>
    <t>abastecêramos</t>
  </si>
  <si>
    <t>abastecerão</t>
  </si>
  <si>
    <t>abasteceras</t>
  </si>
  <si>
    <t>abastecerás</t>
  </si>
  <si>
    <t>abastecerdes</t>
  </si>
  <si>
    <t>abastecerei</t>
  </si>
  <si>
    <t>abastecereis</t>
  </si>
  <si>
    <t>abastecêreis</t>
  </si>
  <si>
    <t>abastecerem</t>
  </si>
  <si>
    <t>abasteceremos</t>
  </si>
  <si>
    <t>abasteceres</t>
  </si>
  <si>
    <t>abasteceria</t>
  </si>
  <si>
    <t>abasteceriam</t>
  </si>
  <si>
    <t>abasteceríamos</t>
  </si>
  <si>
    <t>abastecerias</t>
  </si>
  <si>
    <t>abasteceríeis</t>
  </si>
  <si>
    <t>abastecermos</t>
  </si>
  <si>
    <t>abasteces</t>
  </si>
  <si>
    <t>abastecesse</t>
  </si>
  <si>
    <t>abastecêsseis</t>
  </si>
  <si>
    <t>abastecessem</t>
  </si>
  <si>
    <t>abastecêssemos</t>
  </si>
  <si>
    <t>abastecesses</t>
  </si>
  <si>
    <t>abasteceste</t>
  </si>
  <si>
    <t>abastecestes</t>
  </si>
  <si>
    <t>abasteceu</t>
  </si>
  <si>
    <t>abasteci</t>
  </si>
  <si>
    <t>abastecia</t>
  </si>
  <si>
    <t>abasteciam</t>
  </si>
  <si>
    <t>abastecíamos</t>
  </si>
  <si>
    <t>abastecias</t>
  </si>
  <si>
    <t>abastecida</t>
  </si>
  <si>
    <t>abastecidas</t>
  </si>
  <si>
    <t>abastecido</t>
  </si>
  <si>
    <t>abastecidos</t>
  </si>
  <si>
    <t>abastecíeis</t>
  </si>
  <si>
    <t>abastecimento</t>
  </si>
  <si>
    <t>abastecimentos</t>
  </si>
  <si>
    <t>abasteço</t>
  </si>
  <si>
    <t>abastei</t>
  </si>
  <si>
    <t>abasteis</t>
  </si>
  <si>
    <t>abastem</t>
  </si>
  <si>
    <t>abastemos</t>
  </si>
  <si>
    <t>abastes</t>
  </si>
  <si>
    <t>abasto</t>
  </si>
  <si>
    <t>abastou</t>
  </si>
  <si>
    <t>abundância</t>
  </si>
  <si>
    <t>abundante</t>
  </si>
  <si>
    <t>abundantes</t>
  </si>
  <si>
    <t>alimentada</t>
  </si>
  <si>
    <t>alimentadas</t>
  </si>
  <si>
    <t>alimentado</t>
  </si>
  <si>
    <t>alimentados</t>
  </si>
  <si>
    <t>cheia</t>
  </si>
  <si>
    <t>cheias</t>
  </si>
  <si>
    <t>cheio</t>
  </si>
  <si>
    <t>cheios</t>
  </si>
  <si>
    <t>completa</t>
  </si>
  <si>
    <t>completas</t>
  </si>
  <si>
    <t>completo</t>
  </si>
  <si>
    <t>completos</t>
  </si>
  <si>
    <t>diversidade</t>
  </si>
  <si>
    <t>diversidades</t>
  </si>
  <si>
    <t>diversifica</t>
  </si>
  <si>
    <t>diversificação</t>
  </si>
  <si>
    <t>diversificações</t>
  </si>
  <si>
    <t>diversificais</t>
  </si>
  <si>
    <t>diversificam</t>
  </si>
  <si>
    <t>diversificamos</t>
  </si>
  <si>
    <t>diversificando</t>
  </si>
  <si>
    <t>diversificar</t>
  </si>
  <si>
    <t>diversificara</t>
  </si>
  <si>
    <t>diversificará</t>
  </si>
  <si>
    <t>diversificaram</t>
  </si>
  <si>
    <t>diversificáramos</t>
  </si>
  <si>
    <t>diversificarão</t>
  </si>
  <si>
    <t>diversificaras</t>
  </si>
  <si>
    <t>diversificarás</t>
  </si>
  <si>
    <t>diversificardes</t>
  </si>
  <si>
    <t>diversificarei</t>
  </si>
  <si>
    <t>diversificareis</t>
  </si>
  <si>
    <t>diversificáreis</t>
  </si>
  <si>
    <t>diversificarem</t>
  </si>
  <si>
    <t>diversificaremos</t>
  </si>
  <si>
    <t>diversificares</t>
  </si>
  <si>
    <t>diversificaria</t>
  </si>
  <si>
    <t>diversificariam</t>
  </si>
  <si>
    <t>diversificaríamos</t>
  </si>
  <si>
    <t>diversificarias</t>
  </si>
  <si>
    <t>diversificaríeis</t>
  </si>
  <si>
    <t>diversificarmos</t>
  </si>
  <si>
    <t>diversificas</t>
  </si>
  <si>
    <t>diversificasse</t>
  </si>
  <si>
    <t>diversificásseis</t>
  </si>
  <si>
    <t>diversificassem</t>
  </si>
  <si>
    <t>diversificássemos</t>
  </si>
  <si>
    <t>diversificasses</t>
  </si>
  <si>
    <t>diversificaste</t>
  </si>
  <si>
    <t>diversificastes</t>
  </si>
  <si>
    <t>diversificava</t>
  </si>
  <si>
    <t>diversificavam</t>
  </si>
  <si>
    <t>diversificávamos</t>
  </si>
  <si>
    <t>diversificavas</t>
  </si>
  <si>
    <t>diversificáveis</t>
  </si>
  <si>
    <t>diversifice</t>
  </si>
  <si>
    <t>diversificei</t>
  </si>
  <si>
    <t>diversificeis</t>
  </si>
  <si>
    <t>diversificem</t>
  </si>
  <si>
    <t>diversificemos</t>
  </si>
  <si>
    <t>diversifices</t>
  </si>
  <si>
    <t>diversifico</t>
  </si>
  <si>
    <t>diversificou</t>
  </si>
  <si>
    <t>embucha</t>
  </si>
  <si>
    <t>embuchada</t>
  </si>
  <si>
    <t>embuchadas</t>
  </si>
  <si>
    <t>embuchado</t>
  </si>
  <si>
    <t>embuchados</t>
  </si>
  <si>
    <t>embuchais</t>
  </si>
  <si>
    <t>embucham</t>
  </si>
  <si>
    <t>embuchamos</t>
  </si>
  <si>
    <t>embuchando</t>
  </si>
  <si>
    <t>embuchar</t>
  </si>
  <si>
    <t>embuchara</t>
  </si>
  <si>
    <t>embuchará</t>
  </si>
  <si>
    <t>embucharam</t>
  </si>
  <si>
    <t>embucháramos</t>
  </si>
  <si>
    <t>embucharão</t>
  </si>
  <si>
    <t>embucharas</t>
  </si>
  <si>
    <t>embucharás</t>
  </si>
  <si>
    <t>embuchardes</t>
  </si>
  <si>
    <t>embucharei</t>
  </si>
  <si>
    <t>embuchareis</t>
  </si>
  <si>
    <t>embucháreis</t>
  </si>
  <si>
    <t>embucharem</t>
  </si>
  <si>
    <t>embucharemos</t>
  </si>
  <si>
    <t>embuchares</t>
  </si>
  <si>
    <t>embucharia</t>
  </si>
  <si>
    <t>embuchariam</t>
  </si>
  <si>
    <t>embucharíamos</t>
  </si>
  <si>
    <t>embucharias</t>
  </si>
  <si>
    <t>embucharíeis</t>
  </si>
  <si>
    <t>embucharmos</t>
  </si>
  <si>
    <t>embuchas</t>
  </si>
  <si>
    <t>embuchasse</t>
  </si>
  <si>
    <t>embuchásseis</t>
  </si>
  <si>
    <t>embuchassem</t>
  </si>
  <si>
    <t>embuchássemos</t>
  </si>
  <si>
    <t>embuchasses</t>
  </si>
  <si>
    <t>embuchaste</t>
  </si>
  <si>
    <t>embuchastes</t>
  </si>
  <si>
    <t>embuchava</t>
  </si>
  <si>
    <t>embuchavam</t>
  </si>
  <si>
    <t>embuchávamos</t>
  </si>
  <si>
    <t>embuchavas</t>
  </si>
  <si>
    <t>embucháveis</t>
  </si>
  <si>
    <t>embuche</t>
  </si>
  <si>
    <t>embuchei</t>
  </si>
  <si>
    <t>embucheis</t>
  </si>
  <si>
    <t>embuchem</t>
  </si>
  <si>
    <t>embuchemos</t>
  </si>
  <si>
    <t>embuches</t>
  </si>
  <si>
    <t>embucho</t>
  </si>
  <si>
    <t>embuchou</t>
  </si>
  <si>
    <t>enriqueça</t>
  </si>
  <si>
    <t>enriqueçais</t>
  </si>
  <si>
    <t>enriqueçam</t>
  </si>
  <si>
    <t>enriqueçamos</t>
  </si>
  <si>
    <t>enriqueças</t>
  </si>
  <si>
    <t>enriquece</t>
  </si>
  <si>
    <t>enriquecedor</t>
  </si>
  <si>
    <t>enriquecedora</t>
  </si>
  <si>
    <t>enriquecedoras</t>
  </si>
  <si>
    <t>enriquecedores</t>
  </si>
  <si>
    <t>enriqueceis</t>
  </si>
  <si>
    <t>enriquecem</t>
  </si>
  <si>
    <t>enriquecemos</t>
  </si>
  <si>
    <t>enriquecendo</t>
  </si>
  <si>
    <t>enriquecer</t>
  </si>
  <si>
    <t>enriquecera</t>
  </si>
  <si>
    <t>enriquecerá</t>
  </si>
  <si>
    <t>enriqueceram</t>
  </si>
  <si>
    <t>enriquecêramos</t>
  </si>
  <si>
    <t>enriquecerão</t>
  </si>
  <si>
    <t>enriqueceras</t>
  </si>
  <si>
    <t>enriquecerás</t>
  </si>
  <si>
    <t>enriquecerdes</t>
  </si>
  <si>
    <t>enriquecerei</t>
  </si>
  <si>
    <t>enriquecereis</t>
  </si>
  <si>
    <t>enriquecêreis</t>
  </si>
  <si>
    <t>enriquecerem</t>
  </si>
  <si>
    <t>enriqueceremos</t>
  </si>
  <si>
    <t>enriqueceres</t>
  </si>
  <si>
    <t>enriqueceria</t>
  </si>
  <si>
    <t>enriqueceriam</t>
  </si>
  <si>
    <t>enriqueceríamos</t>
  </si>
  <si>
    <t>enriquecerias</t>
  </si>
  <si>
    <t>enriqueceríeis</t>
  </si>
  <si>
    <t>enriquecermos</t>
  </si>
  <si>
    <t>enriqueces</t>
  </si>
  <si>
    <t>enriquecesse</t>
  </si>
  <si>
    <t>enriquecêsseis</t>
  </si>
  <si>
    <t>enriquecessem</t>
  </si>
  <si>
    <t>enriquecêssemos</t>
  </si>
  <si>
    <t>enriquecesses</t>
  </si>
  <si>
    <t>enriqueceste</t>
  </si>
  <si>
    <t>enriquecestes</t>
  </si>
  <si>
    <t>enriqueceu</t>
  </si>
  <si>
    <t>enriqueci</t>
  </si>
  <si>
    <t>enriquecia</t>
  </si>
  <si>
    <t>enriqueciam</t>
  </si>
  <si>
    <t>enriquecíamos</t>
  </si>
  <si>
    <t>enriquecias</t>
  </si>
  <si>
    <t>enriquecida</t>
  </si>
  <si>
    <t>enriquecidas</t>
  </si>
  <si>
    <t>enriquecido</t>
  </si>
  <si>
    <t>enriquecidos</t>
  </si>
  <si>
    <t>enriquecíeis</t>
  </si>
  <si>
    <t>enriquecimento</t>
  </si>
  <si>
    <t>enriquecimentos</t>
  </si>
  <si>
    <t>enriqueço</t>
  </si>
  <si>
    <t>fartura</t>
  </si>
  <si>
    <t>lautamente</t>
  </si>
  <si>
    <t>lauto</t>
  </si>
  <si>
    <t>lisonjeadores</t>
  </si>
  <si>
    <t>opulência</t>
  </si>
  <si>
    <t>opulências</t>
  </si>
  <si>
    <t>opulenta</t>
  </si>
  <si>
    <t>opulentais</t>
  </si>
  <si>
    <t>opulentam</t>
  </si>
  <si>
    <t>opulentamente</t>
  </si>
  <si>
    <t>opulentamos</t>
  </si>
  <si>
    <t>opulentando</t>
  </si>
  <si>
    <t>opulentar</t>
  </si>
  <si>
    <t>opulentara</t>
  </si>
  <si>
    <t>opulentará</t>
  </si>
  <si>
    <t>opulentaram</t>
  </si>
  <si>
    <t>opulentáramos</t>
  </si>
  <si>
    <t>opulentarão</t>
  </si>
  <si>
    <t>opulentaras</t>
  </si>
  <si>
    <t>opulentarás</t>
  </si>
  <si>
    <t>opulentardes</t>
  </si>
  <si>
    <t>opulentarei</t>
  </si>
  <si>
    <t>opulentareis</t>
  </si>
  <si>
    <t>opulentáreis</t>
  </si>
  <si>
    <t>opulentarem</t>
  </si>
  <si>
    <t>opulentaremos</t>
  </si>
  <si>
    <t>opulentares</t>
  </si>
  <si>
    <t>opulentaria</t>
  </si>
  <si>
    <t>opulentariam</t>
  </si>
  <si>
    <t>opulentaríamos</t>
  </si>
  <si>
    <t>opulentarias</t>
  </si>
  <si>
    <t>opulentaríeis</t>
  </si>
  <si>
    <t>opulentarmos</t>
  </si>
  <si>
    <t>opulentas</t>
  </si>
  <si>
    <t>opulentasse</t>
  </si>
  <si>
    <t>opulentásseis</t>
  </si>
  <si>
    <t>opulentassem</t>
  </si>
  <si>
    <t>opulentássemos</t>
  </si>
  <si>
    <t>opulentasses</t>
  </si>
  <si>
    <t>opulentaste</t>
  </si>
  <si>
    <t>opulentastes</t>
  </si>
  <si>
    <t>opulentava</t>
  </si>
  <si>
    <t>opulentavam</t>
  </si>
  <si>
    <t>opulentávamos</t>
  </si>
  <si>
    <t>opulentavas</t>
  </si>
  <si>
    <t>opulentáveis</t>
  </si>
  <si>
    <t>opulente</t>
  </si>
  <si>
    <t>opulentei</t>
  </si>
  <si>
    <t>opulenteis</t>
  </si>
  <si>
    <t>opulentem</t>
  </si>
  <si>
    <t>opulentemos</t>
  </si>
  <si>
    <t>opulentes</t>
  </si>
  <si>
    <t>opulento</t>
  </si>
  <si>
    <t>opulentos</t>
  </si>
  <si>
    <t>opulentou</t>
  </si>
  <si>
    <t>plena</t>
  </si>
  <si>
    <t>plenas</t>
  </si>
  <si>
    <t>plenitude</t>
  </si>
  <si>
    <t>pleno</t>
  </si>
  <si>
    <t>plenos</t>
  </si>
  <si>
    <t>realizada</t>
  </si>
  <si>
    <t>realizado</t>
  </si>
  <si>
    <t>repleta</t>
  </si>
  <si>
    <t>repletas</t>
  </si>
  <si>
    <t>repleto</t>
  </si>
  <si>
    <t>repletos</t>
  </si>
  <si>
    <t>sacia</t>
  </si>
  <si>
    <t>saciada</t>
  </si>
  <si>
    <t>saciadas</t>
  </si>
  <si>
    <t>saciado</t>
  </si>
  <si>
    <t>saciados</t>
  </si>
  <si>
    <t>saciais</t>
  </si>
  <si>
    <t>saciam</t>
  </si>
  <si>
    <t>saciamos</t>
  </si>
  <si>
    <t>saciando</t>
  </si>
  <si>
    <t>saciar</t>
  </si>
  <si>
    <t>saciara</t>
  </si>
  <si>
    <t>saciará</t>
  </si>
  <si>
    <t>saciaram</t>
  </si>
  <si>
    <t>saciáramos</t>
  </si>
  <si>
    <t>saciarão</t>
  </si>
  <si>
    <t>saciaras</t>
  </si>
  <si>
    <t>saciarás</t>
  </si>
  <si>
    <t>saciardes</t>
  </si>
  <si>
    <t>saciarei</t>
  </si>
  <si>
    <t>saciareis</t>
  </si>
  <si>
    <t>saciáreis</t>
  </si>
  <si>
    <t>saciarem</t>
  </si>
  <si>
    <t>saciaremos</t>
  </si>
  <si>
    <t>saciares</t>
  </si>
  <si>
    <t>saciaria</t>
  </si>
  <si>
    <t>saciariam</t>
  </si>
  <si>
    <t>saciaríamos</t>
  </si>
  <si>
    <t>saciarias</t>
  </si>
  <si>
    <t>saciaríeis</t>
  </si>
  <si>
    <t>saciarmos</t>
  </si>
  <si>
    <t>sacias</t>
  </si>
  <si>
    <t>saciasse</t>
  </si>
  <si>
    <t>saciásseis</t>
  </si>
  <si>
    <t>saciassem</t>
  </si>
  <si>
    <t>saciássemos</t>
  </si>
  <si>
    <t>saciasses</t>
  </si>
  <si>
    <t>saciaste</t>
  </si>
  <si>
    <t>saciastes</t>
  </si>
  <si>
    <t>saciava</t>
  </si>
  <si>
    <t>saciavam</t>
  </si>
  <si>
    <t>saciávamos</t>
  </si>
  <si>
    <t>saciavas</t>
  </si>
  <si>
    <t>saciáveis</t>
  </si>
  <si>
    <t>saciável</t>
  </si>
  <si>
    <t>sacie</t>
  </si>
  <si>
    <t>saciedade</t>
  </si>
  <si>
    <t>saciei</t>
  </si>
  <si>
    <t>sacieis</t>
  </si>
  <si>
    <t>saciem</t>
  </si>
  <si>
    <t>saciemos</t>
  </si>
  <si>
    <t>sacies</t>
  </si>
  <si>
    <t>sacio</t>
  </si>
  <si>
    <t>saciou</t>
  </si>
  <si>
    <t>aceitáveis</t>
  </si>
  <si>
    <t>aceitável</t>
  </si>
  <si>
    <t>aceite</t>
  </si>
  <si>
    <t>aceites</t>
  </si>
  <si>
    <t>acerta</t>
  </si>
  <si>
    <t>acertada</t>
  </si>
  <si>
    <t>acertadas</t>
  </si>
  <si>
    <t>acertado</t>
  </si>
  <si>
    <t>acertados</t>
  </si>
  <si>
    <t>acertais</t>
  </si>
  <si>
    <t>acertam</t>
  </si>
  <si>
    <t>acertamento</t>
  </si>
  <si>
    <t>acertamentos</t>
  </si>
  <si>
    <t>acertamos</t>
  </si>
  <si>
    <t>acertando</t>
  </si>
  <si>
    <t>acertar</t>
  </si>
  <si>
    <t>acertara</t>
  </si>
  <si>
    <t>acertará</t>
  </si>
  <si>
    <t>acertaram</t>
  </si>
  <si>
    <t>acertáramos</t>
  </si>
  <si>
    <t>acertarão</t>
  </si>
  <si>
    <t>acertaras</t>
  </si>
  <si>
    <t>acertarás</t>
  </si>
  <si>
    <t>acertardes</t>
  </si>
  <si>
    <t>acertarei</t>
  </si>
  <si>
    <t>acertareis</t>
  </si>
  <si>
    <t>acertáreis</t>
  </si>
  <si>
    <t>acertarem</t>
  </si>
  <si>
    <t>acertaremos</t>
  </si>
  <si>
    <t>acertares</t>
  </si>
  <si>
    <t>acertaria</t>
  </si>
  <si>
    <t>acertariam</t>
  </si>
  <si>
    <t>acertaríamos</t>
  </si>
  <si>
    <t>acertarias</t>
  </si>
  <si>
    <t>acertaríeis</t>
  </si>
  <si>
    <t>acertarmos</t>
  </si>
  <si>
    <t>acertas</t>
  </si>
  <si>
    <t>acertasse</t>
  </si>
  <si>
    <t>acertásseis</t>
  </si>
  <si>
    <t>acertassem</t>
  </si>
  <si>
    <t>acertássemos</t>
  </si>
  <si>
    <t>acertasses</t>
  </si>
  <si>
    <t>acertaste</t>
  </si>
  <si>
    <t>acertastes</t>
  </si>
  <si>
    <t>acertava</t>
  </si>
  <si>
    <t>acertavam</t>
  </si>
  <si>
    <t>acertávamos</t>
  </si>
  <si>
    <t>acertavas</t>
  </si>
  <si>
    <t>acertáveis</t>
  </si>
  <si>
    <t>acerte</t>
  </si>
  <si>
    <t>acertei</t>
  </si>
  <si>
    <t>acerteis</t>
  </si>
  <si>
    <t>acertem</t>
  </si>
  <si>
    <t>acertemos</t>
  </si>
  <si>
    <t>acertes</t>
  </si>
  <si>
    <t>acerto</t>
  </si>
  <si>
    <t>acertos</t>
  </si>
  <si>
    <t>acertou</t>
  </si>
  <si>
    <t>acessibilidade</t>
  </si>
  <si>
    <t>acessibilidades</t>
  </si>
  <si>
    <t>acessíveis</t>
  </si>
  <si>
    <t>acessível</t>
  </si>
  <si>
    <t>acesso</t>
  </si>
  <si>
    <t>acessos</t>
  </si>
  <si>
    <t>acha</t>
  </si>
  <si>
    <t>achada</t>
  </si>
  <si>
    <t>achadas</t>
  </si>
  <si>
    <t>achado</t>
  </si>
  <si>
    <t>achados</t>
  </si>
  <si>
    <t>achais</t>
  </si>
  <si>
    <t>acham</t>
  </si>
  <si>
    <t>achamento</t>
  </si>
  <si>
    <t>achamentos</t>
  </si>
  <si>
    <t>achamos</t>
  </si>
  <si>
    <t>achando</t>
  </si>
  <si>
    <t>achar</t>
  </si>
  <si>
    <t>achara</t>
  </si>
  <si>
    <t>achará</t>
  </si>
  <si>
    <t>acharam</t>
  </si>
  <si>
    <t>acháramos</t>
  </si>
  <si>
    <t>acharão</t>
  </si>
  <si>
    <t>acharas</t>
  </si>
  <si>
    <t>acharás</t>
  </si>
  <si>
    <t>achardes</t>
  </si>
  <si>
    <t>acharei</t>
  </si>
  <si>
    <t>achareis</t>
  </si>
  <si>
    <t>acháreis</t>
  </si>
  <si>
    <t>acharem</t>
  </si>
  <si>
    <t>acharemos</t>
  </si>
  <si>
    <t>achares</t>
  </si>
  <si>
    <t>acharia</t>
  </si>
  <si>
    <t>achariam</t>
  </si>
  <si>
    <t>acharíamos</t>
  </si>
  <si>
    <t>acharias</t>
  </si>
  <si>
    <t>acharíeis</t>
  </si>
  <si>
    <t>acharmos</t>
  </si>
  <si>
    <t>achas</t>
  </si>
  <si>
    <t>achasse</t>
  </si>
  <si>
    <t>achásseis</t>
  </si>
  <si>
    <t>achassem</t>
  </si>
  <si>
    <t>achássemos</t>
  </si>
  <si>
    <t>achasses</t>
  </si>
  <si>
    <t>achaste</t>
  </si>
  <si>
    <t>achastes</t>
  </si>
  <si>
    <t>achava</t>
  </si>
  <si>
    <t>achavam</t>
  </si>
  <si>
    <t>achávamos</t>
  </si>
  <si>
    <t>achavas</t>
  </si>
  <si>
    <t>acháveis</t>
  </si>
  <si>
    <t>ache</t>
  </si>
  <si>
    <t>achei</t>
  </si>
  <si>
    <t>acheis</t>
  </si>
  <si>
    <t>achem</t>
  </si>
  <si>
    <t>achemos</t>
  </si>
  <si>
    <t>aches</t>
  </si>
  <si>
    <t>acho</t>
  </si>
  <si>
    <t>achou</t>
  </si>
  <si>
    <t>agradada</t>
  </si>
  <si>
    <t>agradadas</t>
  </si>
  <si>
    <t>agradado</t>
  </si>
  <si>
    <t>agradados</t>
  </si>
  <si>
    <t>agradar</t>
  </si>
  <si>
    <t>agradáveis</t>
  </si>
  <si>
    <t>agradável</t>
  </si>
  <si>
    <t>agradavelmente</t>
  </si>
  <si>
    <t>agrado</t>
  </si>
  <si>
    <t>agrados</t>
  </si>
  <si>
    <t>amena</t>
  </si>
  <si>
    <t>amenas</t>
  </si>
  <si>
    <t>amenidade</t>
  </si>
  <si>
    <t>amenidades</t>
  </si>
  <si>
    <t>ameno</t>
  </si>
  <si>
    <t>amenos</t>
  </si>
  <si>
    <t>apessoada</t>
  </si>
  <si>
    <t>apessoadas</t>
  </si>
  <si>
    <t>apessoado</t>
  </si>
  <si>
    <t>apessoados</t>
  </si>
  <si>
    <t>apetitosa</t>
  </si>
  <si>
    <t>apetitosas</t>
  </si>
  <si>
    <t>apetitoso</t>
  </si>
  <si>
    <t>apetitosos</t>
  </si>
  <si>
    <t>aplaudida</t>
  </si>
  <si>
    <t>aplaudidas</t>
  </si>
  <si>
    <t>aplaudidos</t>
  </si>
  <si>
    <t>aplausos</t>
  </si>
  <si>
    <t>apresentáveis</t>
  </si>
  <si>
    <t>apresentável</t>
  </si>
  <si>
    <t>aprimorada</t>
  </si>
  <si>
    <t>aprimoradas</t>
  </si>
  <si>
    <t>aprimorado</t>
  </si>
  <si>
    <t>aprimorados</t>
  </si>
  <si>
    <t>aprimoramento</t>
  </si>
  <si>
    <t>aprobativa</t>
  </si>
  <si>
    <t>aprobativas</t>
  </si>
  <si>
    <t>aprobativo</t>
  </si>
  <si>
    <t>aprobativos</t>
  </si>
  <si>
    <t>aprobatório</t>
  </si>
  <si>
    <t>aprobatórios</t>
  </si>
  <si>
    <t>apropria</t>
  </si>
  <si>
    <t>apropriação</t>
  </si>
  <si>
    <t>apropriações</t>
  </si>
  <si>
    <t>apropriada</t>
  </si>
  <si>
    <t>apropriadas</t>
  </si>
  <si>
    <t>apropriado</t>
  </si>
  <si>
    <t>apropriador</t>
  </si>
  <si>
    <t>apropriadora</t>
  </si>
  <si>
    <t>apropriadoras</t>
  </si>
  <si>
    <t>apropriadores</t>
  </si>
  <si>
    <t>apropriados</t>
  </si>
  <si>
    <t>apropriais</t>
  </si>
  <si>
    <t>apropriam</t>
  </si>
  <si>
    <t>apropriamos</t>
  </si>
  <si>
    <t>apropriando</t>
  </si>
  <si>
    <t>apropriar</t>
  </si>
  <si>
    <t>apropriara</t>
  </si>
  <si>
    <t>apropriará</t>
  </si>
  <si>
    <t>apropriaram</t>
  </si>
  <si>
    <t>apropriáramos</t>
  </si>
  <si>
    <t>apropriarão</t>
  </si>
  <si>
    <t>apropriaras</t>
  </si>
  <si>
    <t>apropriarás</t>
  </si>
  <si>
    <t>apropriardes</t>
  </si>
  <si>
    <t>apropriarei</t>
  </si>
  <si>
    <t>apropriareis</t>
  </si>
  <si>
    <t>apropriáreis</t>
  </si>
  <si>
    <t>apropriarem</t>
  </si>
  <si>
    <t>apropriaremos</t>
  </si>
  <si>
    <t>apropriares</t>
  </si>
  <si>
    <t>apropriaria</t>
  </si>
  <si>
    <t>apropriariam</t>
  </si>
  <si>
    <t>apropriaríamos</t>
  </si>
  <si>
    <t>apropriarias</t>
  </si>
  <si>
    <t>apropriaríeis</t>
  </si>
  <si>
    <t>apropriarmos</t>
  </si>
  <si>
    <t>aproprias</t>
  </si>
  <si>
    <t>apropriasse</t>
  </si>
  <si>
    <t>apropriásseis</t>
  </si>
  <si>
    <t>apropriassem</t>
  </si>
  <si>
    <t>apropriássemos</t>
  </si>
  <si>
    <t>apropriasses</t>
  </si>
  <si>
    <t>apropriaste</t>
  </si>
  <si>
    <t>apropriastes</t>
  </si>
  <si>
    <t>apropriava</t>
  </si>
  <si>
    <t>apropriavam</t>
  </si>
  <si>
    <t>apropriávamos</t>
  </si>
  <si>
    <t>apropriavas</t>
  </si>
  <si>
    <t>apropriáveis</t>
  </si>
  <si>
    <t>aproprie</t>
  </si>
  <si>
    <t>apropriei</t>
  </si>
  <si>
    <t>aproprieis</t>
  </si>
  <si>
    <t>apropriem</t>
  </si>
  <si>
    <t>apropriemos</t>
  </si>
  <si>
    <t>apropries</t>
  </si>
  <si>
    <t>aproprio</t>
  </si>
  <si>
    <t>apropriou</t>
  </si>
  <si>
    <t>aprova</t>
  </si>
  <si>
    <t>aprovação</t>
  </si>
  <si>
    <t xml:space="preserve">aprovada </t>
  </si>
  <si>
    <t>aprovadas</t>
  </si>
  <si>
    <t>aprovado</t>
  </si>
  <si>
    <t>aprovador</t>
  </si>
  <si>
    <t>aprovadora</t>
  </si>
  <si>
    <t>aprovadoras</t>
  </si>
  <si>
    <t>aprovadores</t>
  </si>
  <si>
    <t>aprovados</t>
  </si>
  <si>
    <t>aprovais</t>
  </si>
  <si>
    <t>aprovam</t>
  </si>
  <si>
    <t>aprovamos</t>
  </si>
  <si>
    <t>aprovando</t>
  </si>
  <si>
    <t>aprovar</t>
  </si>
  <si>
    <t>aprovara</t>
  </si>
  <si>
    <t>aprovará</t>
  </si>
  <si>
    <t>aprovaram</t>
  </si>
  <si>
    <t>aprováramos</t>
  </si>
  <si>
    <t>aprovarão</t>
  </si>
  <si>
    <t>aprovaras</t>
  </si>
  <si>
    <t>aprovarás</t>
  </si>
  <si>
    <t>aprovardes</t>
  </si>
  <si>
    <t>aprovarei</t>
  </si>
  <si>
    <t>aprovareis</t>
  </si>
  <si>
    <t>aprováreis</t>
  </si>
  <si>
    <t>aprovarem</t>
  </si>
  <si>
    <t>aprovaremos</t>
  </si>
  <si>
    <t>aprovares</t>
  </si>
  <si>
    <t>aprovaria</t>
  </si>
  <si>
    <t>aprovariam</t>
  </si>
  <si>
    <t>aprovaríamos</t>
  </si>
  <si>
    <t>aprovarias</t>
  </si>
  <si>
    <t>aprovaríeis</t>
  </si>
  <si>
    <t>aprovarmos</t>
  </si>
  <si>
    <t>aprovas</t>
  </si>
  <si>
    <t>aprovasse</t>
  </si>
  <si>
    <t>aprovásseis</t>
  </si>
  <si>
    <t>aprovassem</t>
  </si>
  <si>
    <t>aprovássemos</t>
  </si>
  <si>
    <t>aprovasses</t>
  </si>
  <si>
    <t>aprovaste</t>
  </si>
  <si>
    <t>aprovastes</t>
  </si>
  <si>
    <t>aprovativa</t>
  </si>
  <si>
    <t>aprovativas</t>
  </si>
  <si>
    <t>aprovativo</t>
  </si>
  <si>
    <t>aprovativos</t>
  </si>
  <si>
    <t>aprovava</t>
  </si>
  <si>
    <t>aprovavam</t>
  </si>
  <si>
    <t>aprovávamos</t>
  </si>
  <si>
    <t>aprovavas</t>
  </si>
  <si>
    <t>aprováveis</t>
  </si>
  <si>
    <t>aprove</t>
  </si>
  <si>
    <t>aprovei</t>
  </si>
  <si>
    <t>aproveis</t>
  </si>
  <si>
    <t>aprovem</t>
  </si>
  <si>
    <t>aprovemos</t>
  </si>
  <si>
    <t>aproves</t>
  </si>
  <si>
    <t>aprovo</t>
  </si>
  <si>
    <t>aprovou</t>
  </si>
  <si>
    <t>atónitos</t>
  </si>
  <si>
    <t>bela</t>
  </si>
  <si>
    <t>belas</t>
  </si>
  <si>
    <t>belo</t>
  </si>
  <si>
    <t>belos</t>
  </si>
  <si>
    <t>bem-humorada</t>
  </si>
  <si>
    <t>bem-humoradas</t>
  </si>
  <si>
    <t>bem-humorado</t>
  </si>
  <si>
    <t>bem-humorados</t>
  </si>
  <si>
    <t>bonita</t>
  </si>
  <si>
    <t>bonitas</t>
  </si>
  <si>
    <t>bonito</t>
  </si>
  <si>
    <t>bonitos</t>
  </si>
  <si>
    <t>confortável</t>
  </si>
  <si>
    <t>conforto</t>
  </si>
  <si>
    <t>confotáveis</t>
  </si>
  <si>
    <t>conveniência</t>
  </si>
  <si>
    <t>conveniências</t>
  </si>
  <si>
    <t>conveniente</t>
  </si>
  <si>
    <t xml:space="preserve">conveniente </t>
  </si>
  <si>
    <t>convenientemente</t>
  </si>
  <si>
    <t>convenientes</t>
  </si>
  <si>
    <t>conviva</t>
  </si>
  <si>
    <t>encontra</t>
  </si>
  <si>
    <t>encontrada</t>
  </si>
  <si>
    <t>encontradas</t>
  </si>
  <si>
    <t>encontrado</t>
  </si>
  <si>
    <t>encontrados</t>
  </si>
  <si>
    <t>encontrais</t>
  </si>
  <si>
    <t>encontram</t>
  </si>
  <si>
    <t>encontramos</t>
  </si>
  <si>
    <t>encontrando</t>
  </si>
  <si>
    <t>encontrar</t>
  </si>
  <si>
    <t>encontrara</t>
  </si>
  <si>
    <t>encontrará</t>
  </si>
  <si>
    <t>encontraram</t>
  </si>
  <si>
    <t>encontráramos</t>
  </si>
  <si>
    <t>encontrarão</t>
  </si>
  <si>
    <t>encontraras</t>
  </si>
  <si>
    <t>encontrarás</t>
  </si>
  <si>
    <t>encontrardes</t>
  </si>
  <si>
    <t>encontrarei</t>
  </si>
  <si>
    <t>encontrareis</t>
  </si>
  <si>
    <t>encontráreis</t>
  </si>
  <si>
    <t>encontrarem</t>
  </si>
  <si>
    <t>encontraremos</t>
  </si>
  <si>
    <t>encontrares</t>
  </si>
  <si>
    <t>encontraria</t>
  </si>
  <si>
    <t>encontrariam</t>
  </si>
  <si>
    <t>encontraríamos</t>
  </si>
  <si>
    <t>encontrarias</t>
  </si>
  <si>
    <t>encontraríeis</t>
  </si>
  <si>
    <t>encontrarmos</t>
  </si>
  <si>
    <t>encontras</t>
  </si>
  <si>
    <t>encontrasse</t>
  </si>
  <si>
    <t>encontrásseis</t>
  </si>
  <si>
    <t>encontrassem</t>
  </si>
  <si>
    <t>encontrássemos</t>
  </si>
  <si>
    <t>encontrasses</t>
  </si>
  <si>
    <t>encontraste</t>
  </si>
  <si>
    <t>encontrastes</t>
  </si>
  <si>
    <t>encontrava</t>
  </si>
  <si>
    <t>encontravam</t>
  </si>
  <si>
    <t>encontrávamos</t>
  </si>
  <si>
    <t>encontravas</t>
  </si>
  <si>
    <t>encontráveis</t>
  </si>
  <si>
    <t>encontre</t>
  </si>
  <si>
    <t>encontrei</t>
  </si>
  <si>
    <t>encontreis</t>
  </si>
  <si>
    <t>encontrem</t>
  </si>
  <si>
    <t>encontremos</t>
  </si>
  <si>
    <t>encontres</t>
  </si>
  <si>
    <t>encontro</t>
  </si>
  <si>
    <t>encontros</t>
  </si>
  <si>
    <t>encontrou</t>
  </si>
  <si>
    <t>engraça</t>
  </si>
  <si>
    <t>engraçais</t>
  </si>
  <si>
    <t>engraçam</t>
  </si>
  <si>
    <t>engraçamos</t>
  </si>
  <si>
    <t>engraçando</t>
  </si>
  <si>
    <t>engraçar</t>
  </si>
  <si>
    <t>engraçara</t>
  </si>
  <si>
    <t>engraçará</t>
  </si>
  <si>
    <t>engraçaram</t>
  </si>
  <si>
    <t>engraçáramos</t>
  </si>
  <si>
    <t>engraçarão</t>
  </si>
  <si>
    <t>engraçaras</t>
  </si>
  <si>
    <t>engraçarás</t>
  </si>
  <si>
    <t>engraçardes</t>
  </si>
  <si>
    <t>engraçarei</t>
  </si>
  <si>
    <t>engraçareis</t>
  </si>
  <si>
    <t>engraçáreis</t>
  </si>
  <si>
    <t>engraçarem</t>
  </si>
  <si>
    <t>engraçaremos</t>
  </si>
  <si>
    <t>engraçares</t>
  </si>
  <si>
    <t>engraçaria</t>
  </si>
  <si>
    <t>engraçariam</t>
  </si>
  <si>
    <t>engraçaríamos</t>
  </si>
  <si>
    <t>engraçarias</t>
  </si>
  <si>
    <t>engraçaríeis</t>
  </si>
  <si>
    <t>engraçarmos</t>
  </si>
  <si>
    <t>engraças</t>
  </si>
  <si>
    <t>engraçasse</t>
  </si>
  <si>
    <t>engraçásseis</t>
  </si>
  <si>
    <t>engraçassem</t>
  </si>
  <si>
    <t>engraçássemos</t>
  </si>
  <si>
    <t>engraçasses</t>
  </si>
  <si>
    <t>engraçaste</t>
  </si>
  <si>
    <t>engraçastes</t>
  </si>
  <si>
    <t>engraçava</t>
  </si>
  <si>
    <t>engraçavam</t>
  </si>
  <si>
    <t>engraçávamos</t>
  </si>
  <si>
    <t>engraçavas</t>
  </si>
  <si>
    <t>engraçáveis</t>
  </si>
  <si>
    <t>engraçe</t>
  </si>
  <si>
    <t>engraçei</t>
  </si>
  <si>
    <t>engraçeis</t>
  </si>
  <si>
    <t>engraçem</t>
  </si>
  <si>
    <t>engraçemos</t>
  </si>
  <si>
    <t>engraçes</t>
  </si>
  <si>
    <t>engraço</t>
  </si>
  <si>
    <t>engraçou</t>
  </si>
  <si>
    <t>esbelta</t>
  </si>
  <si>
    <t>esbeltas</t>
  </si>
  <si>
    <t>esbeltez</t>
  </si>
  <si>
    <t>esbelteza</t>
  </si>
  <si>
    <t>esbelto</t>
  </si>
  <si>
    <t>esbeltos</t>
  </si>
  <si>
    <t>exequíveis</t>
  </si>
  <si>
    <t>exequível</t>
  </si>
  <si>
    <t>fáceis</t>
  </si>
  <si>
    <t>fácil</t>
  </si>
  <si>
    <t>facilidade</t>
  </si>
  <si>
    <t>facilidades</t>
  </si>
  <si>
    <t>facilitada</t>
  </si>
  <si>
    <t>facilitadas</t>
  </si>
  <si>
    <t>facilitado</t>
  </si>
  <si>
    <t>facilitados</t>
  </si>
  <si>
    <t>factíveis</t>
  </si>
  <si>
    <t>factível</t>
  </si>
  <si>
    <t>fazíveis</t>
  </si>
  <si>
    <t>fazível</t>
  </si>
  <si>
    <t>formosa</t>
  </si>
  <si>
    <t>formosas</t>
  </si>
  <si>
    <t>formoso</t>
  </si>
  <si>
    <t>formosos</t>
  </si>
  <si>
    <t>formosura</t>
  </si>
  <si>
    <t>fruição</t>
  </si>
  <si>
    <t>fruitiva</t>
  </si>
  <si>
    <t>fruitivas</t>
  </si>
  <si>
    <t>fruitivo</t>
  </si>
  <si>
    <t>fruitivos</t>
  </si>
  <si>
    <t>gosto</t>
  </si>
  <si>
    <t>gostosamente</t>
  </si>
  <si>
    <t>gostosas</t>
  </si>
  <si>
    <t>gostoso</t>
  </si>
  <si>
    <t>gostosos</t>
  </si>
  <si>
    <t>jeitosa</t>
  </si>
  <si>
    <t>jeitosas</t>
  </si>
  <si>
    <t>jeitoso</t>
  </si>
  <si>
    <t>jeitosos</t>
  </si>
  <si>
    <t>linda</t>
  </si>
  <si>
    <t>lindamente</t>
  </si>
  <si>
    <t>lindas</t>
  </si>
  <si>
    <t>lindeza</t>
  </si>
  <si>
    <t>lindo</t>
  </si>
  <si>
    <t>lindos</t>
  </si>
  <si>
    <t>melhor</t>
  </si>
  <si>
    <t>melhora</t>
  </si>
  <si>
    <t>melhorada</t>
  </si>
  <si>
    <t>melhoradas</t>
  </si>
  <si>
    <t>melhorado</t>
  </si>
  <si>
    <t>melhorador</t>
  </si>
  <si>
    <t>melhoradora</t>
  </si>
  <si>
    <t>melhoradoras</t>
  </si>
  <si>
    <t>melhoradores</t>
  </si>
  <si>
    <t>melhorados</t>
  </si>
  <si>
    <t>melhorais</t>
  </si>
  <si>
    <t>melhoram</t>
  </si>
  <si>
    <t>melhoramento</t>
  </si>
  <si>
    <t>melhoramentos</t>
  </si>
  <si>
    <t>melhoramos</t>
  </si>
  <si>
    <t>melhorando</t>
  </si>
  <si>
    <t>melhorar</t>
  </si>
  <si>
    <t>melhorara</t>
  </si>
  <si>
    <t>melhorará</t>
  </si>
  <si>
    <t>melhoraram</t>
  </si>
  <si>
    <t>melhoráramos</t>
  </si>
  <si>
    <t>melhorarão</t>
  </si>
  <si>
    <t>melhoraras</t>
  </si>
  <si>
    <t>melhorarás</t>
  </si>
  <si>
    <t>melhorardes</t>
  </si>
  <si>
    <t>melhorarei</t>
  </si>
  <si>
    <t>melhorareis</t>
  </si>
  <si>
    <t>melhoráreis</t>
  </si>
  <si>
    <t>melhorarem</t>
  </si>
  <si>
    <t>melhoraremos</t>
  </si>
  <si>
    <t>melhorares</t>
  </si>
  <si>
    <t>melhoraria</t>
  </si>
  <si>
    <t>melhorariam</t>
  </si>
  <si>
    <t>melhoraríamos</t>
  </si>
  <si>
    <t>melhorarias</t>
  </si>
  <si>
    <t>melhoraríeis</t>
  </si>
  <si>
    <t>melhorarmos</t>
  </si>
  <si>
    <t>melhoras</t>
  </si>
  <si>
    <t>melhorasse</t>
  </si>
  <si>
    <t>melhorásseis</t>
  </si>
  <si>
    <t>melhorassem</t>
  </si>
  <si>
    <t>melhorássemos</t>
  </si>
  <si>
    <t>melhorasses</t>
  </si>
  <si>
    <t>melhoraste</t>
  </si>
  <si>
    <t>melhorastes</t>
  </si>
  <si>
    <t>melhorava</t>
  </si>
  <si>
    <t>melhoravam</t>
  </si>
  <si>
    <t>melhorávamos</t>
  </si>
  <si>
    <t>melhoravas</t>
  </si>
  <si>
    <t>melhoráveis</t>
  </si>
  <si>
    <t>melhore</t>
  </si>
  <si>
    <t>melhorei</t>
  </si>
  <si>
    <t>melhoreis</t>
  </si>
  <si>
    <t>melhorem</t>
  </si>
  <si>
    <t>melhoremos</t>
  </si>
  <si>
    <t>melhores</t>
  </si>
  <si>
    <t>melhoria</t>
  </si>
  <si>
    <t>melhorias</t>
  </si>
  <si>
    <t>melhoro</t>
  </si>
  <si>
    <t>melhorou</t>
  </si>
  <si>
    <t>oportunamente</t>
  </si>
  <si>
    <t>oportunas</t>
  </si>
  <si>
    <t>oportunidade</t>
  </si>
  <si>
    <t>oportunidades</t>
  </si>
  <si>
    <t>oportuno</t>
  </si>
  <si>
    <t>oportunos</t>
  </si>
  <si>
    <t>pitoresca</t>
  </si>
  <si>
    <t>pitoresco</t>
  </si>
  <si>
    <t>pitorescos</t>
  </si>
  <si>
    <t>pitorestas</t>
  </si>
  <si>
    <t>porreira</t>
  </si>
  <si>
    <t>porreiras</t>
  </si>
  <si>
    <t>porreiro</t>
  </si>
  <si>
    <t>porreiros</t>
  </si>
  <si>
    <t>preferência</t>
  </si>
  <si>
    <t>preferências</t>
  </si>
  <si>
    <t>préstimo</t>
  </si>
  <si>
    <t>préstimos</t>
  </si>
  <si>
    <t>primor</t>
  </si>
  <si>
    <t>primorosa</t>
  </si>
  <si>
    <t>primorosas</t>
  </si>
  <si>
    <t>primoroso</t>
  </si>
  <si>
    <t>primorosos</t>
  </si>
  <si>
    <t>razoáveis</t>
  </si>
  <si>
    <t>razoável</t>
  </si>
  <si>
    <t>regala</t>
  </si>
  <si>
    <t>regalada</t>
  </si>
  <si>
    <t>regaladas</t>
  </si>
  <si>
    <t>regalado</t>
  </si>
  <si>
    <t>regalados</t>
  </si>
  <si>
    <t>regalais</t>
  </si>
  <si>
    <t>regalam</t>
  </si>
  <si>
    <t>regalamos</t>
  </si>
  <si>
    <t>regalando</t>
  </si>
  <si>
    <t>regalar</t>
  </si>
  <si>
    <t>regalara</t>
  </si>
  <si>
    <t>regalará</t>
  </si>
  <si>
    <t>regalaram</t>
  </si>
  <si>
    <t>regaláramos</t>
  </si>
  <si>
    <t>regalarão</t>
  </si>
  <si>
    <t>regalaras</t>
  </si>
  <si>
    <t>regalarás</t>
  </si>
  <si>
    <t>regalardes</t>
  </si>
  <si>
    <t>regalarei</t>
  </si>
  <si>
    <t>regalareis</t>
  </si>
  <si>
    <t>regaláreis</t>
  </si>
  <si>
    <t>regalarem</t>
  </si>
  <si>
    <t>regalaremos</t>
  </si>
  <si>
    <t>regalares</t>
  </si>
  <si>
    <t>regalaria</t>
  </si>
  <si>
    <t>regalariam</t>
  </si>
  <si>
    <t>regalaríamos</t>
  </si>
  <si>
    <t>regalarias</t>
  </si>
  <si>
    <t>regalaríeis</t>
  </si>
  <si>
    <t>regalarmos</t>
  </si>
  <si>
    <t>regalas</t>
  </si>
  <si>
    <t>regalasse</t>
  </si>
  <si>
    <t>regalásseis</t>
  </si>
  <si>
    <t>regalassem</t>
  </si>
  <si>
    <t>regalássemos</t>
  </si>
  <si>
    <t>regalasses</t>
  </si>
  <si>
    <t>regalaste</t>
  </si>
  <si>
    <t>regalastes</t>
  </si>
  <si>
    <t>regalava</t>
  </si>
  <si>
    <t>regalavam</t>
  </si>
  <si>
    <t>regalávamos</t>
  </si>
  <si>
    <t>regalavas</t>
  </si>
  <si>
    <t>regaláveis</t>
  </si>
  <si>
    <t>regale</t>
  </si>
  <si>
    <t>regalei</t>
  </si>
  <si>
    <t>regaleis</t>
  </si>
  <si>
    <t>regalem</t>
  </si>
  <si>
    <t>regalemos</t>
  </si>
  <si>
    <t>regales</t>
  </si>
  <si>
    <t>regalo</t>
  </si>
  <si>
    <t>regalos</t>
  </si>
  <si>
    <t>regalou</t>
  </si>
  <si>
    <t>satisfaça</t>
  </si>
  <si>
    <t>satisfaçais</t>
  </si>
  <si>
    <t>satisfaçam</t>
  </si>
  <si>
    <t>satisfaçamos</t>
  </si>
  <si>
    <t>satisfação</t>
  </si>
  <si>
    <t>satisfaças</t>
  </si>
  <si>
    <t>satisfaço</t>
  </si>
  <si>
    <t>satisfará</t>
  </si>
  <si>
    <t>satisfarão</t>
  </si>
  <si>
    <t>satisfarás</t>
  </si>
  <si>
    <t>satisfarei</t>
  </si>
  <si>
    <t>satisfareis</t>
  </si>
  <si>
    <t>satisfaremos</t>
  </si>
  <si>
    <t>satisfaria</t>
  </si>
  <si>
    <t>satisfariam</t>
  </si>
  <si>
    <t>satisfaríamos</t>
  </si>
  <si>
    <t>satisfarias</t>
  </si>
  <si>
    <t>satisfaríeis</t>
  </si>
  <si>
    <t>satisfatória</t>
  </si>
  <si>
    <t>satisfatoriamente</t>
  </si>
  <si>
    <t>satisfatórias</t>
  </si>
  <si>
    <t>satisfatório</t>
  </si>
  <si>
    <t>satisfatórios</t>
  </si>
  <si>
    <t>satisfaz</t>
  </si>
  <si>
    <t>satisfazeis</t>
  </si>
  <si>
    <t>satisfazem</t>
  </si>
  <si>
    <t>satisfazemos</t>
  </si>
  <si>
    <t>satisfazendo</t>
  </si>
  <si>
    <t>satisfazer</t>
  </si>
  <si>
    <t>satisfazes</t>
  </si>
  <si>
    <t>satisfazia</t>
  </si>
  <si>
    <t>satisfaziam</t>
  </si>
  <si>
    <t>satisfazíamos</t>
  </si>
  <si>
    <t>satisfazias</t>
  </si>
  <si>
    <t>satisfazíeis</t>
  </si>
  <si>
    <t>satisfeita</t>
  </si>
  <si>
    <t>satisfeitas</t>
  </si>
  <si>
    <t>satisfeito</t>
  </si>
  <si>
    <t>satisfeitos</t>
  </si>
  <si>
    <t>satisfez</t>
  </si>
  <si>
    <t>satisfiz</t>
  </si>
  <si>
    <t>satisfizemos</t>
  </si>
  <si>
    <t>satisfizer</t>
  </si>
  <si>
    <t>satisfizera</t>
  </si>
  <si>
    <t>satisfizeram</t>
  </si>
  <si>
    <t>satisfizéramos</t>
  </si>
  <si>
    <t>satisfizeras</t>
  </si>
  <si>
    <t>satisfizerdes</t>
  </si>
  <si>
    <t>satisfizéreis</t>
  </si>
  <si>
    <t>satisfizerem</t>
  </si>
  <si>
    <t>satisfizeres</t>
  </si>
  <si>
    <t>satisfizermos</t>
  </si>
  <si>
    <t>satisfizesse</t>
  </si>
  <si>
    <t>satisfizésseis</t>
  </si>
  <si>
    <t>satisfizessem</t>
  </si>
  <si>
    <t>satisfizéssemos</t>
  </si>
  <si>
    <t>satisfizesses</t>
  </si>
  <si>
    <t>satisfizeste</t>
  </si>
  <si>
    <t>satisfizestes</t>
  </si>
  <si>
    <t>sim</t>
  </si>
  <si>
    <t>sins</t>
  </si>
  <si>
    <t>sofrível</t>
  </si>
  <si>
    <t>sofrivelmente</t>
  </si>
  <si>
    <t>suave</t>
  </si>
  <si>
    <t>suavemente</t>
  </si>
  <si>
    <t>suaves</t>
  </si>
  <si>
    <t>suavidade</t>
  </si>
  <si>
    <t>suficiente</t>
  </si>
  <si>
    <t>suficientes</t>
  </si>
  <si>
    <t>usabilidade</t>
  </si>
  <si>
    <t>usabilidades</t>
  </si>
  <si>
    <t>usufrua</t>
  </si>
  <si>
    <t>usufruais</t>
  </si>
  <si>
    <t>usufruam</t>
  </si>
  <si>
    <t>usufruamos</t>
  </si>
  <si>
    <t>usufruas</t>
  </si>
  <si>
    <t>usufruem</t>
  </si>
  <si>
    <t>usufrui</t>
  </si>
  <si>
    <t>usufruí</t>
  </si>
  <si>
    <t>usufruía</t>
  </si>
  <si>
    <t>usufruíam</t>
  </si>
  <si>
    <t>usufruíamos</t>
  </si>
  <si>
    <t>usufruías</t>
  </si>
  <si>
    <t>usufruíeis</t>
  </si>
  <si>
    <t>usufruímos</t>
  </si>
  <si>
    <t>usufruindo</t>
  </si>
  <si>
    <t>usufruir</t>
  </si>
  <si>
    <t>usufruirá</t>
  </si>
  <si>
    <t>usufruíra</t>
  </si>
  <si>
    <t>usufruíram</t>
  </si>
  <si>
    <t>usufruíramos</t>
  </si>
  <si>
    <t>usufruirão</t>
  </si>
  <si>
    <t>usufruirás</t>
  </si>
  <si>
    <t>usufruíras</t>
  </si>
  <si>
    <t>usufruirdes</t>
  </si>
  <si>
    <t>usufruirei</t>
  </si>
  <si>
    <t>usufruireis</t>
  </si>
  <si>
    <t>usufruíreis</t>
  </si>
  <si>
    <t>usufruírem</t>
  </si>
  <si>
    <t>usufruiremos</t>
  </si>
  <si>
    <t>usufruíres</t>
  </si>
  <si>
    <t>usufruiria</t>
  </si>
  <si>
    <t>usufruiriam</t>
  </si>
  <si>
    <t>usufruiríamos</t>
  </si>
  <si>
    <t>usufruirias</t>
  </si>
  <si>
    <t>usufruiríeis</t>
  </si>
  <si>
    <t>usufruirmos</t>
  </si>
  <si>
    <t>usufruis</t>
  </si>
  <si>
    <t>usufruís</t>
  </si>
  <si>
    <t>usufruísse</t>
  </si>
  <si>
    <t>usufruísseis</t>
  </si>
  <si>
    <t>usufruíssem</t>
  </si>
  <si>
    <t>usufruíssemos</t>
  </si>
  <si>
    <t>usufruísses</t>
  </si>
  <si>
    <t>usufruíste</t>
  </si>
  <si>
    <t>usufruístes</t>
  </si>
  <si>
    <t>usufruiu</t>
  </si>
  <si>
    <t>usufruo</t>
  </si>
  <si>
    <t>usufruto</t>
  </si>
  <si>
    <t>agrada</t>
  </si>
  <si>
    <t>agradais</t>
  </si>
  <si>
    <t>agradam</t>
  </si>
  <si>
    <t>agradamos</t>
  </si>
  <si>
    <t>agradando</t>
  </si>
  <si>
    <t>agradara</t>
  </si>
  <si>
    <t>agradará</t>
  </si>
  <si>
    <t>agradaram</t>
  </si>
  <si>
    <t>agradáramos</t>
  </si>
  <si>
    <t>agradarão</t>
  </si>
  <si>
    <t>agradaras</t>
  </si>
  <si>
    <t>agradarás</t>
  </si>
  <si>
    <t>agradardes</t>
  </si>
  <si>
    <t>agradarei</t>
  </si>
  <si>
    <t>agradareis</t>
  </si>
  <si>
    <t>agradáreis</t>
  </si>
  <si>
    <t>agradarem</t>
  </si>
  <si>
    <t>agradaremos</t>
  </si>
  <si>
    <t>agradares</t>
  </si>
  <si>
    <t>agradaria</t>
  </si>
  <si>
    <t>agradariam</t>
  </si>
  <si>
    <t>agradaríamos</t>
  </si>
  <si>
    <t>agradarias</t>
  </si>
  <si>
    <t>agradaríeis</t>
  </si>
  <si>
    <t>agradarmos</t>
  </si>
  <si>
    <t>agradas</t>
  </si>
  <si>
    <t>agradasse</t>
  </si>
  <si>
    <t>agradásseis</t>
  </si>
  <si>
    <t>agradassem</t>
  </si>
  <si>
    <t>agradássemos</t>
  </si>
  <si>
    <t>agradasses</t>
  </si>
  <si>
    <t>agradaste</t>
  </si>
  <si>
    <t>agradastes</t>
  </si>
  <si>
    <t>agradava</t>
  </si>
  <si>
    <t>agradavam</t>
  </si>
  <si>
    <t>agradávamos</t>
  </si>
  <si>
    <t>agradavas</t>
  </si>
  <si>
    <t>agrade</t>
  </si>
  <si>
    <t>agradei</t>
  </si>
  <si>
    <t>agradeis</t>
  </si>
  <si>
    <t>agradem</t>
  </si>
  <si>
    <t>agrademos</t>
  </si>
  <si>
    <t>agrades</t>
  </si>
  <si>
    <t>agradou</t>
  </si>
  <si>
    <t>benéfica</t>
  </si>
  <si>
    <t>benéficas</t>
  </si>
  <si>
    <t>beneficia</t>
  </si>
  <si>
    <t>beneficiação</t>
  </si>
  <si>
    <t>beneficiações</t>
  </si>
  <si>
    <t>beneficiada</t>
  </si>
  <si>
    <t>beneficiadas</t>
  </si>
  <si>
    <t>beneficiado</t>
  </si>
  <si>
    <t>beneficiados</t>
  </si>
  <si>
    <t>beneficiais</t>
  </si>
  <si>
    <t>beneficiam</t>
  </si>
  <si>
    <t>beneficiamos</t>
  </si>
  <si>
    <t>beneficiando</t>
  </si>
  <si>
    <t>beneficiar</t>
  </si>
  <si>
    <t>beneficiara</t>
  </si>
  <si>
    <t>beneficiará</t>
  </si>
  <si>
    <t>beneficiaram</t>
  </si>
  <si>
    <t>beneficiáramos</t>
  </si>
  <si>
    <t>beneficiarão</t>
  </si>
  <si>
    <t>beneficiaras</t>
  </si>
  <si>
    <t>beneficiarás</t>
  </si>
  <si>
    <t>beneficiardes</t>
  </si>
  <si>
    <t>beneficiarei</t>
  </si>
  <si>
    <t>beneficiareis</t>
  </si>
  <si>
    <t>beneficiáreis</t>
  </si>
  <si>
    <t>beneficiarem</t>
  </si>
  <si>
    <t>beneficiaremos</t>
  </si>
  <si>
    <t>beneficiares</t>
  </si>
  <si>
    <t>beneficiaria</t>
  </si>
  <si>
    <t>beneficiariam</t>
  </si>
  <si>
    <t>beneficiaríamos</t>
  </si>
  <si>
    <t>beneficiarias</t>
  </si>
  <si>
    <t>beneficiaríeis</t>
  </si>
  <si>
    <t>beneficiarmos</t>
  </si>
  <si>
    <t>beneficias</t>
  </si>
  <si>
    <t>beneficiasse</t>
  </si>
  <si>
    <t>beneficiásseis</t>
  </si>
  <si>
    <t>beneficiassem</t>
  </si>
  <si>
    <t>beneficiássemos</t>
  </si>
  <si>
    <t>beneficiasses</t>
  </si>
  <si>
    <t>beneficiaste</t>
  </si>
  <si>
    <t>beneficiastes</t>
  </si>
  <si>
    <t>beneficiava</t>
  </si>
  <si>
    <t>beneficiavam</t>
  </si>
  <si>
    <t>beneficiávamos</t>
  </si>
  <si>
    <t>beneficiavas</t>
  </si>
  <si>
    <t>beneficiáveis</t>
  </si>
  <si>
    <t>beneficie</t>
  </si>
  <si>
    <t>beneficiei</t>
  </si>
  <si>
    <t>beneficieis</t>
  </si>
  <si>
    <t>beneficiem</t>
  </si>
  <si>
    <t>beneficiemos</t>
  </si>
  <si>
    <t>beneficies</t>
  </si>
  <si>
    <t>beneficio</t>
  </si>
  <si>
    <t>benefício</t>
  </si>
  <si>
    <t>benefícios</t>
  </si>
  <si>
    <t>beneficiosa</t>
  </si>
  <si>
    <t>beneficiosas</t>
  </si>
  <si>
    <t>beneficioso</t>
  </si>
  <si>
    <t>beneficiosos</t>
  </si>
  <si>
    <t>beneficiou</t>
  </si>
  <si>
    <t>benéfico</t>
  </si>
  <si>
    <t>benéficos</t>
  </si>
  <si>
    <t>achincalha</t>
  </si>
  <si>
    <t>achincalhação</t>
  </si>
  <si>
    <t>achincalhações</t>
  </si>
  <si>
    <t>achincalhada</t>
  </si>
  <si>
    <t>achincalhadas</t>
  </si>
  <si>
    <t>achincalhado</t>
  </si>
  <si>
    <t>achincalhados</t>
  </si>
  <si>
    <t>achincalhais</t>
  </si>
  <si>
    <t>achincalham</t>
  </si>
  <si>
    <t>achincalhamento</t>
  </si>
  <si>
    <t>achincalhamentos</t>
  </si>
  <si>
    <t>achincalhamos</t>
  </si>
  <si>
    <t>achincalhando</t>
  </si>
  <si>
    <t>achincalhante</t>
  </si>
  <si>
    <t>achincalhantes</t>
  </si>
  <si>
    <t>achincalhar</t>
  </si>
  <si>
    <t>achincalhara</t>
  </si>
  <si>
    <t>achincalhará</t>
  </si>
  <si>
    <t>achincalharam</t>
  </si>
  <si>
    <t>achincalháramos</t>
  </si>
  <si>
    <t>achincalharão</t>
  </si>
  <si>
    <t>achincalharas</t>
  </si>
  <si>
    <t>achincalharás</t>
  </si>
  <si>
    <t>achincalhardes</t>
  </si>
  <si>
    <t>achincalharei</t>
  </si>
  <si>
    <t>achincalhareis</t>
  </si>
  <si>
    <t>achincalháreis</t>
  </si>
  <si>
    <t>achincalharem</t>
  </si>
  <si>
    <t>achincalharemos</t>
  </si>
  <si>
    <t>achincalhares</t>
  </si>
  <si>
    <t>achincalharia</t>
  </si>
  <si>
    <t>achincalhariam</t>
  </si>
  <si>
    <t>achincalharíamos</t>
  </si>
  <si>
    <t>achincalharias</t>
  </si>
  <si>
    <t>achincalharíeis</t>
  </si>
  <si>
    <t>achincalharmos</t>
  </si>
  <si>
    <t>achincalhas</t>
  </si>
  <si>
    <t>achincalhasse</t>
  </si>
  <si>
    <t>achincalhásseis</t>
  </si>
  <si>
    <t>achincalhassem</t>
  </si>
  <si>
    <t>achincalhássemos</t>
  </si>
  <si>
    <t>achincalhasses</t>
  </si>
  <si>
    <t>achincalhaste</t>
  </si>
  <si>
    <t>achincalhastes</t>
  </si>
  <si>
    <t>achincalhava</t>
  </si>
  <si>
    <t>achincalhavam</t>
  </si>
  <si>
    <t>achincalhávamos</t>
  </si>
  <si>
    <t>achincalhavas</t>
  </si>
  <si>
    <t>achincalháveis</t>
  </si>
  <si>
    <t>achincalhe</t>
  </si>
  <si>
    <t>achincalhei</t>
  </si>
  <si>
    <t>achincalheis</t>
  </si>
  <si>
    <t>achincalhem</t>
  </si>
  <si>
    <t>achincalhemos</t>
  </si>
  <si>
    <t>achincalhes</t>
  </si>
  <si>
    <t>achincalho</t>
  </si>
  <si>
    <t>achincalhos</t>
  </si>
  <si>
    <t>achincalhou</t>
  </si>
  <si>
    <t>afronta</t>
  </si>
  <si>
    <t>afrontação</t>
  </si>
  <si>
    <t>afrontações</t>
  </si>
  <si>
    <t>afrontada</t>
  </si>
  <si>
    <t>afrontadas</t>
  </si>
  <si>
    <t>afrontadiça</t>
  </si>
  <si>
    <t>afrontadiças</t>
  </si>
  <si>
    <t>afrontadiço</t>
  </si>
  <si>
    <t>afrontadiços</t>
  </si>
  <si>
    <t>afrontado</t>
  </si>
  <si>
    <t>afrontador</t>
  </si>
  <si>
    <t>afrontadora</t>
  </si>
  <si>
    <t>afrontadoras</t>
  </si>
  <si>
    <t>afrontadores</t>
  </si>
  <si>
    <t>afrontados</t>
  </si>
  <si>
    <t>afrontamento</t>
  </si>
  <si>
    <t>afrontamentos</t>
  </si>
  <si>
    <t>afrontas</t>
  </si>
  <si>
    <t>afrontáveis</t>
  </si>
  <si>
    <t>afrontável</t>
  </si>
  <si>
    <t>afrontosa</t>
  </si>
  <si>
    <t>afrontosamente</t>
  </si>
  <si>
    <t>afrontosas</t>
  </si>
  <si>
    <t>afrontoso</t>
  </si>
  <si>
    <t>afrontosos</t>
  </si>
  <si>
    <t>amarfanhada</t>
  </si>
  <si>
    <t>amarfanhadas</t>
  </si>
  <si>
    <t>amarfanhado</t>
  </si>
  <si>
    <t>amarfanhados</t>
  </si>
  <si>
    <t>amorfanhada</t>
  </si>
  <si>
    <t>amorfanhadas</t>
  </si>
  <si>
    <t>amorfanhado</t>
  </si>
  <si>
    <t>amorfanhados</t>
  </si>
  <si>
    <t>apalermada</t>
  </si>
  <si>
    <t>apalermadas</t>
  </si>
  <si>
    <t>apalermado</t>
  </si>
  <si>
    <t>apalermados</t>
  </si>
  <si>
    <t>apalhaçada</t>
  </si>
  <si>
    <t>apalhaçadas</t>
  </si>
  <si>
    <t>apalhaçado</t>
  </si>
  <si>
    <t>apalhaçados</t>
  </si>
  <si>
    <t>apateta</t>
  </si>
  <si>
    <t>apatetada</t>
  </si>
  <si>
    <t>apatetadamente</t>
  </si>
  <si>
    <t>apatetadas</t>
  </si>
  <si>
    <t>apatetado</t>
  </si>
  <si>
    <t>apatetados</t>
  </si>
  <si>
    <t>apatetais</t>
  </si>
  <si>
    <t>apatetam</t>
  </si>
  <si>
    <t>apatetamento</t>
  </si>
  <si>
    <t>apatetamentos</t>
  </si>
  <si>
    <t>apatetamos</t>
  </si>
  <si>
    <t>apatetando</t>
  </si>
  <si>
    <t>apatetante</t>
  </si>
  <si>
    <t>apatetantes</t>
  </si>
  <si>
    <t>apatetar</t>
  </si>
  <si>
    <t>apatetara</t>
  </si>
  <si>
    <t>apatetará</t>
  </si>
  <si>
    <t>apatetaram</t>
  </si>
  <si>
    <t>apatetáramos</t>
  </si>
  <si>
    <t>apatetarão</t>
  </si>
  <si>
    <t>apatetaras</t>
  </si>
  <si>
    <t>apatetarás</t>
  </si>
  <si>
    <t>apatetardes</t>
  </si>
  <si>
    <t>apatetarei</t>
  </si>
  <si>
    <t>apatetareis</t>
  </si>
  <si>
    <t>apatetáreis</t>
  </si>
  <si>
    <t>apatetarem</t>
  </si>
  <si>
    <t>apatetaremos</t>
  </si>
  <si>
    <t>apatetares</t>
  </si>
  <si>
    <t>apatetaria</t>
  </si>
  <si>
    <t>apatetariam</t>
  </si>
  <si>
    <t>apatetaríamos</t>
  </si>
  <si>
    <t>apatetarias</t>
  </si>
  <si>
    <t>apatetaríeis</t>
  </si>
  <si>
    <t>apatetarmos</t>
  </si>
  <si>
    <t>apatetas</t>
  </si>
  <si>
    <t>apatetasse</t>
  </si>
  <si>
    <t>apatetásseis</t>
  </si>
  <si>
    <t>apatetassem</t>
  </si>
  <si>
    <t>apatetássemos</t>
  </si>
  <si>
    <t>apatetasses</t>
  </si>
  <si>
    <t>apatetaste</t>
  </si>
  <si>
    <t>apatetastes</t>
  </si>
  <si>
    <t>apatetava</t>
  </si>
  <si>
    <t>apatetavam</t>
  </si>
  <si>
    <t>apatetávamos</t>
  </si>
  <si>
    <t>apatetavas</t>
  </si>
  <si>
    <t>apatetáveis</t>
  </si>
  <si>
    <t>apatete</t>
  </si>
  <si>
    <t>apatetei</t>
  </si>
  <si>
    <t>apateteis</t>
  </si>
  <si>
    <t>apatetem</t>
  </si>
  <si>
    <t>apatetemos</t>
  </si>
  <si>
    <t>apatetes</t>
  </si>
  <si>
    <t>apateto</t>
  </si>
  <si>
    <t>apatetou</t>
  </si>
  <si>
    <t>atarouca</t>
  </si>
  <si>
    <t>ataroucada</t>
  </si>
  <si>
    <t>ataroucadas</t>
  </si>
  <si>
    <t>ataroucado</t>
  </si>
  <si>
    <t>ataroucados</t>
  </si>
  <si>
    <t>ataroucais</t>
  </si>
  <si>
    <t>ataroucam</t>
  </si>
  <si>
    <t>ataroucamos</t>
  </si>
  <si>
    <t>ataroucando</t>
  </si>
  <si>
    <t>ataroucar</t>
  </si>
  <si>
    <t>ataroucara</t>
  </si>
  <si>
    <t>ataroucará</t>
  </si>
  <si>
    <t>ataroucaram</t>
  </si>
  <si>
    <t>ataroucáramos</t>
  </si>
  <si>
    <t>ataroucarão</t>
  </si>
  <si>
    <t>ataroucaras</t>
  </si>
  <si>
    <t>ataroucarás</t>
  </si>
  <si>
    <t>ataroucardes</t>
  </si>
  <si>
    <t>ataroucarei</t>
  </si>
  <si>
    <t>ataroucareis</t>
  </si>
  <si>
    <t>ataroucáreis</t>
  </si>
  <si>
    <t>ataroucarem</t>
  </si>
  <si>
    <t>ataroucaremos</t>
  </si>
  <si>
    <t>ataroucares</t>
  </si>
  <si>
    <t>ataroucaria</t>
  </si>
  <si>
    <t>ataroucariam</t>
  </si>
  <si>
    <t>ataroucaríamos</t>
  </si>
  <si>
    <t>ataroucarias</t>
  </si>
  <si>
    <t>ataroucaríeis</t>
  </si>
  <si>
    <t>ataroucarmos</t>
  </si>
  <si>
    <t>ataroucas</t>
  </si>
  <si>
    <t>ataroucasse</t>
  </si>
  <si>
    <t>ataroucásseis</t>
  </si>
  <si>
    <t>ataroucassem</t>
  </si>
  <si>
    <t>ataroucássemos</t>
  </si>
  <si>
    <t>ataroucasses</t>
  </si>
  <si>
    <t>ataroucaste</t>
  </si>
  <si>
    <t>ataroucastes</t>
  </si>
  <si>
    <t>ataroucava</t>
  </si>
  <si>
    <t>ataroucavam</t>
  </si>
  <si>
    <t>ataroucávamos</t>
  </si>
  <si>
    <t>ataroucavas</t>
  </si>
  <si>
    <t>ataroucáveis</t>
  </si>
  <si>
    <t>atarouco</t>
  </si>
  <si>
    <t>ataroucou</t>
  </si>
  <si>
    <t>atarouque</t>
  </si>
  <si>
    <t>atarouquei</t>
  </si>
  <si>
    <t>atarouqueis</t>
  </si>
  <si>
    <t>atarouquem</t>
  </si>
  <si>
    <t>atarouquemos</t>
  </si>
  <si>
    <t>atarouques</t>
  </si>
  <si>
    <t>barraca</t>
  </si>
  <si>
    <t>barracas</t>
  </si>
  <si>
    <t>capachice</t>
  </si>
  <si>
    <t>capachices</t>
  </si>
  <si>
    <t>capachismo</t>
  </si>
  <si>
    <t>capachismos</t>
  </si>
  <si>
    <t>capacho</t>
  </si>
  <si>
    <t>capachos</t>
  </si>
  <si>
    <t>cativa</t>
  </si>
  <si>
    <t>cativas</t>
  </si>
  <si>
    <t>cativeiro</t>
  </si>
  <si>
    <t>cativeiros</t>
  </si>
  <si>
    <t>cativo</t>
  </si>
  <si>
    <t>cativos</t>
  </si>
  <si>
    <t>desacredita</t>
  </si>
  <si>
    <t>desacreditação</t>
  </si>
  <si>
    <t>desacreditações</t>
  </si>
  <si>
    <t>desacreditada</t>
  </si>
  <si>
    <t>desacreditadas</t>
  </si>
  <si>
    <t>desacreditado</t>
  </si>
  <si>
    <t>desacreditador</t>
  </si>
  <si>
    <t>desacreditadora</t>
  </si>
  <si>
    <t>desacreditadoras</t>
  </si>
  <si>
    <t>desacreditadores</t>
  </si>
  <si>
    <t>desacreditados</t>
  </si>
  <si>
    <t>desacreditais</t>
  </si>
  <si>
    <t>desacreditam</t>
  </si>
  <si>
    <t>desacreditamos</t>
  </si>
  <si>
    <t>desacreditando</t>
  </si>
  <si>
    <t>desacreditar</t>
  </si>
  <si>
    <t>desacreditara</t>
  </si>
  <si>
    <t>desacreditará</t>
  </si>
  <si>
    <t>desacreditaram</t>
  </si>
  <si>
    <t>desacreditáramos</t>
  </si>
  <si>
    <t>desacreditarão</t>
  </si>
  <si>
    <t>desacreditaras</t>
  </si>
  <si>
    <t>desacreditarás</t>
  </si>
  <si>
    <t>desacreditardes</t>
  </si>
  <si>
    <t>desacreditarei</t>
  </si>
  <si>
    <t>desacreditareis</t>
  </si>
  <si>
    <t>desacreditáreis</t>
  </si>
  <si>
    <t>desacreditarem</t>
  </si>
  <si>
    <t>desacreditaremos</t>
  </si>
  <si>
    <t>desacreditares</t>
  </si>
  <si>
    <t>desacreditaria</t>
  </si>
  <si>
    <t>desacreditariam</t>
  </si>
  <si>
    <t>desacreditaríamos</t>
  </si>
  <si>
    <t>desacreditarias</t>
  </si>
  <si>
    <t>desacreditaríeis</t>
  </si>
  <si>
    <t>desacreditarmos</t>
  </si>
  <si>
    <t>desacreditas</t>
  </si>
  <si>
    <t>desacreditasse</t>
  </si>
  <si>
    <t>desacreditásseis</t>
  </si>
  <si>
    <t>desacreditassem</t>
  </si>
  <si>
    <t>desacreditássemos</t>
  </si>
  <si>
    <t>desacreditasses</t>
  </si>
  <si>
    <t>desacreditaste</t>
  </si>
  <si>
    <t>desacreditastes</t>
  </si>
  <si>
    <t>desacreditava</t>
  </si>
  <si>
    <t>desacreditavam</t>
  </si>
  <si>
    <t>desacreditávamos</t>
  </si>
  <si>
    <t>desacreditavas</t>
  </si>
  <si>
    <t>desacreditáveis</t>
  </si>
  <si>
    <t>desacreditável</t>
  </si>
  <si>
    <t>desacredite</t>
  </si>
  <si>
    <t>desacreditei</t>
  </si>
  <si>
    <t>desacrediteis</t>
  </si>
  <si>
    <t>desacreditem</t>
  </si>
  <si>
    <t>desacreditemos</t>
  </si>
  <si>
    <t>desacredites</t>
  </si>
  <si>
    <t>desacredito</t>
  </si>
  <si>
    <t>desacreditou</t>
  </si>
  <si>
    <t>descrê</t>
  </si>
  <si>
    <t>descredes</t>
  </si>
  <si>
    <t>descredibiliza</t>
  </si>
  <si>
    <t>descredibilizada</t>
  </si>
  <si>
    <t>descredibilizadas</t>
  </si>
  <si>
    <t>descredibilizado</t>
  </si>
  <si>
    <t>descredibilizados</t>
  </si>
  <si>
    <t>descredibilizais</t>
  </si>
  <si>
    <t>descredibilizam</t>
  </si>
  <si>
    <t>descredibilizamos</t>
  </si>
  <si>
    <t>descredibilizando</t>
  </si>
  <si>
    <t>descredibilizar</t>
  </si>
  <si>
    <t>descredibilizara</t>
  </si>
  <si>
    <t>descredibilizará</t>
  </si>
  <si>
    <t>descredibilizaram</t>
  </si>
  <si>
    <t>descredibilizáramos</t>
  </si>
  <si>
    <t>descredibilizarão</t>
  </si>
  <si>
    <t>descredibilizaras</t>
  </si>
  <si>
    <t>descredibilizarás</t>
  </si>
  <si>
    <t>descredibilizardes</t>
  </si>
  <si>
    <t>descredibilizarei</t>
  </si>
  <si>
    <t>descredibilizareis</t>
  </si>
  <si>
    <t>descredibilizáreis</t>
  </si>
  <si>
    <t>descredibilizarem</t>
  </si>
  <si>
    <t>descredibilizaremos</t>
  </si>
  <si>
    <t>descredibilizares</t>
  </si>
  <si>
    <t>descredibilizaria</t>
  </si>
  <si>
    <t>descredibilizariam</t>
  </si>
  <si>
    <t>descredibilizaríamos</t>
  </si>
  <si>
    <t>descredibilizarias</t>
  </si>
  <si>
    <t>descredibilizaríeis</t>
  </si>
  <si>
    <t>descredibilizarmos</t>
  </si>
  <si>
    <t>descredibilizas</t>
  </si>
  <si>
    <t>descredibilizasse</t>
  </si>
  <si>
    <t>descredibilizásseis</t>
  </si>
  <si>
    <t>descredibilizassem</t>
  </si>
  <si>
    <t>descredibilizássemos</t>
  </si>
  <si>
    <t>descredibilizasses</t>
  </si>
  <si>
    <t>descredibilizaste</t>
  </si>
  <si>
    <t>descredibilizastes</t>
  </si>
  <si>
    <t>descredibilizava</t>
  </si>
  <si>
    <t>descredibilizavam</t>
  </si>
  <si>
    <t>descredibilizávamos</t>
  </si>
  <si>
    <t>descredibilizavas</t>
  </si>
  <si>
    <t>descredibilizáveis</t>
  </si>
  <si>
    <t>descredibilize</t>
  </si>
  <si>
    <t>descredibilizei</t>
  </si>
  <si>
    <t>descredibilizeis</t>
  </si>
  <si>
    <t>descredibilizem</t>
  </si>
  <si>
    <t>descredibilizemos</t>
  </si>
  <si>
    <t>descredibilizes</t>
  </si>
  <si>
    <t>descredibilizo</t>
  </si>
  <si>
    <t>descredibilizou</t>
  </si>
  <si>
    <t>descrédito</t>
  </si>
  <si>
    <t>descréditos</t>
  </si>
  <si>
    <t>descreem</t>
  </si>
  <si>
    <t>descreia</t>
  </si>
  <si>
    <t>descreiais</t>
  </si>
  <si>
    <t>descreiam</t>
  </si>
  <si>
    <t>descreiamos</t>
  </si>
  <si>
    <t>descreias</t>
  </si>
  <si>
    <t>descreio</t>
  </si>
  <si>
    <t>descremos</t>
  </si>
  <si>
    <t>descrendo</t>
  </si>
  <si>
    <t>descrer</t>
  </si>
  <si>
    <t>descrera</t>
  </si>
  <si>
    <t>descrerá</t>
  </si>
  <si>
    <t>descreram</t>
  </si>
  <si>
    <t>descrêramos</t>
  </si>
  <si>
    <t>descrerão</t>
  </si>
  <si>
    <t>descreras</t>
  </si>
  <si>
    <t>descrerás</t>
  </si>
  <si>
    <t>descrerdes</t>
  </si>
  <si>
    <t>descrerei</t>
  </si>
  <si>
    <t>descrereis</t>
  </si>
  <si>
    <t>descrêreis</t>
  </si>
  <si>
    <t>descrerem</t>
  </si>
  <si>
    <t>descreremos</t>
  </si>
  <si>
    <t>descreres</t>
  </si>
  <si>
    <t>descreria</t>
  </si>
  <si>
    <t>descreriam</t>
  </si>
  <si>
    <t>descreríamos</t>
  </si>
  <si>
    <t>descrerias</t>
  </si>
  <si>
    <t>descreríeis</t>
  </si>
  <si>
    <t>descrermos</t>
  </si>
  <si>
    <t>descrês</t>
  </si>
  <si>
    <t>descresse</t>
  </si>
  <si>
    <t>descrêsseis</t>
  </si>
  <si>
    <t>descressem</t>
  </si>
  <si>
    <t>descrêssemos</t>
  </si>
  <si>
    <t>descresses</t>
  </si>
  <si>
    <t>descreste</t>
  </si>
  <si>
    <t>descrestes</t>
  </si>
  <si>
    <t>descreu</t>
  </si>
  <si>
    <t>descri</t>
  </si>
  <si>
    <t>descria</t>
  </si>
  <si>
    <t>descriam</t>
  </si>
  <si>
    <t>descríamos</t>
  </si>
  <si>
    <t>descrias</t>
  </si>
  <si>
    <t>descríeis</t>
  </si>
  <si>
    <t>desdoira</t>
  </si>
  <si>
    <t>desdoirada</t>
  </si>
  <si>
    <t>desdoiradas</t>
  </si>
  <si>
    <t>desdoirado</t>
  </si>
  <si>
    <t>desdoirados</t>
  </si>
  <si>
    <t>desdoirais</t>
  </si>
  <si>
    <t>desdoiram</t>
  </si>
  <si>
    <t>desdoiramento</t>
  </si>
  <si>
    <t>desdoiramentos</t>
  </si>
  <si>
    <t>desdoiramos</t>
  </si>
  <si>
    <t>desdoirando</t>
  </si>
  <si>
    <t>desdoirar</t>
  </si>
  <si>
    <t>desdoirara</t>
  </si>
  <si>
    <t>desdoirará</t>
  </si>
  <si>
    <t>desdoiraram</t>
  </si>
  <si>
    <t>desdoiráramos</t>
  </si>
  <si>
    <t>desdoirarão</t>
  </si>
  <si>
    <t>desdoiraras</t>
  </si>
  <si>
    <t>desdoirarás</t>
  </si>
  <si>
    <t>desdoirardes</t>
  </si>
  <si>
    <t>desdoirarei</t>
  </si>
  <si>
    <t>desdoirareis</t>
  </si>
  <si>
    <t>desdoiráreis</t>
  </si>
  <si>
    <t>desdoirarem</t>
  </si>
  <si>
    <t>desdoiraremos</t>
  </si>
  <si>
    <t>desdoirares</t>
  </si>
  <si>
    <t>desdoiraria</t>
  </si>
  <si>
    <t>desdoirariam</t>
  </si>
  <si>
    <t>desdoiraríamos</t>
  </si>
  <si>
    <t>desdoirarias</t>
  </si>
  <si>
    <t>desdoiraríeis</t>
  </si>
  <si>
    <t>desdoirarmos</t>
  </si>
  <si>
    <t>desdoiras</t>
  </si>
  <si>
    <t>desdoirasse</t>
  </si>
  <si>
    <t>desdoirásseis</t>
  </si>
  <si>
    <t>desdoirassem</t>
  </si>
  <si>
    <t>desdoirássemos</t>
  </si>
  <si>
    <t>desdoirasses</t>
  </si>
  <si>
    <t>desdoiraste</t>
  </si>
  <si>
    <t>desdoirastes</t>
  </si>
  <si>
    <t>desdoirava</t>
  </si>
  <si>
    <t>desdoiravam</t>
  </si>
  <si>
    <t>desdoirávamos</t>
  </si>
  <si>
    <t>desdoiravas</t>
  </si>
  <si>
    <t>desdoiráveis</t>
  </si>
  <si>
    <t>desdoire</t>
  </si>
  <si>
    <t>desdoirei</t>
  </si>
  <si>
    <t>desdoireis</t>
  </si>
  <si>
    <t>desdoirem</t>
  </si>
  <si>
    <t>desdoiremos</t>
  </si>
  <si>
    <t>desdoires</t>
  </si>
  <si>
    <t>desdoiro</t>
  </si>
  <si>
    <t>desdoiros</t>
  </si>
  <si>
    <t>desdoirou</t>
  </si>
  <si>
    <t>desdoura</t>
  </si>
  <si>
    <t>desdourada</t>
  </si>
  <si>
    <t>desdouradas</t>
  </si>
  <si>
    <t>desdourado</t>
  </si>
  <si>
    <t>desdourados</t>
  </si>
  <si>
    <t>desdourais</t>
  </si>
  <si>
    <t>desdouram</t>
  </si>
  <si>
    <t>desdouramento</t>
  </si>
  <si>
    <t>desdouramentos</t>
  </si>
  <si>
    <t>desdouramos</t>
  </si>
  <si>
    <t>desdourando</t>
  </si>
  <si>
    <t>desdourar</t>
  </si>
  <si>
    <t>desdourara</t>
  </si>
  <si>
    <t>desdourará</t>
  </si>
  <si>
    <t>desdouraram</t>
  </si>
  <si>
    <t>desdouráramos</t>
  </si>
  <si>
    <t>desdourarão</t>
  </si>
  <si>
    <t>desdouraras</t>
  </si>
  <si>
    <t>desdourarás</t>
  </si>
  <si>
    <t>desdourardes</t>
  </si>
  <si>
    <t>desdourarei</t>
  </si>
  <si>
    <t>desdourareis</t>
  </si>
  <si>
    <t>desdouráreis</t>
  </si>
  <si>
    <t>desdourarem</t>
  </si>
  <si>
    <t>desdouraremos</t>
  </si>
  <si>
    <t>desdourares</t>
  </si>
  <si>
    <t>desdouraria</t>
  </si>
  <si>
    <t>desdourariam</t>
  </si>
  <si>
    <t>desdouraríamos</t>
  </si>
  <si>
    <t>desdourarias</t>
  </si>
  <si>
    <t>desdouraríeis</t>
  </si>
  <si>
    <t>desdourarmos</t>
  </si>
  <si>
    <t>desdouras</t>
  </si>
  <si>
    <t>desdourasse</t>
  </si>
  <si>
    <t>desdourásseis</t>
  </si>
  <si>
    <t>desdourassem</t>
  </si>
  <si>
    <t>desdourássemos</t>
  </si>
  <si>
    <t>desdourasses</t>
  </si>
  <si>
    <t>desdouraste</t>
  </si>
  <si>
    <t>desdourastes</t>
  </si>
  <si>
    <t>desdourava</t>
  </si>
  <si>
    <t>desdouravam</t>
  </si>
  <si>
    <t>desdourávamos</t>
  </si>
  <si>
    <t>desdouravas</t>
  </si>
  <si>
    <t>desdouráveis</t>
  </si>
  <si>
    <t>desdoure</t>
  </si>
  <si>
    <t>desdourei</t>
  </si>
  <si>
    <t>desdoureis</t>
  </si>
  <si>
    <t>desdourem</t>
  </si>
  <si>
    <t>desdouremos</t>
  </si>
  <si>
    <t>desdoures</t>
  </si>
  <si>
    <t>desdouro</t>
  </si>
  <si>
    <t>desdouros</t>
  </si>
  <si>
    <t>desdourou</t>
  </si>
  <si>
    <t>desemproa</t>
  </si>
  <si>
    <t>desemproada</t>
  </si>
  <si>
    <t>desemproadas</t>
  </si>
  <si>
    <t>desemproado</t>
  </si>
  <si>
    <t>desemproados</t>
  </si>
  <si>
    <t>desemproais</t>
  </si>
  <si>
    <t>desemproam</t>
  </si>
  <si>
    <t>desemproamos</t>
  </si>
  <si>
    <t>desemproando</t>
  </si>
  <si>
    <t>desemproar</t>
  </si>
  <si>
    <t>desemproara</t>
  </si>
  <si>
    <t>desemproará</t>
  </si>
  <si>
    <t>desemproaram</t>
  </si>
  <si>
    <t>desemproáramos</t>
  </si>
  <si>
    <t>desemproarão</t>
  </si>
  <si>
    <t>desemproaras</t>
  </si>
  <si>
    <t>desemproarás</t>
  </si>
  <si>
    <t>desemproardes</t>
  </si>
  <si>
    <t>desemproarei</t>
  </si>
  <si>
    <t>desemproareis</t>
  </si>
  <si>
    <t>desemproáreis</t>
  </si>
  <si>
    <t>desemproarem</t>
  </si>
  <si>
    <t>desemproaremos</t>
  </si>
  <si>
    <t>desemproares</t>
  </si>
  <si>
    <t>desemproaria</t>
  </si>
  <si>
    <t>desemproariam</t>
  </si>
  <si>
    <t>desemproaríamos</t>
  </si>
  <si>
    <t>desemproarias</t>
  </si>
  <si>
    <t>desemproaríeis</t>
  </si>
  <si>
    <t>desemproarmos</t>
  </si>
  <si>
    <t>desemproas</t>
  </si>
  <si>
    <t>desemproasse</t>
  </si>
  <si>
    <t>desemproásseis</t>
  </si>
  <si>
    <t>desemproassem</t>
  </si>
  <si>
    <t>desemproássemos</t>
  </si>
  <si>
    <t>desemproasses</t>
  </si>
  <si>
    <t>desemproaste</t>
  </si>
  <si>
    <t>desemproastes</t>
  </si>
  <si>
    <t>desemproava</t>
  </si>
  <si>
    <t>desemproavam</t>
  </si>
  <si>
    <t>desemproávamos</t>
  </si>
  <si>
    <t>desemproavas</t>
  </si>
  <si>
    <t>desemproáveis</t>
  </si>
  <si>
    <t>desemproe</t>
  </si>
  <si>
    <t>desemproei</t>
  </si>
  <si>
    <t>desemproeis</t>
  </si>
  <si>
    <t>desemproem</t>
  </si>
  <si>
    <t>desemproemos</t>
  </si>
  <si>
    <t>desemproes</t>
  </si>
  <si>
    <t>desemprôo</t>
  </si>
  <si>
    <t>desemproou</t>
  </si>
  <si>
    <t>deslustra</t>
  </si>
  <si>
    <t>deslustrada</t>
  </si>
  <si>
    <t>deslustradas</t>
  </si>
  <si>
    <t>deslustrado</t>
  </si>
  <si>
    <t>deslustrador</t>
  </si>
  <si>
    <t>deslustradora</t>
  </si>
  <si>
    <t>deslustradoras</t>
  </si>
  <si>
    <t>deslustradores</t>
  </si>
  <si>
    <t>deslustrados</t>
  </si>
  <si>
    <t>deslustrais</t>
  </si>
  <si>
    <t>deslustral</t>
  </si>
  <si>
    <t>deslustram</t>
  </si>
  <si>
    <t>deslustramos</t>
  </si>
  <si>
    <t>deslustrando</t>
  </si>
  <si>
    <t>deslustrar</t>
  </si>
  <si>
    <t>deslustrara</t>
  </si>
  <si>
    <t>deslustrará</t>
  </si>
  <si>
    <t>deslustraram</t>
  </si>
  <si>
    <t>deslustráramos</t>
  </si>
  <si>
    <t>deslustrarão</t>
  </si>
  <si>
    <t>deslustraras</t>
  </si>
  <si>
    <t>deslustrarás</t>
  </si>
  <si>
    <t>deslustrardes</t>
  </si>
  <si>
    <t>deslustrarei</t>
  </si>
  <si>
    <t>deslustrareis</t>
  </si>
  <si>
    <t>deslustráreis</t>
  </si>
  <si>
    <t>deslustrarem</t>
  </si>
  <si>
    <t>deslustraremos</t>
  </si>
  <si>
    <t>deslustrares</t>
  </si>
  <si>
    <t>deslustraria</t>
  </si>
  <si>
    <t>deslustrariam</t>
  </si>
  <si>
    <t>deslustraríamos</t>
  </si>
  <si>
    <t>deslustrarias</t>
  </si>
  <si>
    <t>deslustraríeis</t>
  </si>
  <si>
    <t>deslustrarmos</t>
  </si>
  <si>
    <t>deslustras</t>
  </si>
  <si>
    <t>deslustrasse</t>
  </si>
  <si>
    <t>deslustrásseis</t>
  </si>
  <si>
    <t>deslustrassem</t>
  </si>
  <si>
    <t>deslustrássemos</t>
  </si>
  <si>
    <t>deslustrasses</t>
  </si>
  <si>
    <t>deslustraste</t>
  </si>
  <si>
    <t>deslustrastes</t>
  </si>
  <si>
    <t>deslustrava</t>
  </si>
  <si>
    <t>deslustravam</t>
  </si>
  <si>
    <t>deslustrávamos</t>
  </si>
  <si>
    <t>deslustravas</t>
  </si>
  <si>
    <t>deslustráveis</t>
  </si>
  <si>
    <t>deslustre</t>
  </si>
  <si>
    <t>deslustrei</t>
  </si>
  <si>
    <t>deslustreis</t>
  </si>
  <si>
    <t>deslustrem</t>
  </si>
  <si>
    <t>deslustremos</t>
  </si>
  <si>
    <t>deslustres</t>
  </si>
  <si>
    <t>deslustro</t>
  </si>
  <si>
    <t>deslustros</t>
  </si>
  <si>
    <t>deslustrosa</t>
  </si>
  <si>
    <t>deslustrosas</t>
  </si>
  <si>
    <t>deslustroso</t>
  </si>
  <si>
    <t>deslustrosos</t>
  </si>
  <si>
    <t>deslustrou</t>
  </si>
  <si>
    <t>desmereça</t>
  </si>
  <si>
    <t>desmereçais</t>
  </si>
  <si>
    <t>desmereçam</t>
  </si>
  <si>
    <t>desmereçamos</t>
  </si>
  <si>
    <t>desmereças</t>
  </si>
  <si>
    <t>desmerece</t>
  </si>
  <si>
    <t>desmerecedor</t>
  </si>
  <si>
    <t>desmerecedora</t>
  </si>
  <si>
    <t>desmerecedoras</t>
  </si>
  <si>
    <t>desmerecedores</t>
  </si>
  <si>
    <t>desmereceis</t>
  </si>
  <si>
    <t>desmerecem</t>
  </si>
  <si>
    <t>desmerecemos</t>
  </si>
  <si>
    <t>desmerecendo</t>
  </si>
  <si>
    <t>desmerecer</t>
  </si>
  <si>
    <t>desmerecera</t>
  </si>
  <si>
    <t>desmerecerá</t>
  </si>
  <si>
    <t>desmereceram</t>
  </si>
  <si>
    <t>desmerecêramos</t>
  </si>
  <si>
    <t>desmerecerão</t>
  </si>
  <si>
    <t>desmereceras</t>
  </si>
  <si>
    <t>desmerecerás</t>
  </si>
  <si>
    <t>desmerecerdes</t>
  </si>
  <si>
    <t>desmerecerei</t>
  </si>
  <si>
    <t>desmerecereis</t>
  </si>
  <si>
    <t>desmerecêreis</t>
  </si>
  <si>
    <t>desmerecerem</t>
  </si>
  <si>
    <t>desmereceremos</t>
  </si>
  <si>
    <t>desmereceres</t>
  </si>
  <si>
    <t>desmereceria</t>
  </si>
  <si>
    <t>desmereceriam</t>
  </si>
  <si>
    <t>desmereceríamos</t>
  </si>
  <si>
    <t>desmerecerias</t>
  </si>
  <si>
    <t>desmereceríeis</t>
  </si>
  <si>
    <t>desmerecermos</t>
  </si>
  <si>
    <t>desmereces</t>
  </si>
  <si>
    <t>desmerecesse</t>
  </si>
  <si>
    <t>desmerecêsseis</t>
  </si>
  <si>
    <t>desmerecessem</t>
  </si>
  <si>
    <t>desmerecêssemos</t>
  </si>
  <si>
    <t>desmerecesses</t>
  </si>
  <si>
    <t>desmereceste</t>
  </si>
  <si>
    <t>desmerecestes</t>
  </si>
  <si>
    <t>desmereceu</t>
  </si>
  <si>
    <t>desmereci</t>
  </si>
  <si>
    <t>desmerecia</t>
  </si>
  <si>
    <t>desmereciam</t>
  </si>
  <si>
    <t>desmerecíamos</t>
  </si>
  <si>
    <t>desmerecias</t>
  </si>
  <si>
    <t>desmerecida</t>
  </si>
  <si>
    <t>desmerecidas</t>
  </si>
  <si>
    <t>desmerecido</t>
  </si>
  <si>
    <t>desmerecidos</t>
  </si>
  <si>
    <t>desmerecíeis</t>
  </si>
  <si>
    <t>desmerecimento</t>
  </si>
  <si>
    <t>desmerecimentos</t>
  </si>
  <si>
    <t>desmereço</t>
  </si>
  <si>
    <t>desonra</t>
  </si>
  <si>
    <t>desonrada</t>
  </si>
  <si>
    <t>desonradas</t>
  </si>
  <si>
    <t>desonrado</t>
  </si>
  <si>
    <t>desonrador</t>
  </si>
  <si>
    <t>desonradora</t>
  </si>
  <si>
    <t>desonradoras</t>
  </si>
  <si>
    <t>desonradores</t>
  </si>
  <si>
    <t>desonrados</t>
  </si>
  <si>
    <t>desonrais</t>
  </si>
  <si>
    <t>desonram</t>
  </si>
  <si>
    <t>desonramos</t>
  </si>
  <si>
    <t>desonrando</t>
  </si>
  <si>
    <t>desonrar</t>
  </si>
  <si>
    <t>desonrara</t>
  </si>
  <si>
    <t>desonrará</t>
  </si>
  <si>
    <t>desonraram</t>
  </si>
  <si>
    <t>desonráramos</t>
  </si>
  <si>
    <t>desonrarão</t>
  </si>
  <si>
    <t>desonraras</t>
  </si>
  <si>
    <t>desonrarás</t>
  </si>
  <si>
    <t>desonrardes</t>
  </si>
  <si>
    <t>desonrarei</t>
  </si>
  <si>
    <t>desonrareis</t>
  </si>
  <si>
    <t>desonráreis</t>
  </si>
  <si>
    <t>desonrarem</t>
  </si>
  <si>
    <t>desonraremos</t>
  </si>
  <si>
    <t>desonrares</t>
  </si>
  <si>
    <t>desonraria</t>
  </si>
  <si>
    <t>desonrariam</t>
  </si>
  <si>
    <t>desonraríamos</t>
  </si>
  <si>
    <t>desonrarias</t>
  </si>
  <si>
    <t>desonraríeis</t>
  </si>
  <si>
    <t>desonrarmos</t>
  </si>
  <si>
    <t>desonras</t>
  </si>
  <si>
    <t>desonrasse</t>
  </si>
  <si>
    <t>desonrásseis</t>
  </si>
  <si>
    <t>desonrassem</t>
  </si>
  <si>
    <t>desonrássemos</t>
  </si>
  <si>
    <t>desonrasses</t>
  </si>
  <si>
    <t>desonraste</t>
  </si>
  <si>
    <t>desonrastes</t>
  </si>
  <si>
    <t>desonrava</t>
  </si>
  <si>
    <t>desonravam</t>
  </si>
  <si>
    <t>desonrávamos</t>
  </si>
  <si>
    <t>desonravas</t>
  </si>
  <si>
    <t>desonráveis</t>
  </si>
  <si>
    <t>desonre</t>
  </si>
  <si>
    <t>desonrei</t>
  </si>
  <si>
    <t>desonreis</t>
  </si>
  <si>
    <t>desonrem</t>
  </si>
  <si>
    <t>desonremos</t>
  </si>
  <si>
    <t>desonres</t>
  </si>
  <si>
    <t>desonro</t>
  </si>
  <si>
    <t>desonrosa</t>
  </si>
  <si>
    <t>desonrosas</t>
  </si>
  <si>
    <t>desonroso</t>
  </si>
  <si>
    <t>desonrosos</t>
  </si>
  <si>
    <t>desonrou</t>
  </si>
  <si>
    <t>desprestigiada</t>
  </si>
  <si>
    <t>desprestigiadas</t>
  </si>
  <si>
    <t>desprestigiado</t>
  </si>
  <si>
    <t>desprestigiador</t>
  </si>
  <si>
    <t>desprestigiadora</t>
  </si>
  <si>
    <t>desprestigiadoras</t>
  </si>
  <si>
    <t>desprestigiadores</t>
  </si>
  <si>
    <t>desprestigiados</t>
  </si>
  <si>
    <t>desprestigiante</t>
  </si>
  <si>
    <t>desprestigiantes</t>
  </si>
  <si>
    <t>desprestigiar</t>
  </si>
  <si>
    <t>desprestígio</t>
  </si>
  <si>
    <t>desprestígios</t>
  </si>
  <si>
    <t>encalista</t>
  </si>
  <si>
    <t>encalistação</t>
  </si>
  <si>
    <t>encalistações</t>
  </si>
  <si>
    <t>encalistada</t>
  </si>
  <si>
    <t>encalistadas</t>
  </si>
  <si>
    <t>encalistado</t>
  </si>
  <si>
    <t>encalistados</t>
  </si>
  <si>
    <t>encalistais</t>
  </si>
  <si>
    <t>encalistam</t>
  </si>
  <si>
    <t>encalistamos</t>
  </si>
  <si>
    <t>encalistando</t>
  </si>
  <si>
    <t>encalistar</t>
  </si>
  <si>
    <t>encalistara</t>
  </si>
  <si>
    <t>encalistará</t>
  </si>
  <si>
    <t>encalistaram</t>
  </si>
  <si>
    <t>encalistáramos</t>
  </si>
  <si>
    <t>encalistarão</t>
  </si>
  <si>
    <t>encalistaras</t>
  </si>
  <si>
    <t>encalistarás</t>
  </si>
  <si>
    <t>encalistardes</t>
  </si>
  <si>
    <t>encalistarei</t>
  </si>
  <si>
    <t>encalistareis</t>
  </si>
  <si>
    <t>encalistáreis</t>
  </si>
  <si>
    <t>encalistarem</t>
  </si>
  <si>
    <t>encalistaremos</t>
  </si>
  <si>
    <t>encalistares</t>
  </si>
  <si>
    <t>encalistaria</t>
  </si>
  <si>
    <t>encalistariam</t>
  </si>
  <si>
    <t>encalistaríamos</t>
  </si>
  <si>
    <t>encalistarias</t>
  </si>
  <si>
    <t>encalistaríeis</t>
  </si>
  <si>
    <t>encalistarmos</t>
  </si>
  <si>
    <t>encalistas</t>
  </si>
  <si>
    <t>encalistasse</t>
  </si>
  <si>
    <t>encalistásseis</t>
  </si>
  <si>
    <t>encalistassem</t>
  </si>
  <si>
    <t>encalistássemos</t>
  </si>
  <si>
    <t>encalistasses</t>
  </si>
  <si>
    <t>encalistaste</t>
  </si>
  <si>
    <t>encalistastes</t>
  </si>
  <si>
    <t>encalistava</t>
  </si>
  <si>
    <t>encalistavam</t>
  </si>
  <si>
    <t>encalistávamos</t>
  </si>
  <si>
    <t>encalistavas</t>
  </si>
  <si>
    <t>encalistáveis</t>
  </si>
  <si>
    <t>encaliste</t>
  </si>
  <si>
    <t>encalistei</t>
  </si>
  <si>
    <t>encalisteis</t>
  </si>
  <si>
    <t>encalistem</t>
  </si>
  <si>
    <t>encalistemos</t>
  </si>
  <si>
    <t>encalistes</t>
  </si>
  <si>
    <t>encalisto</t>
  </si>
  <si>
    <t>encalistou</t>
  </si>
  <si>
    <t>encalistra</t>
  </si>
  <si>
    <t>encalistrada</t>
  </si>
  <si>
    <t>encalistradas</t>
  </si>
  <si>
    <t>encalistrado</t>
  </si>
  <si>
    <t>encalistrados</t>
  </si>
  <si>
    <t>encalistrais</t>
  </si>
  <si>
    <t>encalistram</t>
  </si>
  <si>
    <t>encalistramos</t>
  </si>
  <si>
    <t>encalistrando</t>
  </si>
  <si>
    <t>encalistrar</t>
  </si>
  <si>
    <t>encalistrara</t>
  </si>
  <si>
    <t>encalistrará</t>
  </si>
  <si>
    <t>encalistraram</t>
  </si>
  <si>
    <t>encalistráramos</t>
  </si>
  <si>
    <t>encalistrarão</t>
  </si>
  <si>
    <t>encalistraras</t>
  </si>
  <si>
    <t>encalistrarás</t>
  </si>
  <si>
    <t>encalistrardes</t>
  </si>
  <si>
    <t>encalistrarei</t>
  </si>
  <si>
    <t>encalistrareis</t>
  </si>
  <si>
    <t>encalistráreis</t>
  </si>
  <si>
    <t>encalistrarem</t>
  </si>
  <si>
    <t>encalistraremos</t>
  </si>
  <si>
    <t>encalistrares</t>
  </si>
  <si>
    <t>encalistraria</t>
  </si>
  <si>
    <t>encalistrariam</t>
  </si>
  <si>
    <t>encalistraríamos</t>
  </si>
  <si>
    <t>encalistrarias</t>
  </si>
  <si>
    <t>encalistraríeis</t>
  </si>
  <si>
    <t>encalistrarmos</t>
  </si>
  <si>
    <t>encalistras</t>
  </si>
  <si>
    <t>encalistrasse</t>
  </si>
  <si>
    <t>encalistrásseis</t>
  </si>
  <si>
    <t>encalistrassem</t>
  </si>
  <si>
    <t>encalistrássemos</t>
  </si>
  <si>
    <t>encalistrasses</t>
  </si>
  <si>
    <t>encalistraste</t>
  </si>
  <si>
    <t>encalistrastes</t>
  </si>
  <si>
    <t>encalistrava</t>
  </si>
  <si>
    <t>encalistravam</t>
  </si>
  <si>
    <t>encalistrávamos</t>
  </si>
  <si>
    <t>encalistravas</t>
  </si>
  <si>
    <t>encalistráveis</t>
  </si>
  <si>
    <t>encalistre</t>
  </si>
  <si>
    <t>encalistrei</t>
  </si>
  <si>
    <t>encalistreis</t>
  </si>
  <si>
    <t>encalistrem</t>
  </si>
  <si>
    <t>encalistremos</t>
  </si>
  <si>
    <t>encalistres</t>
  </si>
  <si>
    <t>encalistro</t>
  </si>
  <si>
    <t>encalistrou</t>
  </si>
  <si>
    <t>enegreça</t>
  </si>
  <si>
    <t>enegreçais</t>
  </si>
  <si>
    <t>enegreçam</t>
  </si>
  <si>
    <t>enegreçamos</t>
  </si>
  <si>
    <t>enegreças</t>
  </si>
  <si>
    <t>enegrece</t>
  </si>
  <si>
    <t>enegreceis</t>
  </si>
  <si>
    <t>enegrecem</t>
  </si>
  <si>
    <t>enegrecemos</t>
  </si>
  <si>
    <t>enegrecendo</t>
  </si>
  <si>
    <t>enegrecer</t>
  </si>
  <si>
    <t>enegrecera</t>
  </si>
  <si>
    <t>enegrecerá</t>
  </si>
  <si>
    <t>enegreceram</t>
  </si>
  <si>
    <t>enegrecêramos</t>
  </si>
  <si>
    <t>enegrecerão</t>
  </si>
  <si>
    <t>enegreceras</t>
  </si>
  <si>
    <t>enegrecerás</t>
  </si>
  <si>
    <t>enegrecerdes</t>
  </si>
  <si>
    <t>enegrecerei</t>
  </si>
  <si>
    <t>enegrecereis</t>
  </si>
  <si>
    <t>enegrecêreis</t>
  </si>
  <si>
    <t>enegrecerem</t>
  </si>
  <si>
    <t>enegreceremos</t>
  </si>
  <si>
    <t>enegreceres</t>
  </si>
  <si>
    <t>enegreceria</t>
  </si>
  <si>
    <t>enegreceriam</t>
  </si>
  <si>
    <t>enegreceríamos</t>
  </si>
  <si>
    <t>enegrecerias</t>
  </si>
  <si>
    <t>enegreceríeis</t>
  </si>
  <si>
    <t>enegrecermos</t>
  </si>
  <si>
    <t>enegreces</t>
  </si>
  <si>
    <t>enegrecesse</t>
  </si>
  <si>
    <t>enegrecêsseis</t>
  </si>
  <si>
    <t>enegrecessem</t>
  </si>
  <si>
    <t>enegrecêssemos</t>
  </si>
  <si>
    <t>enegrecesses</t>
  </si>
  <si>
    <t>enegreceste</t>
  </si>
  <si>
    <t>enegrecestes</t>
  </si>
  <si>
    <t>enegreceu</t>
  </si>
  <si>
    <t>enegreci</t>
  </si>
  <si>
    <t>enegrecia</t>
  </si>
  <si>
    <t>enegreciam</t>
  </si>
  <si>
    <t>enegrecíamos</t>
  </si>
  <si>
    <t>enegrecias</t>
  </si>
  <si>
    <t>enegrecida</t>
  </si>
  <si>
    <t>enegrecidas</t>
  </si>
  <si>
    <t>enegrecido</t>
  </si>
  <si>
    <t>enegrecidos</t>
  </si>
  <si>
    <t>enegrecíeis</t>
  </si>
  <si>
    <t>enegrecimento</t>
  </si>
  <si>
    <t>enegrecimentos</t>
  </si>
  <si>
    <t>enegreço</t>
  </si>
  <si>
    <t>envergonha</t>
  </si>
  <si>
    <t>envergonhada</t>
  </si>
  <si>
    <t>envergonhadas</t>
  </si>
  <si>
    <t>envergonhadela</t>
  </si>
  <si>
    <t>envergonhadelas</t>
  </si>
  <si>
    <t>envergonhado</t>
  </si>
  <si>
    <t>envergonhados</t>
  </si>
  <si>
    <t>envergonhais</t>
  </si>
  <si>
    <t>envergonham</t>
  </si>
  <si>
    <t>envergonhamos</t>
  </si>
  <si>
    <t>envergonhando</t>
  </si>
  <si>
    <t>envergonhante</t>
  </si>
  <si>
    <t>envergonhantes</t>
  </si>
  <si>
    <t>envergonhar</t>
  </si>
  <si>
    <t>envergonhara</t>
  </si>
  <si>
    <t>envergonhará</t>
  </si>
  <si>
    <t>envergonharam</t>
  </si>
  <si>
    <t>envergonháramos</t>
  </si>
  <si>
    <t>envergonharão</t>
  </si>
  <si>
    <t>envergonharas</t>
  </si>
  <si>
    <t>envergonharás</t>
  </si>
  <si>
    <t>envergonhardes</t>
  </si>
  <si>
    <t>envergonharei</t>
  </si>
  <si>
    <t>envergonhareis</t>
  </si>
  <si>
    <t>envergonháreis</t>
  </si>
  <si>
    <t>envergonharem</t>
  </si>
  <si>
    <t>envergonharemos</t>
  </si>
  <si>
    <t>envergonhares</t>
  </si>
  <si>
    <t>envergonharia</t>
  </si>
  <si>
    <t>envergonhariam</t>
  </si>
  <si>
    <t>envergonharíamos</t>
  </si>
  <si>
    <t>envergonharias</t>
  </si>
  <si>
    <t>envergonharíeis</t>
  </si>
  <si>
    <t>envergonharmos</t>
  </si>
  <si>
    <t>envergonhas</t>
  </si>
  <si>
    <t>envergonhasse</t>
  </si>
  <si>
    <t>envergonhásseis</t>
  </si>
  <si>
    <t>envergonhassem</t>
  </si>
  <si>
    <t>envergonhássemos</t>
  </si>
  <si>
    <t>envergonhasses</t>
  </si>
  <si>
    <t>envergonhaste</t>
  </si>
  <si>
    <t>envergonhastes</t>
  </si>
  <si>
    <t>envergonhava</t>
  </si>
  <si>
    <t>envergonhavam</t>
  </si>
  <si>
    <t>envergonhávamos</t>
  </si>
  <si>
    <t>envergonhavas</t>
  </si>
  <si>
    <t>envergonháveis</t>
  </si>
  <si>
    <t>envergonhe</t>
  </si>
  <si>
    <t>envergonhei</t>
  </si>
  <si>
    <t>envergonheis</t>
  </si>
  <si>
    <t>envergonhem</t>
  </si>
  <si>
    <t>envergonhemos</t>
  </si>
  <si>
    <t>envergonhes</t>
  </si>
  <si>
    <t>envergonho</t>
  </si>
  <si>
    <t>envergonhou</t>
  </si>
  <si>
    <t>envileça</t>
  </si>
  <si>
    <t>envileçais</t>
  </si>
  <si>
    <t>envileçam</t>
  </si>
  <si>
    <t>envileçamos</t>
  </si>
  <si>
    <t>envileças</t>
  </si>
  <si>
    <t>envilece</t>
  </si>
  <si>
    <t>envileceis</t>
  </si>
  <si>
    <t>envilecem</t>
  </si>
  <si>
    <t>envilecemos</t>
  </si>
  <si>
    <t>envilecendo</t>
  </si>
  <si>
    <t>envilecer</t>
  </si>
  <si>
    <t>envilecera</t>
  </si>
  <si>
    <t>envilecerá</t>
  </si>
  <si>
    <t>envileceram</t>
  </si>
  <si>
    <t>envilecêramos</t>
  </si>
  <si>
    <t>envilecerão</t>
  </si>
  <si>
    <t>envileceras</t>
  </si>
  <si>
    <t>envilecerás</t>
  </si>
  <si>
    <t>envilecerdes</t>
  </si>
  <si>
    <t>envilecerei</t>
  </si>
  <si>
    <t>envilecereis</t>
  </si>
  <si>
    <t>envilecêreis</t>
  </si>
  <si>
    <t>envilecerem</t>
  </si>
  <si>
    <t>envileceremos</t>
  </si>
  <si>
    <t>envileceres</t>
  </si>
  <si>
    <t>envileceria</t>
  </si>
  <si>
    <t>envileceriam</t>
  </si>
  <si>
    <t>envileceríamos</t>
  </si>
  <si>
    <t>envilecerias</t>
  </si>
  <si>
    <t>envileceríeis</t>
  </si>
  <si>
    <t>envilecermos</t>
  </si>
  <si>
    <t>envileces</t>
  </si>
  <si>
    <t>envilecesse</t>
  </si>
  <si>
    <t>envilecêsseis</t>
  </si>
  <si>
    <t>envilecessem</t>
  </si>
  <si>
    <t>envilecêssemos</t>
  </si>
  <si>
    <t>envilecesses</t>
  </si>
  <si>
    <t>envileceste</t>
  </si>
  <si>
    <t>envilecestes</t>
  </si>
  <si>
    <t>envileceu</t>
  </si>
  <si>
    <t>envileci</t>
  </si>
  <si>
    <t>envilecia</t>
  </si>
  <si>
    <t>envileciam</t>
  </si>
  <si>
    <t>envilecíamos</t>
  </si>
  <si>
    <t>envilecias</t>
  </si>
  <si>
    <t>envilecida</t>
  </si>
  <si>
    <t>envilecidas</t>
  </si>
  <si>
    <t>envilecido</t>
  </si>
  <si>
    <t>envilecidos</t>
  </si>
  <si>
    <t>envilecíeis</t>
  </si>
  <si>
    <t>envilecimento</t>
  </si>
  <si>
    <t>envilecimentos</t>
  </si>
  <si>
    <t>envileço</t>
  </si>
  <si>
    <t>enxovalha</t>
  </si>
  <si>
    <t>enxovalhada</t>
  </si>
  <si>
    <t>enxovalhadas</t>
  </si>
  <si>
    <t>enxovalhado</t>
  </si>
  <si>
    <t>enxovalhados</t>
  </si>
  <si>
    <t>enxovalhais</t>
  </si>
  <si>
    <t>enxovalham</t>
  </si>
  <si>
    <t>enxovalhamento</t>
  </si>
  <si>
    <t>enxovalhamentos</t>
  </si>
  <si>
    <t>enxovalhamos</t>
  </si>
  <si>
    <t>enxovalhando</t>
  </si>
  <si>
    <t>enxovalhante</t>
  </si>
  <si>
    <t>enxovalhantes</t>
  </si>
  <si>
    <t>enxovalhar</t>
  </si>
  <si>
    <t>enxovalhara</t>
  </si>
  <si>
    <t>enxovalhará</t>
  </si>
  <si>
    <t>enxovalharam</t>
  </si>
  <si>
    <t>enxovalháramos</t>
  </si>
  <si>
    <t>enxovalharão</t>
  </si>
  <si>
    <t>enxovalharas</t>
  </si>
  <si>
    <t>enxovalharás</t>
  </si>
  <si>
    <t>enxovalhardes</t>
  </si>
  <si>
    <t>enxovalharei</t>
  </si>
  <si>
    <t>enxovalhareis</t>
  </si>
  <si>
    <t>enxovalháreis</t>
  </si>
  <si>
    <t>enxovalharem</t>
  </si>
  <si>
    <t>enxovalharemos</t>
  </si>
  <si>
    <t>enxovalhares</t>
  </si>
  <si>
    <t>enxovalharia</t>
  </si>
  <si>
    <t>enxovalhariam</t>
  </si>
  <si>
    <t>enxovalharíamos</t>
  </si>
  <si>
    <t>enxovalharias</t>
  </si>
  <si>
    <t>enxovalharíeis</t>
  </si>
  <si>
    <t>enxovalharmos</t>
  </si>
  <si>
    <t>enxovalhas</t>
  </si>
  <si>
    <t>enxovalhasse</t>
  </si>
  <si>
    <t>enxovalhásseis</t>
  </si>
  <si>
    <t>enxovalhassem</t>
  </si>
  <si>
    <t>enxovalhássemos</t>
  </si>
  <si>
    <t>enxovalhasses</t>
  </si>
  <si>
    <t>enxovalhaste</t>
  </si>
  <si>
    <t>enxovalhastes</t>
  </si>
  <si>
    <t>enxovalhava</t>
  </si>
  <si>
    <t>enxovalhavam</t>
  </si>
  <si>
    <t>enxovalhávamos</t>
  </si>
  <si>
    <t>enxovalhavas</t>
  </si>
  <si>
    <t>enxovalháveis</t>
  </si>
  <si>
    <t>enxovalhe</t>
  </si>
  <si>
    <t>enxovalhei</t>
  </si>
  <si>
    <t>enxovalheis</t>
  </si>
  <si>
    <t>enxovalhem</t>
  </si>
  <si>
    <t>enxovalhemos</t>
  </si>
  <si>
    <t>enxovalhes</t>
  </si>
  <si>
    <t>enxovalho</t>
  </si>
  <si>
    <t>enxovalhos</t>
  </si>
  <si>
    <t>enxovalhou</t>
  </si>
  <si>
    <t>escarneça</t>
  </si>
  <si>
    <t>escarneçais</t>
  </si>
  <si>
    <t>escarneçam</t>
  </si>
  <si>
    <t>escarneçamos</t>
  </si>
  <si>
    <t>escarneças</t>
  </si>
  <si>
    <t>escarnece</t>
  </si>
  <si>
    <t>escarnecedor</t>
  </si>
  <si>
    <t>escarnecedora</t>
  </si>
  <si>
    <t>escarnecedoras</t>
  </si>
  <si>
    <t>escarnecedores</t>
  </si>
  <si>
    <t>escarneceis</t>
  </si>
  <si>
    <t>escarnecem</t>
  </si>
  <si>
    <t>escarnecemos</t>
  </si>
  <si>
    <t>escarnecendo</t>
  </si>
  <si>
    <t>escarnecer</t>
  </si>
  <si>
    <t>escarnecera</t>
  </si>
  <si>
    <t>escarnecerá</t>
  </si>
  <si>
    <t>escarneceram</t>
  </si>
  <si>
    <t>escarnecêramos</t>
  </si>
  <si>
    <t>escarnecerão</t>
  </si>
  <si>
    <t>escarneceras</t>
  </si>
  <si>
    <t>escarnecerás</t>
  </si>
  <si>
    <t>escarnecerdes</t>
  </si>
  <si>
    <t>escarnecerei</t>
  </si>
  <si>
    <t>escarnecereis</t>
  </si>
  <si>
    <t>escarnecêreis</t>
  </si>
  <si>
    <t>escarnecerem</t>
  </si>
  <si>
    <t>escarneceremos</t>
  </si>
  <si>
    <t>escarneceres</t>
  </si>
  <si>
    <t>escarneceria</t>
  </si>
  <si>
    <t>escarneceriam</t>
  </si>
  <si>
    <t>escarneceríamos</t>
  </si>
  <si>
    <t>escarnecerias</t>
  </si>
  <si>
    <t>escarneceríeis</t>
  </si>
  <si>
    <t>escarnecermos</t>
  </si>
  <si>
    <t>escarneces</t>
  </si>
  <si>
    <t>escarnecesse</t>
  </si>
  <si>
    <t>escarnecêsseis</t>
  </si>
  <si>
    <t>escarnecessem</t>
  </si>
  <si>
    <t>escarnecêssemos</t>
  </si>
  <si>
    <t>escarnecesses</t>
  </si>
  <si>
    <t>escarneceste</t>
  </si>
  <si>
    <t>escarnecestes</t>
  </si>
  <si>
    <t>escarneceu</t>
  </si>
  <si>
    <t>escarneci</t>
  </si>
  <si>
    <t>escarnecia</t>
  </si>
  <si>
    <t>escarneciam</t>
  </si>
  <si>
    <t>escarnecíamos</t>
  </si>
  <si>
    <t>escarnecias</t>
  </si>
  <si>
    <t>escarnecida</t>
  </si>
  <si>
    <t>escarnecidas</t>
  </si>
  <si>
    <t>escarnecido</t>
  </si>
  <si>
    <t>escarnecidos</t>
  </si>
  <si>
    <t>escarnecíeis</t>
  </si>
  <si>
    <t>escarnecimento</t>
  </si>
  <si>
    <t>escarnecimentos</t>
  </si>
  <si>
    <t>escarnecíveis</t>
  </si>
  <si>
    <t>escarnecível</t>
  </si>
  <si>
    <t>escarneço</t>
  </si>
  <si>
    <t>escarnia</t>
  </si>
  <si>
    <t>escarniada</t>
  </si>
  <si>
    <t>escarniadas</t>
  </si>
  <si>
    <t>escarniado</t>
  </si>
  <si>
    <t>escarniados</t>
  </si>
  <si>
    <t>escarniais</t>
  </si>
  <si>
    <t>escarniam</t>
  </si>
  <si>
    <t>escarniamos</t>
  </si>
  <si>
    <t>escarniando</t>
  </si>
  <si>
    <t>escarniar</t>
  </si>
  <si>
    <t>escarniara</t>
  </si>
  <si>
    <t>escarniará</t>
  </si>
  <si>
    <t>escarniaram</t>
  </si>
  <si>
    <t>escarniáramos</t>
  </si>
  <si>
    <t>escarniarão</t>
  </si>
  <si>
    <t>escarniaras</t>
  </si>
  <si>
    <t>escarniarás</t>
  </si>
  <si>
    <t>escarniardes</t>
  </si>
  <si>
    <t>escarniarei</t>
  </si>
  <si>
    <t>escarniareis</t>
  </si>
  <si>
    <t>escarniáreis</t>
  </si>
  <si>
    <t>escarniarem</t>
  </si>
  <si>
    <t>escarniaremos</t>
  </si>
  <si>
    <t>escarniares</t>
  </si>
  <si>
    <t>escarniaria</t>
  </si>
  <si>
    <t>escarniariam</t>
  </si>
  <si>
    <t>escarniaríamos</t>
  </si>
  <si>
    <t>escarniarias</t>
  </si>
  <si>
    <t>escarniaríeis</t>
  </si>
  <si>
    <t>escarniarmos</t>
  </si>
  <si>
    <t>escarnias</t>
  </si>
  <si>
    <t>escarniasse</t>
  </si>
  <si>
    <t>escarniásseis</t>
  </si>
  <si>
    <t>escarniassem</t>
  </si>
  <si>
    <t>escarniássemos</t>
  </si>
  <si>
    <t>escarniasses</t>
  </si>
  <si>
    <t>escarniaste</t>
  </si>
  <si>
    <t>escarniastes</t>
  </si>
  <si>
    <t>escarniava</t>
  </si>
  <si>
    <t>escarniavam</t>
  </si>
  <si>
    <t>escarniávamos</t>
  </si>
  <si>
    <t>escarniavas</t>
  </si>
  <si>
    <t>escarniáveis</t>
  </si>
  <si>
    <t>escarnica</t>
  </si>
  <si>
    <t>escarnicada</t>
  </si>
  <si>
    <t>escarnicadas</t>
  </si>
  <si>
    <t>escarnicado</t>
  </si>
  <si>
    <t>escarnicador</t>
  </si>
  <si>
    <t>escarnicadora</t>
  </si>
  <si>
    <t>escarnicadoras</t>
  </si>
  <si>
    <t>escarnicadores</t>
  </si>
  <si>
    <t>escarnicados</t>
  </si>
  <si>
    <t>escarnicais</t>
  </si>
  <si>
    <t>escarnicam</t>
  </si>
  <si>
    <t>escarnicamos</t>
  </si>
  <si>
    <t>escarnicando</t>
  </si>
  <si>
    <t>escarnicar</t>
  </si>
  <si>
    <t>escarnicara</t>
  </si>
  <si>
    <t>escarnicará</t>
  </si>
  <si>
    <t>escarnicaram</t>
  </si>
  <si>
    <t>escarnicáramos</t>
  </si>
  <si>
    <t>escarnicarão</t>
  </si>
  <si>
    <t>escarnicaras</t>
  </si>
  <si>
    <t>escarnicarás</t>
  </si>
  <si>
    <t>escarnicardes</t>
  </si>
  <si>
    <t>escarnicarei</t>
  </si>
  <si>
    <t>escarnicareis</t>
  </si>
  <si>
    <t>escarnicáreis</t>
  </si>
  <si>
    <t>escarnicarem</t>
  </si>
  <si>
    <t>escarnicaremos</t>
  </si>
  <si>
    <t>escarnicares</t>
  </si>
  <si>
    <t>escarnicaria</t>
  </si>
  <si>
    <t>escarnicariam</t>
  </si>
  <si>
    <t>escarnicaríamos</t>
  </si>
  <si>
    <t>escarnicarias</t>
  </si>
  <si>
    <t>escarnicaríeis</t>
  </si>
  <si>
    <t>escarnicarmos</t>
  </si>
  <si>
    <t>escarnicas</t>
  </si>
  <si>
    <t>escarnicasse</t>
  </si>
  <si>
    <t>escarnicásseis</t>
  </si>
  <si>
    <t>escarnicassem</t>
  </si>
  <si>
    <t>escarnicássemos</t>
  </si>
  <si>
    <t>escarnicasses</t>
  </si>
  <si>
    <t>escarnicaste</t>
  </si>
  <si>
    <t>escarnicastes</t>
  </si>
  <si>
    <t>escarnicava</t>
  </si>
  <si>
    <t>escarnicavam</t>
  </si>
  <si>
    <t>escarnicávamos</t>
  </si>
  <si>
    <t>escarnicavas</t>
  </si>
  <si>
    <t>escarnicáveis</t>
  </si>
  <si>
    <t>escarnice</t>
  </si>
  <si>
    <t>escarnicei</t>
  </si>
  <si>
    <t>escarniceis</t>
  </si>
  <si>
    <t>escarnicem</t>
  </si>
  <si>
    <t>escarnicemos</t>
  </si>
  <si>
    <t>escarnices</t>
  </si>
  <si>
    <t>escarnico</t>
  </si>
  <si>
    <t>escarnicou</t>
  </si>
  <si>
    <t>escarnida</t>
  </si>
  <si>
    <t>escarnidas</t>
  </si>
  <si>
    <t>escarnido</t>
  </si>
  <si>
    <t>escarnidos</t>
  </si>
  <si>
    <t>escarnie</t>
  </si>
  <si>
    <t>escarniei</t>
  </si>
  <si>
    <t>escarnieis</t>
  </si>
  <si>
    <t>escarniem</t>
  </si>
  <si>
    <t>escarniemos</t>
  </si>
  <si>
    <t>escarnies</t>
  </si>
  <si>
    <t>escarnio</t>
  </si>
  <si>
    <t>escárnio</t>
  </si>
  <si>
    <t>escárnios</t>
  </si>
  <si>
    <t>escarniou</t>
  </si>
  <si>
    <t>escrava</t>
  </si>
  <si>
    <t>escravagem</t>
  </si>
  <si>
    <t>escravagens</t>
  </si>
  <si>
    <t>escravagismo</t>
  </si>
  <si>
    <t>escravagismos</t>
  </si>
  <si>
    <t>escravagista</t>
  </si>
  <si>
    <t>escravagistas</t>
  </si>
  <si>
    <t>escravaria</t>
  </si>
  <si>
    <t>escravarias</t>
  </si>
  <si>
    <t>escravas</t>
  </si>
  <si>
    <t>escravatura</t>
  </si>
  <si>
    <t>escravaturas</t>
  </si>
  <si>
    <t>escravidão</t>
  </si>
  <si>
    <t>escravidões</t>
  </si>
  <si>
    <t>escravismo</t>
  </si>
  <si>
    <t>escravismos</t>
  </si>
  <si>
    <t>escraviza</t>
  </si>
  <si>
    <t>escravização</t>
  </si>
  <si>
    <t>escravizações</t>
  </si>
  <si>
    <t>escravizada</t>
  </si>
  <si>
    <t>escravizadas</t>
  </si>
  <si>
    <t>escravizado</t>
  </si>
  <si>
    <t>escravizador</t>
  </si>
  <si>
    <t>escravizadora</t>
  </si>
  <si>
    <t>escravizadoras</t>
  </si>
  <si>
    <t>escravizadores</t>
  </si>
  <si>
    <t>escravizados</t>
  </si>
  <si>
    <t>escravizais</t>
  </si>
  <si>
    <t>escravizam</t>
  </si>
  <si>
    <t>escravizamos</t>
  </si>
  <si>
    <t>escravizando</t>
  </si>
  <si>
    <t>escravizante</t>
  </si>
  <si>
    <t>escravizantes</t>
  </si>
  <si>
    <t>escravizar</t>
  </si>
  <si>
    <t>escravizara</t>
  </si>
  <si>
    <t>escravizará</t>
  </si>
  <si>
    <t>escravizaram</t>
  </si>
  <si>
    <t>escravizáramos</t>
  </si>
  <si>
    <t>escravizarão</t>
  </si>
  <si>
    <t>escravizaras</t>
  </si>
  <si>
    <t>escravizarás</t>
  </si>
  <si>
    <t>escravizardes</t>
  </si>
  <si>
    <t>escravizarei</t>
  </si>
  <si>
    <t>escravizareis</t>
  </si>
  <si>
    <t>escravizáreis</t>
  </si>
  <si>
    <t>escravizarem</t>
  </si>
  <si>
    <t>escravizaremos</t>
  </si>
  <si>
    <t>escravizares</t>
  </si>
  <si>
    <t>escravizaria</t>
  </si>
  <si>
    <t>escravizariam</t>
  </si>
  <si>
    <t>escravizaríamos</t>
  </si>
  <si>
    <t>escravizarias</t>
  </si>
  <si>
    <t>escravizaríeis</t>
  </si>
  <si>
    <t>escravizarmos</t>
  </si>
  <si>
    <t>escravizas</t>
  </si>
  <si>
    <t>escravizasse</t>
  </si>
  <si>
    <t>escravizásseis</t>
  </si>
  <si>
    <t>escravizassem</t>
  </si>
  <si>
    <t>escravizássemos</t>
  </si>
  <si>
    <t>escravizasses</t>
  </si>
  <si>
    <t>escravizaste</t>
  </si>
  <si>
    <t>escravizastes</t>
  </si>
  <si>
    <t>escravizava</t>
  </si>
  <si>
    <t>escravizavam</t>
  </si>
  <si>
    <t>escravizávamos</t>
  </si>
  <si>
    <t>escravizavas</t>
  </si>
  <si>
    <t>escravizáveis</t>
  </si>
  <si>
    <t>escravize</t>
  </si>
  <si>
    <t>escravizei</t>
  </si>
  <si>
    <t>escravizeis</t>
  </si>
  <si>
    <t>escravizem</t>
  </si>
  <si>
    <t>escravizemos</t>
  </si>
  <si>
    <t>escravizes</t>
  </si>
  <si>
    <t>escravizo</t>
  </si>
  <si>
    <t>escravizou</t>
  </si>
  <si>
    <t>escravo</t>
  </si>
  <si>
    <t>escravos</t>
  </si>
  <si>
    <t>estigma</t>
  </si>
  <si>
    <t>estigmas</t>
  </si>
  <si>
    <t>estigmatiza</t>
  </si>
  <si>
    <t>estigmatização</t>
  </si>
  <si>
    <t>estigmatizações</t>
  </si>
  <si>
    <t>estigmatizada</t>
  </si>
  <si>
    <t>estigmatizadas</t>
  </si>
  <si>
    <t>estigmatizado</t>
  </si>
  <si>
    <t>estigmatizador</t>
  </si>
  <si>
    <t>estigmatizadora</t>
  </si>
  <si>
    <t>estigmatizadoras</t>
  </si>
  <si>
    <t>estigmatizadores</t>
  </si>
  <si>
    <t>estigmatizados</t>
  </si>
  <si>
    <t>estigmatizais</t>
  </si>
  <si>
    <t>estigmatizam</t>
  </si>
  <si>
    <t>estigmatizamos</t>
  </si>
  <si>
    <t>estigmatizando</t>
  </si>
  <si>
    <t>estigmatizante</t>
  </si>
  <si>
    <t>estigmatizantes</t>
  </si>
  <si>
    <t>estigmatizar</t>
  </si>
  <si>
    <t>estigmatizara</t>
  </si>
  <si>
    <t>estigmatizará</t>
  </si>
  <si>
    <t>estigmatizaram</t>
  </si>
  <si>
    <t>estigmatizáramos</t>
  </si>
  <si>
    <t>estigmatizarão</t>
  </si>
  <si>
    <t>estigmatizaras</t>
  </si>
  <si>
    <t>estigmatizarás</t>
  </si>
  <si>
    <t>estigmatizardes</t>
  </si>
  <si>
    <t>estigmatizarei</t>
  </si>
  <si>
    <t>estigmatizareis</t>
  </si>
  <si>
    <t>estigmatizáreis</t>
  </si>
  <si>
    <t>estigmatizarem</t>
  </si>
  <si>
    <t>estigmatizaremos</t>
  </si>
  <si>
    <t>estigmatizares</t>
  </si>
  <si>
    <t>estigmatizaria</t>
  </si>
  <si>
    <t>estigmatizariam</t>
  </si>
  <si>
    <t>estigmatizaríamos</t>
  </si>
  <si>
    <t>estigmatizarias</t>
  </si>
  <si>
    <t>estigmatizaríeis</t>
  </si>
  <si>
    <t>estigmatizarmos</t>
  </si>
  <si>
    <t>estigmatizas</t>
  </si>
  <si>
    <t>estigmatizasse</t>
  </si>
  <si>
    <t>estigmatizásseis</t>
  </si>
  <si>
    <t>estigmatizassem</t>
  </si>
  <si>
    <t>estigmatizássemos</t>
  </si>
  <si>
    <t>estigmatizasses</t>
  </si>
  <si>
    <t>estigmatizaste</t>
  </si>
  <si>
    <t>estigmatizastes</t>
  </si>
  <si>
    <t>estigmatizava</t>
  </si>
  <si>
    <t>estigmatizavam</t>
  </si>
  <si>
    <t>estigmatizávamos</t>
  </si>
  <si>
    <t>estigmatizavas</t>
  </si>
  <si>
    <t>estigmatizáveis</t>
  </si>
  <si>
    <t>estigmatize</t>
  </si>
  <si>
    <t>estigmatizei</t>
  </si>
  <si>
    <t>estigmatizeis</t>
  </si>
  <si>
    <t>estigmatizem</t>
  </si>
  <si>
    <t>estigmatizemos</t>
  </si>
  <si>
    <t>estigmatizes</t>
  </si>
  <si>
    <t>estigmatizo</t>
  </si>
  <si>
    <t>estigmatizou</t>
  </si>
  <si>
    <t>fiasco</t>
  </si>
  <si>
    <t>fiascos</t>
  </si>
  <si>
    <t>gozão</t>
  </si>
  <si>
    <t>gozões</t>
  </si>
  <si>
    <t>gozona</t>
  </si>
  <si>
    <t>gozonas</t>
  </si>
  <si>
    <t>humilha</t>
  </si>
  <si>
    <t>humilhação</t>
  </si>
  <si>
    <t>humilhações</t>
  </si>
  <si>
    <t>humilhada</t>
  </si>
  <si>
    <t>humilhadas</t>
  </si>
  <si>
    <t>humilhado</t>
  </si>
  <si>
    <t>humilhador</t>
  </si>
  <si>
    <t>humilhadora</t>
  </si>
  <si>
    <t>humilhadoras</t>
  </si>
  <si>
    <t>humilhadores</t>
  </si>
  <si>
    <t>humilhados</t>
  </si>
  <si>
    <t>humilhais</t>
  </si>
  <si>
    <t>humilham</t>
  </si>
  <si>
    <t>humilhamos</t>
  </si>
  <si>
    <t>humilhando</t>
  </si>
  <si>
    <t>humilhante</t>
  </si>
  <si>
    <t>humilhantes</t>
  </si>
  <si>
    <t>humilhar</t>
  </si>
  <si>
    <t>humilhara</t>
  </si>
  <si>
    <t>humilhará</t>
  </si>
  <si>
    <t>humilharam</t>
  </si>
  <si>
    <t>humilháramos</t>
  </si>
  <si>
    <t>humilharão</t>
  </si>
  <si>
    <t>humilharas</t>
  </si>
  <si>
    <t>humilharás</t>
  </si>
  <si>
    <t>humilhardes</t>
  </si>
  <si>
    <t>humilharei</t>
  </si>
  <si>
    <t>humilhareis</t>
  </si>
  <si>
    <t>humilháreis</t>
  </si>
  <si>
    <t>humilharem</t>
  </si>
  <si>
    <t>humilharemos</t>
  </si>
  <si>
    <t>humilhares</t>
  </si>
  <si>
    <t>humilharia</t>
  </si>
  <si>
    <t>humilhariam</t>
  </si>
  <si>
    <t>humilharíamos</t>
  </si>
  <si>
    <t>humilharias</t>
  </si>
  <si>
    <t>humilharíeis</t>
  </si>
  <si>
    <t>humilharmos</t>
  </si>
  <si>
    <t>humilhas</t>
  </si>
  <si>
    <t>humilhasse</t>
  </si>
  <si>
    <t>humilhásseis</t>
  </si>
  <si>
    <t>humilhassem</t>
  </si>
  <si>
    <t>humilhássemos</t>
  </si>
  <si>
    <t>humilhasses</t>
  </si>
  <si>
    <t>humilhaste</t>
  </si>
  <si>
    <t>humilhastes</t>
  </si>
  <si>
    <t>humilhava</t>
  </si>
  <si>
    <t>humilhavam</t>
  </si>
  <si>
    <t>humilhávamos</t>
  </si>
  <si>
    <t>humilhavas</t>
  </si>
  <si>
    <t>humilháveis</t>
  </si>
  <si>
    <t>humilhe</t>
  </si>
  <si>
    <t>humilhei</t>
  </si>
  <si>
    <t>humilheis</t>
  </si>
  <si>
    <t>humilhem</t>
  </si>
  <si>
    <t>humilhemos</t>
  </si>
  <si>
    <t>humilhes</t>
  </si>
  <si>
    <t>humilho</t>
  </si>
  <si>
    <t>humilhosa</t>
  </si>
  <si>
    <t>humilhosas</t>
  </si>
  <si>
    <t>humilhoso</t>
  </si>
  <si>
    <t>humilhosos</t>
  </si>
  <si>
    <t>humilhou</t>
  </si>
  <si>
    <t>ignomínia</t>
  </si>
  <si>
    <t>ignominiada</t>
  </si>
  <si>
    <t>ignominiadas</t>
  </si>
  <si>
    <t>ignominiado</t>
  </si>
  <si>
    <t>ignominiados</t>
  </si>
  <si>
    <t>ignominiar</t>
  </si>
  <si>
    <t>ignomínias</t>
  </si>
  <si>
    <t>ignominiosa</t>
  </si>
  <si>
    <t>ignominiosamente</t>
  </si>
  <si>
    <t>ignominiosas</t>
  </si>
  <si>
    <t>ignominioso</t>
  </si>
  <si>
    <t>ignominiosos</t>
  </si>
  <si>
    <t>infama</t>
  </si>
  <si>
    <t>infamação</t>
  </si>
  <si>
    <t>infamações</t>
  </si>
  <si>
    <t>infamada</t>
  </si>
  <si>
    <t>infamadas</t>
  </si>
  <si>
    <t>infamado</t>
  </si>
  <si>
    <t>infamador</t>
  </si>
  <si>
    <t>infamadora</t>
  </si>
  <si>
    <t>infamadoras</t>
  </si>
  <si>
    <t>infamadores</t>
  </si>
  <si>
    <t>infamados</t>
  </si>
  <si>
    <t>infamais</t>
  </si>
  <si>
    <t>infamam</t>
  </si>
  <si>
    <t>infamamos</t>
  </si>
  <si>
    <t>infamando</t>
  </si>
  <si>
    <t>infamante</t>
  </si>
  <si>
    <t>infamantes</t>
  </si>
  <si>
    <t>infamar</t>
  </si>
  <si>
    <t>infamara</t>
  </si>
  <si>
    <t>infamará</t>
  </si>
  <si>
    <t>infamaram</t>
  </si>
  <si>
    <t>infamáramos</t>
  </si>
  <si>
    <t>infamarão</t>
  </si>
  <si>
    <t>infamaras</t>
  </si>
  <si>
    <t>infamarás</t>
  </si>
  <si>
    <t>infamardes</t>
  </si>
  <si>
    <t>infamarei</t>
  </si>
  <si>
    <t>infamareis</t>
  </si>
  <si>
    <t>infamáreis</t>
  </si>
  <si>
    <t>infamarem</t>
  </si>
  <si>
    <t>infamaremos</t>
  </si>
  <si>
    <t>infamares</t>
  </si>
  <si>
    <t>infamaria</t>
  </si>
  <si>
    <t>infamariam</t>
  </si>
  <si>
    <t>infamaríamos</t>
  </si>
  <si>
    <t>infamarias</t>
  </si>
  <si>
    <t>infamaríeis</t>
  </si>
  <si>
    <t>infamarmos</t>
  </si>
  <si>
    <t>infamas</t>
  </si>
  <si>
    <t>infamasse</t>
  </si>
  <si>
    <t>infamásseis</t>
  </si>
  <si>
    <t>infamassem</t>
  </si>
  <si>
    <t>infamássemos</t>
  </si>
  <si>
    <t>infamasses</t>
  </si>
  <si>
    <t>infamaste</t>
  </si>
  <si>
    <t>infamastes</t>
  </si>
  <si>
    <t>infamatória</t>
  </si>
  <si>
    <t>infamatórias</t>
  </si>
  <si>
    <t>infamatório</t>
  </si>
  <si>
    <t>infamatórios</t>
  </si>
  <si>
    <t>infamava</t>
  </si>
  <si>
    <t>infamavam</t>
  </si>
  <si>
    <t>infamávamos</t>
  </si>
  <si>
    <t>infamavas</t>
  </si>
  <si>
    <t>infamáveis</t>
  </si>
  <si>
    <t>infame</t>
  </si>
  <si>
    <t>infamei</t>
  </si>
  <si>
    <t>infameis</t>
  </si>
  <si>
    <t>infamem</t>
  </si>
  <si>
    <t>infamemos</t>
  </si>
  <si>
    <t>infames</t>
  </si>
  <si>
    <t>infâmia</t>
  </si>
  <si>
    <t>infâmias</t>
  </si>
  <si>
    <t>infamo</t>
  </si>
  <si>
    <t>infamou</t>
  </si>
  <si>
    <t>injuria</t>
  </si>
  <si>
    <t>injúria</t>
  </si>
  <si>
    <t>injuriada</t>
  </si>
  <si>
    <t>injuriadas</t>
  </si>
  <si>
    <t>injuriado</t>
  </si>
  <si>
    <t>injuriador</t>
  </si>
  <si>
    <t>injuriadora</t>
  </si>
  <si>
    <t>injuriadoras</t>
  </si>
  <si>
    <t>injuriadores</t>
  </si>
  <si>
    <t>injuriados</t>
  </si>
  <si>
    <t>injuriais</t>
  </si>
  <si>
    <t>injuriam</t>
  </si>
  <si>
    <t>injuriamos</t>
  </si>
  <si>
    <t>injuriando</t>
  </si>
  <si>
    <t>injuriantes</t>
  </si>
  <si>
    <t>injuriar</t>
  </si>
  <si>
    <t>injuriara</t>
  </si>
  <si>
    <t>injuriará</t>
  </si>
  <si>
    <t>injuriaram</t>
  </si>
  <si>
    <t>injuriáramos</t>
  </si>
  <si>
    <t>injuriarão</t>
  </si>
  <si>
    <t>injuriaras</t>
  </si>
  <si>
    <t>injuriarás</t>
  </si>
  <si>
    <t>injuriardes</t>
  </si>
  <si>
    <t>injuriarei</t>
  </si>
  <si>
    <t>injuriareis</t>
  </si>
  <si>
    <t>injuriáreis</t>
  </si>
  <si>
    <t>injuriarem</t>
  </si>
  <si>
    <t>injuriaremos</t>
  </si>
  <si>
    <t>injuriares</t>
  </si>
  <si>
    <t>injuriaria</t>
  </si>
  <si>
    <t>injuriariam</t>
  </si>
  <si>
    <t>injuriaríamos</t>
  </si>
  <si>
    <t>injuriarias</t>
  </si>
  <si>
    <t>injuriaríeis</t>
  </si>
  <si>
    <t>injuriarmos</t>
  </si>
  <si>
    <t>injurias</t>
  </si>
  <si>
    <t>injúrias</t>
  </si>
  <si>
    <t>injuriasse</t>
  </si>
  <si>
    <t>injuriásseis</t>
  </si>
  <si>
    <t>injuriassem</t>
  </si>
  <si>
    <t>injuriássemos</t>
  </si>
  <si>
    <t>injuriasses</t>
  </si>
  <si>
    <t>injuriaste</t>
  </si>
  <si>
    <t>injuriastes</t>
  </si>
  <si>
    <t>injuriava</t>
  </si>
  <si>
    <t>injuriavam</t>
  </si>
  <si>
    <t>injuriávamos</t>
  </si>
  <si>
    <t>injuriavas</t>
  </si>
  <si>
    <t>injuriáveis</t>
  </si>
  <si>
    <t>injurie</t>
  </si>
  <si>
    <t>injuriei</t>
  </si>
  <si>
    <t>injurieis</t>
  </si>
  <si>
    <t>injuriem</t>
  </si>
  <si>
    <t>injuriemos</t>
  </si>
  <si>
    <t>injuries</t>
  </si>
  <si>
    <t>injurio</t>
  </si>
  <si>
    <t>injuriosa</t>
  </si>
  <si>
    <t>injuriosas</t>
  </si>
  <si>
    <t>injurioso</t>
  </si>
  <si>
    <t>injuriosos</t>
  </si>
  <si>
    <t>injuriou</t>
  </si>
  <si>
    <t>insulta</t>
  </si>
  <si>
    <t>insultais</t>
  </si>
  <si>
    <t>insultam</t>
  </si>
  <si>
    <t>insultamos</t>
  </si>
  <si>
    <t>insultando</t>
  </si>
  <si>
    <t>insultar</t>
  </si>
  <si>
    <t>insultara</t>
  </si>
  <si>
    <t>insultará</t>
  </si>
  <si>
    <t>insultaram</t>
  </si>
  <si>
    <t>insultáramos</t>
  </si>
  <si>
    <t>insultarão</t>
  </si>
  <si>
    <t>insultaras</t>
  </si>
  <si>
    <t>insultarás</t>
  </si>
  <si>
    <t>insultardes</t>
  </si>
  <si>
    <t>insultarei</t>
  </si>
  <si>
    <t>insultareis</t>
  </si>
  <si>
    <t>insultáreis</t>
  </si>
  <si>
    <t>insultarem</t>
  </si>
  <si>
    <t>insultaremos</t>
  </si>
  <si>
    <t>insultares</t>
  </si>
  <si>
    <t>insultaria</t>
  </si>
  <si>
    <t>insultariam</t>
  </si>
  <si>
    <t>insultaríamos</t>
  </si>
  <si>
    <t>insultarias</t>
  </si>
  <si>
    <t>insultaríeis</t>
  </si>
  <si>
    <t>insultarmos</t>
  </si>
  <si>
    <t>insultas</t>
  </si>
  <si>
    <t>insultasse</t>
  </si>
  <si>
    <t>insultásseis</t>
  </si>
  <si>
    <t>insultassem</t>
  </si>
  <si>
    <t>insultássemos</t>
  </si>
  <si>
    <t>insultasses</t>
  </si>
  <si>
    <t>insultaste</t>
  </si>
  <si>
    <t>insultastes</t>
  </si>
  <si>
    <t>insultava</t>
  </si>
  <si>
    <t>insultavam</t>
  </si>
  <si>
    <t>insultávamos</t>
  </si>
  <si>
    <t>insultavas</t>
  </si>
  <si>
    <t>insultáveis</t>
  </si>
  <si>
    <t>insulte</t>
  </si>
  <si>
    <t>insultei</t>
  </si>
  <si>
    <t>insulteis</t>
  </si>
  <si>
    <t>insultem</t>
  </si>
  <si>
    <t>insultemos</t>
  </si>
  <si>
    <t>insultes</t>
  </si>
  <si>
    <t>insulto</t>
  </si>
  <si>
    <t>insultou</t>
  </si>
  <si>
    <t>insultuosamente</t>
  </si>
  <si>
    <t>insultuoso</t>
  </si>
  <si>
    <t>labéu</t>
  </si>
  <si>
    <t>labéus</t>
  </si>
  <si>
    <t>lacaia</t>
  </si>
  <si>
    <t>lacaiada</t>
  </si>
  <si>
    <t>lacaiadas</t>
  </si>
  <si>
    <t>lacaias</t>
  </si>
  <si>
    <t>lacaiesca</t>
  </si>
  <si>
    <t>lacaiescas</t>
  </si>
  <si>
    <t>lacaiesco</t>
  </si>
  <si>
    <t>lacaiescos</t>
  </si>
  <si>
    <t>lacaio</t>
  </si>
  <si>
    <t>lacaios</t>
  </si>
  <si>
    <t>macula</t>
  </si>
  <si>
    <t>mácula</t>
  </si>
  <si>
    <t>maculação</t>
  </si>
  <si>
    <t>maculações</t>
  </si>
  <si>
    <t>maculada</t>
  </si>
  <si>
    <t>maculadas</t>
  </si>
  <si>
    <t>maculado</t>
  </si>
  <si>
    <t>maculador</t>
  </si>
  <si>
    <t>maculadora</t>
  </si>
  <si>
    <t>maculadoras</t>
  </si>
  <si>
    <t>maculadores</t>
  </si>
  <si>
    <t>maculados</t>
  </si>
  <si>
    <t>maculais</t>
  </si>
  <si>
    <t>maculam</t>
  </si>
  <si>
    <t>maculamos</t>
  </si>
  <si>
    <t>maculando</t>
  </si>
  <si>
    <t>macular</t>
  </si>
  <si>
    <t>maculara</t>
  </si>
  <si>
    <t>maculará</t>
  </si>
  <si>
    <t>macularam</t>
  </si>
  <si>
    <t>maculáramos</t>
  </si>
  <si>
    <t>macularão</t>
  </si>
  <si>
    <t>macularas</t>
  </si>
  <si>
    <t>macularás</t>
  </si>
  <si>
    <t>maculardes</t>
  </si>
  <si>
    <t>macularei</t>
  </si>
  <si>
    <t>maculareis</t>
  </si>
  <si>
    <t>maculáreis</t>
  </si>
  <si>
    <t>macularem</t>
  </si>
  <si>
    <t>macularemos</t>
  </si>
  <si>
    <t>maculares</t>
  </si>
  <si>
    <t>macularia</t>
  </si>
  <si>
    <t>maculariam</t>
  </si>
  <si>
    <t>macularíamos</t>
  </si>
  <si>
    <t>macularias</t>
  </si>
  <si>
    <t>macularíeis</t>
  </si>
  <si>
    <t>macularmos</t>
  </si>
  <si>
    <t>maculas</t>
  </si>
  <si>
    <t>máculas</t>
  </si>
  <si>
    <t>maculasse</t>
  </si>
  <si>
    <t>maculásseis</t>
  </si>
  <si>
    <t>maculassem</t>
  </si>
  <si>
    <t>maculássemos</t>
  </si>
  <si>
    <t>maculasses</t>
  </si>
  <si>
    <t>maculaste</t>
  </si>
  <si>
    <t>maculastes</t>
  </si>
  <si>
    <t>maculava</t>
  </si>
  <si>
    <t>maculavam</t>
  </si>
  <si>
    <t>maculávamos</t>
  </si>
  <si>
    <t>maculavas</t>
  </si>
  <si>
    <t>maculáveis</t>
  </si>
  <si>
    <t>maculável</t>
  </si>
  <si>
    <t>macule</t>
  </si>
  <si>
    <t>maculei</t>
  </si>
  <si>
    <t>maculeis</t>
  </si>
  <si>
    <t>maculem</t>
  </si>
  <si>
    <t>maculemos</t>
  </si>
  <si>
    <t>macules</t>
  </si>
  <si>
    <t>maculo</t>
  </si>
  <si>
    <t>maculou</t>
  </si>
  <si>
    <t>menorizada</t>
  </si>
  <si>
    <t>menorizadas</t>
  </si>
  <si>
    <t>menorizado</t>
  </si>
  <si>
    <t>menorizados</t>
  </si>
  <si>
    <t>opróbrio</t>
  </si>
  <si>
    <t>opróbrios</t>
  </si>
  <si>
    <t>oprobriosa</t>
  </si>
  <si>
    <t>oprobriosas</t>
  </si>
  <si>
    <t>oprobrioso</t>
  </si>
  <si>
    <t>oprobriosos</t>
  </si>
  <si>
    <t>palerma</t>
  </si>
  <si>
    <t>palermas</t>
  </si>
  <si>
    <t>palermice</t>
  </si>
  <si>
    <t>palermices</t>
  </si>
  <si>
    <t>rebaixa</t>
  </si>
  <si>
    <t>rebaixada</t>
  </si>
  <si>
    <t>rebaixadas</t>
  </si>
  <si>
    <t>rebaixado</t>
  </si>
  <si>
    <t>rebaixador</t>
  </si>
  <si>
    <t>rebaixadora</t>
  </si>
  <si>
    <t>rebaixadoras</t>
  </si>
  <si>
    <t>rebaixadores</t>
  </si>
  <si>
    <t>rebaixados</t>
  </si>
  <si>
    <t>rebaixais</t>
  </si>
  <si>
    <t>rebaixam</t>
  </si>
  <si>
    <t>rebaixamento</t>
  </si>
  <si>
    <t>rebaixamentos</t>
  </si>
  <si>
    <t>rebaixamos</t>
  </si>
  <si>
    <t>rebaixando</t>
  </si>
  <si>
    <t>rebaixante</t>
  </si>
  <si>
    <t>rebaixantes</t>
  </si>
  <si>
    <t>rebaixar</t>
  </si>
  <si>
    <t>rebaixara</t>
  </si>
  <si>
    <t>rebaixará</t>
  </si>
  <si>
    <t>rebaixaram</t>
  </si>
  <si>
    <t>rebaixáramos</t>
  </si>
  <si>
    <t>rebaixarão</t>
  </si>
  <si>
    <t>rebaixaras</t>
  </si>
  <si>
    <t>rebaixarás</t>
  </si>
  <si>
    <t>rebaixardes</t>
  </si>
  <si>
    <t>rebaixarei</t>
  </si>
  <si>
    <t>rebaixareis</t>
  </si>
  <si>
    <t>rebaixáreis</t>
  </si>
  <si>
    <t>rebaixarem</t>
  </si>
  <si>
    <t>rebaixaremos</t>
  </si>
  <si>
    <t>rebaixares</t>
  </si>
  <si>
    <t>rebaixaria</t>
  </si>
  <si>
    <t>rebaixariam</t>
  </si>
  <si>
    <t>rebaixaríamos</t>
  </si>
  <si>
    <t>rebaixarias</t>
  </si>
  <si>
    <t>rebaixaríeis</t>
  </si>
  <si>
    <t>rebaixarmos</t>
  </si>
  <si>
    <t>rebaixas</t>
  </si>
  <si>
    <t>rebaixasse</t>
  </si>
  <si>
    <t>rebaixásseis</t>
  </si>
  <si>
    <t>rebaixassem</t>
  </si>
  <si>
    <t>rebaixássemos</t>
  </si>
  <si>
    <t>rebaixasses</t>
  </si>
  <si>
    <t>rebaixaste</t>
  </si>
  <si>
    <t>rebaixastes</t>
  </si>
  <si>
    <t>rebaixava</t>
  </si>
  <si>
    <t>rebaixavam</t>
  </si>
  <si>
    <t>rebaixávamos</t>
  </si>
  <si>
    <t>rebaixavas</t>
  </si>
  <si>
    <t>rebaixáveis</t>
  </si>
  <si>
    <t>rebaixe</t>
  </si>
  <si>
    <t>rebaixei</t>
  </si>
  <si>
    <t>rebaixeis</t>
  </si>
  <si>
    <t>rebaixem</t>
  </si>
  <si>
    <t>rebaixemos</t>
  </si>
  <si>
    <t>rebaixes</t>
  </si>
  <si>
    <t>rebaixo</t>
  </si>
  <si>
    <t>rebaixou</t>
  </si>
  <si>
    <t>sabuja</t>
  </si>
  <si>
    <t>sabujada</t>
  </si>
  <si>
    <t>sabujadas</t>
  </si>
  <si>
    <t>sabujado</t>
  </si>
  <si>
    <t>sabujados</t>
  </si>
  <si>
    <t>sabujais</t>
  </si>
  <si>
    <t>sabujam</t>
  </si>
  <si>
    <t>sabujamos</t>
  </si>
  <si>
    <t>sabujando</t>
  </si>
  <si>
    <t>sabujar</t>
  </si>
  <si>
    <t>sabujara</t>
  </si>
  <si>
    <t>sabujará</t>
  </si>
  <si>
    <t>sabujaram</t>
  </si>
  <si>
    <t>sabujáramos</t>
  </si>
  <si>
    <t>sabujarão</t>
  </si>
  <si>
    <t>sabujaras</t>
  </si>
  <si>
    <t>sabujarás</t>
  </si>
  <si>
    <t>sabujardes</t>
  </si>
  <si>
    <t>sabujarei</t>
  </si>
  <si>
    <t>sabujareis</t>
  </si>
  <si>
    <t>sabujáreis</t>
  </si>
  <si>
    <t>sabujarem</t>
  </si>
  <si>
    <t>sabujaremos</t>
  </si>
  <si>
    <t>sabujares</t>
  </si>
  <si>
    <t>sabujaria</t>
  </si>
  <si>
    <t>sabujariam</t>
  </si>
  <si>
    <t>sabujaríamos</t>
  </si>
  <si>
    <t>sabujarias</t>
  </si>
  <si>
    <t>sabujaríeis</t>
  </si>
  <si>
    <t>sabujarmos</t>
  </si>
  <si>
    <t>sabujas</t>
  </si>
  <si>
    <t>sabujasse</t>
  </si>
  <si>
    <t>sabujásseis</t>
  </si>
  <si>
    <t>sabujassem</t>
  </si>
  <si>
    <t>sabujássemos</t>
  </si>
  <si>
    <t>sabujasses</t>
  </si>
  <si>
    <t>sabujaste</t>
  </si>
  <si>
    <t>sabujastes</t>
  </si>
  <si>
    <t>sabujava</t>
  </si>
  <si>
    <t>sabujavam</t>
  </si>
  <si>
    <t>sabujávamos</t>
  </si>
  <si>
    <t>sabujavas</t>
  </si>
  <si>
    <t>sabujáveis</t>
  </si>
  <si>
    <t>sabuje</t>
  </si>
  <si>
    <t>sabujei</t>
  </si>
  <si>
    <t>sabujeis</t>
  </si>
  <si>
    <t>sabujem</t>
  </si>
  <si>
    <t>sabujemos</t>
  </si>
  <si>
    <t>sabujes</t>
  </si>
  <si>
    <t>sabujice</t>
  </si>
  <si>
    <t>sabujices</t>
  </si>
  <si>
    <t>sabujismo</t>
  </si>
  <si>
    <t>sabujismos</t>
  </si>
  <si>
    <t>sabujo</t>
  </si>
  <si>
    <t>sabujos</t>
  </si>
  <si>
    <t>sabujou</t>
  </si>
  <si>
    <t>serva</t>
  </si>
  <si>
    <t>servas</t>
  </si>
  <si>
    <t>servidão</t>
  </si>
  <si>
    <t>servidões</t>
  </si>
  <si>
    <t>servilismo</t>
  </si>
  <si>
    <t>servilismos</t>
  </si>
  <si>
    <t>servo</t>
  </si>
  <si>
    <t>servos</t>
  </si>
  <si>
    <t>subjuga</t>
  </si>
  <si>
    <t>subjugação</t>
  </si>
  <si>
    <t>subjugada</t>
  </si>
  <si>
    <t>subjugadas</t>
  </si>
  <si>
    <t>subjugado</t>
  </si>
  <si>
    <t>subjugados</t>
  </si>
  <si>
    <t>subjugais</t>
  </si>
  <si>
    <t>subjugam</t>
  </si>
  <si>
    <t>subjugamos</t>
  </si>
  <si>
    <t>subjugando</t>
  </si>
  <si>
    <t>subjugar</t>
  </si>
  <si>
    <t>subjugara</t>
  </si>
  <si>
    <t>subjugará</t>
  </si>
  <si>
    <t>subjugaram</t>
  </si>
  <si>
    <t>subjugáramos</t>
  </si>
  <si>
    <t>subjugarão</t>
  </si>
  <si>
    <t>subjugaras</t>
  </si>
  <si>
    <t>subjugarás</t>
  </si>
  <si>
    <t>subjugardes</t>
  </si>
  <si>
    <t>subjugarei</t>
  </si>
  <si>
    <t>subjugareis</t>
  </si>
  <si>
    <t>subjugáreis</t>
  </si>
  <si>
    <t>subjugarem</t>
  </si>
  <si>
    <t>subjugaremos</t>
  </si>
  <si>
    <t>subjugares</t>
  </si>
  <si>
    <t>subjugaria</t>
  </si>
  <si>
    <t>subjugariam</t>
  </si>
  <si>
    <t>subjugaríamos</t>
  </si>
  <si>
    <t>subjugarias</t>
  </si>
  <si>
    <t>subjugaríeis</t>
  </si>
  <si>
    <t>subjugarmos</t>
  </si>
  <si>
    <t>subjugas</t>
  </si>
  <si>
    <t>subjugasse</t>
  </si>
  <si>
    <t>subjugásseis</t>
  </si>
  <si>
    <t>subjugassem</t>
  </si>
  <si>
    <t>subjugássemos</t>
  </si>
  <si>
    <t>subjugasses</t>
  </si>
  <si>
    <t>subjugaste</t>
  </si>
  <si>
    <t>subjugastes</t>
  </si>
  <si>
    <t>subjugava</t>
  </si>
  <si>
    <t>subjugavam</t>
  </si>
  <si>
    <t>subjugávamos</t>
  </si>
  <si>
    <t>subjugavas</t>
  </si>
  <si>
    <t>subjugáveis</t>
  </si>
  <si>
    <t>subjugo</t>
  </si>
  <si>
    <t>subjugou</t>
  </si>
  <si>
    <t>subjugue</t>
  </si>
  <si>
    <t>subjuguei</t>
  </si>
  <si>
    <t>subjugueis</t>
  </si>
  <si>
    <t>subjuguem</t>
  </si>
  <si>
    <t>subjuguemos</t>
  </si>
  <si>
    <t>subjugues</t>
  </si>
  <si>
    <t>submeta</t>
  </si>
  <si>
    <t>submetais</t>
  </si>
  <si>
    <t>submetam</t>
  </si>
  <si>
    <t>submetamos</t>
  </si>
  <si>
    <t>submetas</t>
  </si>
  <si>
    <t>submete</t>
  </si>
  <si>
    <t>submeteis</t>
  </si>
  <si>
    <t>submetem</t>
  </si>
  <si>
    <t>submetemos</t>
  </si>
  <si>
    <t>submetendo</t>
  </si>
  <si>
    <t>submeter</t>
  </si>
  <si>
    <t>submetera</t>
  </si>
  <si>
    <t>submeterá</t>
  </si>
  <si>
    <t>submeteram</t>
  </si>
  <si>
    <t>submetêramos</t>
  </si>
  <si>
    <t>submeterão</t>
  </si>
  <si>
    <t>submeteras</t>
  </si>
  <si>
    <t>submeterás</t>
  </si>
  <si>
    <t>submeterdes</t>
  </si>
  <si>
    <t>submeterei</t>
  </si>
  <si>
    <t>submetereis</t>
  </si>
  <si>
    <t>submetêreis</t>
  </si>
  <si>
    <t>submeterem</t>
  </si>
  <si>
    <t>submeteremos</t>
  </si>
  <si>
    <t>submeteres</t>
  </si>
  <si>
    <t>submeteria</t>
  </si>
  <si>
    <t>submeteriam</t>
  </si>
  <si>
    <t>submeteríamos</t>
  </si>
  <si>
    <t>submeterias</t>
  </si>
  <si>
    <t>submeteríeis</t>
  </si>
  <si>
    <t>submetermos</t>
  </si>
  <si>
    <t>submetes</t>
  </si>
  <si>
    <t>submetesse</t>
  </si>
  <si>
    <t>submetêsseis</t>
  </si>
  <si>
    <t>submetessem</t>
  </si>
  <si>
    <t>submetêssemos</t>
  </si>
  <si>
    <t>submetesses</t>
  </si>
  <si>
    <t>submeteste</t>
  </si>
  <si>
    <t>submetestes</t>
  </si>
  <si>
    <t>submeteu</t>
  </si>
  <si>
    <t>submeti</t>
  </si>
  <si>
    <t>submetia</t>
  </si>
  <si>
    <t>submetiam</t>
  </si>
  <si>
    <t>submetíamos</t>
  </si>
  <si>
    <t>submetias</t>
  </si>
  <si>
    <t>submetida</t>
  </si>
  <si>
    <t>submetidas</t>
  </si>
  <si>
    <t>submetido</t>
  </si>
  <si>
    <t>submetidos</t>
  </si>
  <si>
    <t>submetíeis</t>
  </si>
  <si>
    <t>submetimento</t>
  </si>
  <si>
    <t>submetimentos</t>
  </si>
  <si>
    <t>submeto</t>
  </si>
  <si>
    <t>submissa</t>
  </si>
  <si>
    <t>submissão</t>
  </si>
  <si>
    <t>submissas</t>
  </si>
  <si>
    <t>submisso</t>
  </si>
  <si>
    <t>submissões</t>
  </si>
  <si>
    <t>submissos</t>
  </si>
  <si>
    <t>subordina</t>
  </si>
  <si>
    <t>subordinação</t>
  </si>
  <si>
    <t>subordinações</t>
  </si>
  <si>
    <t>subordinada</t>
  </si>
  <si>
    <t>subordinadas</t>
  </si>
  <si>
    <t>subordinado</t>
  </si>
  <si>
    <t>subordinador</t>
  </si>
  <si>
    <t>subordinadora</t>
  </si>
  <si>
    <t>subordinadoras</t>
  </si>
  <si>
    <t>subordinadores</t>
  </si>
  <si>
    <t>subordinados</t>
  </si>
  <si>
    <t>subordinais</t>
  </si>
  <si>
    <t>subordinam</t>
  </si>
  <si>
    <t>subordinamos</t>
  </si>
  <si>
    <t>subordinando</t>
  </si>
  <si>
    <t>subordinante</t>
  </si>
  <si>
    <t>subordinantes</t>
  </si>
  <si>
    <t>subordinar</t>
  </si>
  <si>
    <t>subordinara</t>
  </si>
  <si>
    <t>subordinará</t>
  </si>
  <si>
    <t>subordinaram</t>
  </si>
  <si>
    <t>subordináramos</t>
  </si>
  <si>
    <t>subordinarão</t>
  </si>
  <si>
    <t>subordinaras</t>
  </si>
  <si>
    <t>subordinarás</t>
  </si>
  <si>
    <t>subordinardes</t>
  </si>
  <si>
    <t>subordinarei</t>
  </si>
  <si>
    <t>subordinareis</t>
  </si>
  <si>
    <t>subordináreis</t>
  </si>
  <si>
    <t>subordinarem</t>
  </si>
  <si>
    <t>subordinaremos</t>
  </si>
  <si>
    <t>subordinares</t>
  </si>
  <si>
    <t>subordinaria</t>
  </si>
  <si>
    <t>subordinariam</t>
  </si>
  <si>
    <t>subordinaríamos</t>
  </si>
  <si>
    <t>subordinarias</t>
  </si>
  <si>
    <t>subordinaríeis</t>
  </si>
  <si>
    <t>subordinarmos</t>
  </si>
  <si>
    <t>subordinas</t>
  </si>
  <si>
    <t>subordinasse</t>
  </si>
  <si>
    <t>subordinásseis</t>
  </si>
  <si>
    <t>subordinassem</t>
  </si>
  <si>
    <t>subordinássemos</t>
  </si>
  <si>
    <t>subordinasses</t>
  </si>
  <si>
    <t>subordinaste</t>
  </si>
  <si>
    <t>subordinastes</t>
  </si>
  <si>
    <t>subordinava</t>
  </si>
  <si>
    <t>subordinavam</t>
  </si>
  <si>
    <t>subordinávamos</t>
  </si>
  <si>
    <t>subordinavas</t>
  </si>
  <si>
    <t>subordináveis</t>
  </si>
  <si>
    <t>subordine</t>
  </si>
  <si>
    <t>subordinei</t>
  </si>
  <si>
    <t>subordineis</t>
  </si>
  <si>
    <t>subordinem</t>
  </si>
  <si>
    <t>subordinemos</t>
  </si>
  <si>
    <t>subordines</t>
  </si>
  <si>
    <t>subordino</t>
  </si>
  <si>
    <t>subordinou</t>
  </si>
  <si>
    <t>ultraja</t>
  </si>
  <si>
    <t>ultrajada</t>
  </si>
  <si>
    <t>ultrajadas</t>
  </si>
  <si>
    <t>ultrajado</t>
  </si>
  <si>
    <t>ultrajador</t>
  </si>
  <si>
    <t>ultrajadora</t>
  </si>
  <si>
    <t>ultrajadoras</t>
  </si>
  <si>
    <t>ultrajadores</t>
  </si>
  <si>
    <t>ultrajados</t>
  </si>
  <si>
    <t>ultrajais</t>
  </si>
  <si>
    <t>ultrajam</t>
  </si>
  <si>
    <t>ultrajamos</t>
  </si>
  <si>
    <t>ultrajando</t>
  </si>
  <si>
    <t>ultrajante</t>
  </si>
  <si>
    <t>ultrajantes</t>
  </si>
  <si>
    <t>ultrajar</t>
  </si>
  <si>
    <t>ultrajara</t>
  </si>
  <si>
    <t>ultrajará</t>
  </si>
  <si>
    <t>ultrajaram</t>
  </si>
  <si>
    <t>ultrajáramos</t>
  </si>
  <si>
    <t>ultrajarão</t>
  </si>
  <si>
    <t>ultrajaras</t>
  </si>
  <si>
    <t>ultrajarás</t>
  </si>
  <si>
    <t>ultrajardes</t>
  </si>
  <si>
    <t>ultrajarei</t>
  </si>
  <si>
    <t>ultrajareis</t>
  </si>
  <si>
    <t>ultrajáreis</t>
  </si>
  <si>
    <t>ultrajarem</t>
  </si>
  <si>
    <t>ultrajaremos</t>
  </si>
  <si>
    <t>ultrajares</t>
  </si>
  <si>
    <t>ultrajaria</t>
  </si>
  <si>
    <t>ultrajariam</t>
  </si>
  <si>
    <t>ultrajaríamos</t>
  </si>
  <si>
    <t>ultrajarias</t>
  </si>
  <si>
    <t>ultrajaríeis</t>
  </si>
  <si>
    <t>ultrajarmos</t>
  </si>
  <si>
    <t>ultrajas</t>
  </si>
  <si>
    <t>ultrajasse</t>
  </si>
  <si>
    <t>ultrajásseis</t>
  </si>
  <si>
    <t>ultrajassem</t>
  </si>
  <si>
    <t>ultrajássemos</t>
  </si>
  <si>
    <t>ultrajasses</t>
  </si>
  <si>
    <t>ultrajaste</t>
  </si>
  <si>
    <t>ultrajastes</t>
  </si>
  <si>
    <t>ultrajava</t>
  </si>
  <si>
    <t>ultrajavam</t>
  </si>
  <si>
    <t>ultrajávamos</t>
  </si>
  <si>
    <t>ultrajavas</t>
  </si>
  <si>
    <t>ultrajáveis</t>
  </si>
  <si>
    <t>ultraje</t>
  </si>
  <si>
    <t>ultrajei</t>
  </si>
  <si>
    <t>ultrajeis</t>
  </si>
  <si>
    <t>ultrajem</t>
  </si>
  <si>
    <t>ultrajemos</t>
  </si>
  <si>
    <t>ultrajes</t>
  </si>
  <si>
    <t>ultrajo</t>
  </si>
  <si>
    <t>ultrajosa</t>
  </si>
  <si>
    <t>ultrajosas</t>
  </si>
  <si>
    <t>ultrajoso</t>
  </si>
  <si>
    <t>ultrajosos</t>
  </si>
  <si>
    <t>ultrajou</t>
  </si>
  <si>
    <t>vergonha</t>
  </si>
  <si>
    <t>vergonhaça</t>
  </si>
  <si>
    <t>vergonhaças</t>
  </si>
  <si>
    <t>vergonhaço</t>
  </si>
  <si>
    <t>vergonhaços</t>
  </si>
  <si>
    <t>vergonhas</t>
  </si>
  <si>
    <t>vergonhosa</t>
  </si>
  <si>
    <t>vergonhosamente</t>
  </si>
  <si>
    <t>vergonhosas</t>
  </si>
  <si>
    <t>vergonhoso</t>
  </si>
  <si>
    <t>vergonhosos</t>
  </si>
  <si>
    <t>vexa</t>
  </si>
  <si>
    <t>vexação</t>
  </si>
  <si>
    <t>vexações</t>
  </si>
  <si>
    <t>vexada</t>
  </si>
  <si>
    <t>vexadas</t>
  </si>
  <si>
    <t>vexado</t>
  </si>
  <si>
    <t>vexador</t>
  </si>
  <si>
    <t>vexadora</t>
  </si>
  <si>
    <t>vexadoras</t>
  </si>
  <si>
    <t>vexadores</t>
  </si>
  <si>
    <t>vexados</t>
  </si>
  <si>
    <t>vexais</t>
  </si>
  <si>
    <t>vexam</t>
  </si>
  <si>
    <t>vexame</t>
  </si>
  <si>
    <t>vexames</t>
  </si>
  <si>
    <t>vexaminosa</t>
  </si>
  <si>
    <t>vexaminosas</t>
  </si>
  <si>
    <t>vexaminoso</t>
  </si>
  <si>
    <t>vexaminosos</t>
  </si>
  <si>
    <t>vexamos</t>
  </si>
  <si>
    <t>vexando</t>
  </si>
  <si>
    <t>vexante</t>
  </si>
  <si>
    <t>vexantes</t>
  </si>
  <si>
    <t>vexar</t>
  </si>
  <si>
    <t>vexara</t>
  </si>
  <si>
    <t>vexará</t>
  </si>
  <si>
    <t>vexaram</t>
  </si>
  <si>
    <t>vexáramos</t>
  </si>
  <si>
    <t>vexarão</t>
  </si>
  <si>
    <t>vexaras</t>
  </si>
  <si>
    <t>vexarás</t>
  </si>
  <si>
    <t>vexardes</t>
  </si>
  <si>
    <t>vexarei</t>
  </si>
  <si>
    <t>vexareis</t>
  </si>
  <si>
    <t>vexáreis</t>
  </si>
  <si>
    <t>vexarem</t>
  </si>
  <si>
    <t>vexaremos</t>
  </si>
  <si>
    <t>vexares</t>
  </si>
  <si>
    <t>vexaria</t>
  </si>
  <si>
    <t>vexariam</t>
  </si>
  <si>
    <t>vexaríamos</t>
  </si>
  <si>
    <t>vexarias</t>
  </si>
  <si>
    <t>vexaríeis</t>
  </si>
  <si>
    <t>vexarmos</t>
  </si>
  <si>
    <t>vexas</t>
  </si>
  <si>
    <t>vexasse</t>
  </si>
  <si>
    <t>vexásseis</t>
  </si>
  <si>
    <t>vexassem</t>
  </si>
  <si>
    <t>vexássemos</t>
  </si>
  <si>
    <t>vexasses</t>
  </si>
  <si>
    <t>vexaste</t>
  </si>
  <si>
    <t>vexastes</t>
  </si>
  <si>
    <t>vexativa</t>
  </si>
  <si>
    <t>vexativas</t>
  </si>
  <si>
    <t>vexativo</t>
  </si>
  <si>
    <t>vexativos</t>
  </si>
  <si>
    <t>vexatória</t>
  </si>
  <si>
    <t>vexatórias</t>
  </si>
  <si>
    <t>vexatório</t>
  </si>
  <si>
    <t>vexatórios</t>
  </si>
  <si>
    <t>vexava</t>
  </si>
  <si>
    <t>vexavam</t>
  </si>
  <si>
    <t>vexávamos</t>
  </si>
  <si>
    <t>vexavas</t>
  </si>
  <si>
    <t>vexáveis</t>
  </si>
  <si>
    <t>vexe</t>
  </si>
  <si>
    <t>vexei</t>
  </si>
  <si>
    <t>vexeis</t>
  </si>
  <si>
    <t>vexem</t>
  </si>
  <si>
    <t>vexemos</t>
  </si>
  <si>
    <t>vexes</t>
  </si>
  <si>
    <t>vexo</t>
  </si>
  <si>
    <t>vexou</t>
  </si>
  <si>
    <t>abarrota</t>
  </si>
  <si>
    <t>abarrotada</t>
  </si>
  <si>
    <t>abarrotadas</t>
  </si>
  <si>
    <t>abarrotado</t>
  </si>
  <si>
    <t>abarrotados</t>
  </si>
  <si>
    <t>abarrotais</t>
  </si>
  <si>
    <t>abarrotam</t>
  </si>
  <si>
    <t>abarrotamento</t>
  </si>
  <si>
    <t>abarrotamentos</t>
  </si>
  <si>
    <t>abarrotamos</t>
  </si>
  <si>
    <t>abarrotando</t>
  </si>
  <si>
    <t>abarrotar</t>
  </si>
  <si>
    <t>abarrotara</t>
  </si>
  <si>
    <t>abarrotará</t>
  </si>
  <si>
    <t>abarrotaram</t>
  </si>
  <si>
    <t>abarrotáramos</t>
  </si>
  <si>
    <t>abarrotarão</t>
  </si>
  <si>
    <t>abarrotaras</t>
  </si>
  <si>
    <t>abarrotarás</t>
  </si>
  <si>
    <t>abarrotardes</t>
  </si>
  <si>
    <t>abarrotarei</t>
  </si>
  <si>
    <t>abarrotareis</t>
  </si>
  <si>
    <t>abarrotáreis</t>
  </si>
  <si>
    <t>abarrotarem</t>
  </si>
  <si>
    <t>abarrotaremos</t>
  </si>
  <si>
    <t>abarrotares</t>
  </si>
  <si>
    <t>abarrotaria</t>
  </si>
  <si>
    <t>abarrotariam</t>
  </si>
  <si>
    <t>abarrotaríamos</t>
  </si>
  <si>
    <t>abarrotarias</t>
  </si>
  <si>
    <t>abarrotaríeis</t>
  </si>
  <si>
    <t>abarrotarmos</t>
  </si>
  <si>
    <t>abarrotas</t>
  </si>
  <si>
    <t>abarrotasse</t>
  </si>
  <si>
    <t>abarrotásseis</t>
  </si>
  <si>
    <t>abarrotassem</t>
  </si>
  <si>
    <t>abarrotássemos</t>
  </si>
  <si>
    <t>abarrotasses</t>
  </si>
  <si>
    <t>abarrotaste</t>
  </si>
  <si>
    <t>abarrotastes</t>
  </si>
  <si>
    <t>abarrotava</t>
  </si>
  <si>
    <t>abarrotavam</t>
  </si>
  <si>
    <t>abarrotávamos</t>
  </si>
  <si>
    <t>abarrotavas</t>
  </si>
  <si>
    <t>abarrotáveis</t>
  </si>
  <si>
    <t>abarrote</t>
  </si>
  <si>
    <t>abarrotei</t>
  </si>
  <si>
    <t>abarroteis</t>
  </si>
  <si>
    <t>abarrotem</t>
  </si>
  <si>
    <t>abarrotemos</t>
  </si>
  <si>
    <t>abarrotes</t>
  </si>
  <si>
    <t>abarroto</t>
  </si>
  <si>
    <t>abarrotou</t>
  </si>
  <si>
    <t>aborreçamo-nos</t>
  </si>
  <si>
    <t>aborreçam-se</t>
  </si>
  <si>
    <t>aborreça-se</t>
  </si>
  <si>
    <t>aborreceis-vos</t>
  </si>
  <si>
    <t>aborrecei-vos</t>
  </si>
  <si>
    <t>aborrecemo-nos</t>
  </si>
  <si>
    <t xml:space="preserve">aborrecemo-nos </t>
  </si>
  <si>
    <t xml:space="preserve">aborrecem-se </t>
  </si>
  <si>
    <t>aborrecendo-me</t>
  </si>
  <si>
    <t>aborrecendo-se</t>
  </si>
  <si>
    <t>aborrecera-me</t>
  </si>
  <si>
    <t>aborrecêramo-nos</t>
  </si>
  <si>
    <t>aborreceram-se</t>
  </si>
  <si>
    <t xml:space="preserve">aborreceram-se </t>
  </si>
  <si>
    <t>aborrecera-se</t>
  </si>
  <si>
    <t>aborreceras-te</t>
  </si>
  <si>
    <t xml:space="preserve">aborrecerdes-vos </t>
  </si>
  <si>
    <t>aborrecêreis-vos</t>
  </si>
  <si>
    <t xml:space="preserve">aborrecerem-se </t>
  </si>
  <si>
    <t xml:space="preserve">aborreceres-te </t>
  </si>
  <si>
    <t xml:space="preserve">aborrecer-me </t>
  </si>
  <si>
    <t xml:space="preserve">aborrecer-me-ei </t>
  </si>
  <si>
    <t>aborrecer-me-ia</t>
  </si>
  <si>
    <t xml:space="preserve">aborrecermo-nos </t>
  </si>
  <si>
    <t xml:space="preserve">aborrecer-nos-emos </t>
  </si>
  <si>
    <t>aborrecer-nos-íamos</t>
  </si>
  <si>
    <t>aborrecer-se</t>
  </si>
  <si>
    <t xml:space="preserve">aborrecer-se </t>
  </si>
  <si>
    <t xml:space="preserve">aborrecer-se-á </t>
  </si>
  <si>
    <t>aborrecer-se-ia</t>
  </si>
  <si>
    <t>aborrecer-se-iam</t>
  </si>
  <si>
    <t xml:space="preserve">aborrecer-se-iam </t>
  </si>
  <si>
    <t xml:space="preserve">aborrecer-te-ás </t>
  </si>
  <si>
    <t>aborrecer-te-ias</t>
  </si>
  <si>
    <t>aborrecer-vos-íeis</t>
  </si>
  <si>
    <t xml:space="preserve">aborrecer-vos-íeis </t>
  </si>
  <si>
    <t>aborrece-se</t>
  </si>
  <si>
    <t>aborreces-te</t>
  </si>
  <si>
    <t>aborrecestes-vos</t>
  </si>
  <si>
    <t>aborreceste-te</t>
  </si>
  <si>
    <t>aborrece-te</t>
  </si>
  <si>
    <t>aborreceu-se</t>
  </si>
  <si>
    <t>aborrecia-me</t>
  </si>
  <si>
    <t>aborrecíamo-nos</t>
  </si>
  <si>
    <t>aborreciam-se</t>
  </si>
  <si>
    <t>aborrecia-se</t>
  </si>
  <si>
    <t xml:space="preserve">aborrecias-te </t>
  </si>
  <si>
    <t>aborrecíeis-vos</t>
  </si>
  <si>
    <t>aborreci-me</t>
  </si>
  <si>
    <t xml:space="preserve">aborreço-me </t>
  </si>
  <si>
    <t>abstemo-nos</t>
  </si>
  <si>
    <t>abstém-se</t>
  </si>
  <si>
    <t xml:space="preserve">abstêm-se </t>
  </si>
  <si>
    <t>abstencionista</t>
  </si>
  <si>
    <t>abstencionistas</t>
  </si>
  <si>
    <t>abstendes-vos</t>
  </si>
  <si>
    <t>abstendo-me</t>
  </si>
  <si>
    <t>abstendo-se</t>
  </si>
  <si>
    <t>abstenho-me</t>
  </si>
  <si>
    <t>absténs-te</t>
  </si>
  <si>
    <t xml:space="preserve">absterdes-vos </t>
  </si>
  <si>
    <t xml:space="preserve">absterem-se </t>
  </si>
  <si>
    <t xml:space="preserve">absteres-te </t>
  </si>
  <si>
    <t xml:space="preserve">abster-me </t>
  </si>
  <si>
    <t xml:space="preserve">abster-me-ei </t>
  </si>
  <si>
    <t xml:space="preserve">abster-me-ia </t>
  </si>
  <si>
    <t xml:space="preserve">abstermo-nos </t>
  </si>
  <si>
    <t xml:space="preserve">abster-nos-emos </t>
  </si>
  <si>
    <t xml:space="preserve">abster-nos-íamos </t>
  </si>
  <si>
    <t>abster-se</t>
  </si>
  <si>
    <t xml:space="preserve">abster-se </t>
  </si>
  <si>
    <t xml:space="preserve">abster-se-á </t>
  </si>
  <si>
    <t xml:space="preserve">abster-se-ão </t>
  </si>
  <si>
    <t xml:space="preserve">abster-se-ia </t>
  </si>
  <si>
    <t xml:space="preserve">abster-se-iam </t>
  </si>
  <si>
    <t xml:space="preserve">abster-te-ás </t>
  </si>
  <si>
    <t xml:space="preserve">abster-te-ias </t>
  </si>
  <si>
    <t xml:space="preserve">abster-vos-eis </t>
  </si>
  <si>
    <t xml:space="preserve">abster-vos-íeis </t>
  </si>
  <si>
    <t>abstinha-me</t>
  </si>
  <si>
    <t>abstínhamo-nos</t>
  </si>
  <si>
    <t xml:space="preserve">abstinham-se </t>
  </si>
  <si>
    <t>abstinha-se</t>
  </si>
  <si>
    <t xml:space="preserve">abstinhas-te </t>
  </si>
  <si>
    <t>abstínheis-vos</t>
  </si>
  <si>
    <t>abstivera-me</t>
  </si>
  <si>
    <t>abstivéramo-nos</t>
  </si>
  <si>
    <t>abstiveram-se</t>
  </si>
  <si>
    <t>abstivera-se</t>
  </si>
  <si>
    <t>abstiveras-te</t>
  </si>
  <si>
    <t>abstivéreis-vos</t>
  </si>
  <si>
    <t>afaimada</t>
  </si>
  <si>
    <t>afaimadas</t>
  </si>
  <si>
    <t>afaimado</t>
  </si>
  <si>
    <t>afaimados</t>
  </si>
  <si>
    <t>água</t>
  </si>
  <si>
    <t>aguada</t>
  </si>
  <si>
    <t>aguadas</t>
  </si>
  <si>
    <t>aguado</t>
  </si>
  <si>
    <t>aguados</t>
  </si>
  <si>
    <t>aguais</t>
  </si>
  <si>
    <t>águam</t>
  </si>
  <si>
    <t>aguamos</t>
  </si>
  <si>
    <t>aguando</t>
  </si>
  <si>
    <t>aguar</t>
  </si>
  <si>
    <t>aguara</t>
  </si>
  <si>
    <t>aguará</t>
  </si>
  <si>
    <t>aguaram</t>
  </si>
  <si>
    <t>aguáramos</t>
  </si>
  <si>
    <t>aguarão</t>
  </si>
  <si>
    <t>aguaras</t>
  </si>
  <si>
    <t>aguarás</t>
  </si>
  <si>
    <t>aguardes</t>
  </si>
  <si>
    <t>aguarei</t>
  </si>
  <si>
    <t>aguareis</t>
  </si>
  <si>
    <t>aguáreis</t>
  </si>
  <si>
    <t>aguarem</t>
  </si>
  <si>
    <t>aguaremos</t>
  </si>
  <si>
    <t>aguares</t>
  </si>
  <si>
    <t>aguaria</t>
  </si>
  <si>
    <t>aguariam</t>
  </si>
  <si>
    <t>aguaríamos</t>
  </si>
  <si>
    <t>aguarias</t>
  </si>
  <si>
    <t>aguaríeis</t>
  </si>
  <si>
    <t>aguarmos</t>
  </si>
  <si>
    <t>águas</t>
  </si>
  <si>
    <t>aguasse</t>
  </si>
  <si>
    <t>aguásseis</t>
  </si>
  <si>
    <t>aguassem</t>
  </si>
  <si>
    <t>aguássemos</t>
  </si>
  <si>
    <t>aguasses</t>
  </si>
  <si>
    <t>aguaste</t>
  </si>
  <si>
    <t>aguastes</t>
  </si>
  <si>
    <t>aguava</t>
  </si>
  <si>
    <t>aguavam</t>
  </si>
  <si>
    <t>aguávamos</t>
  </si>
  <si>
    <t>aguavas</t>
  </si>
  <si>
    <t>aguáveis</t>
  </si>
  <si>
    <t>águe</t>
  </si>
  <si>
    <t>aguei</t>
  </si>
  <si>
    <t>agueis</t>
  </si>
  <si>
    <t>águem</t>
  </si>
  <si>
    <t>aguemos</t>
  </si>
  <si>
    <t>águes</t>
  </si>
  <si>
    <t>águo</t>
  </si>
  <si>
    <t>aguou</t>
  </si>
  <si>
    <t>antagónica</t>
  </si>
  <si>
    <t>antagónicas</t>
  </si>
  <si>
    <t>antagónico</t>
  </si>
  <si>
    <t>antagónicos</t>
  </si>
  <si>
    <t>antagonismo</t>
  </si>
  <si>
    <t>antagonismos</t>
  </si>
  <si>
    <t>antagonista</t>
  </si>
  <si>
    <t>antagonistas</t>
  </si>
  <si>
    <t>antagonística</t>
  </si>
  <si>
    <t>antagonísticas</t>
  </si>
  <si>
    <t>antagonístico</t>
  </si>
  <si>
    <t>antagonísticos</t>
  </si>
  <si>
    <t>antagonizada</t>
  </si>
  <si>
    <t>antagonizadas</t>
  </si>
  <si>
    <t>antagonizado</t>
  </si>
  <si>
    <t>antagonizados</t>
  </si>
  <si>
    <t>antinomia</t>
  </si>
  <si>
    <t>antinomias</t>
  </si>
  <si>
    <t>antinómica</t>
  </si>
  <si>
    <t>antinómicas</t>
  </si>
  <si>
    <t>antinómico</t>
  </si>
  <si>
    <t>antinómicos</t>
  </si>
  <si>
    <t>apertada</t>
  </si>
  <si>
    <t>apertadas</t>
  </si>
  <si>
    <t>apertado</t>
  </si>
  <si>
    <t>apertados</t>
  </si>
  <si>
    <t>apreendida</t>
  </si>
  <si>
    <t>apreendidas</t>
  </si>
  <si>
    <t>apreendido</t>
  </si>
  <si>
    <t>apreendidos</t>
  </si>
  <si>
    <t>apreensibilidade</t>
  </si>
  <si>
    <t>apreensibilidades</t>
  </si>
  <si>
    <t>apreensíveis</t>
  </si>
  <si>
    <t>apreensível</t>
  </si>
  <si>
    <t>árdua</t>
  </si>
  <si>
    <t>arduamente</t>
  </si>
  <si>
    <t>árduas</t>
  </si>
  <si>
    <t>arduidade</t>
  </si>
  <si>
    <t>arduidades</t>
  </si>
  <si>
    <t>árduo</t>
  </si>
  <si>
    <t>árduos</t>
  </si>
  <si>
    <t>ausência</t>
  </si>
  <si>
    <t>ausências</t>
  </si>
  <si>
    <t>ausenta</t>
  </si>
  <si>
    <t>ausentais</t>
  </si>
  <si>
    <t>ausentais-vos</t>
  </si>
  <si>
    <t>ausentai-vos</t>
  </si>
  <si>
    <t>ausentam</t>
  </si>
  <si>
    <t>ausentamo-nos</t>
  </si>
  <si>
    <t>ausentámo-nos</t>
  </si>
  <si>
    <t>ausentamos</t>
  </si>
  <si>
    <t>ausentam-se</t>
  </si>
  <si>
    <t>ausentando</t>
  </si>
  <si>
    <t>ausentando-me</t>
  </si>
  <si>
    <t>ausentando-se</t>
  </si>
  <si>
    <t>ausentando-te</t>
  </si>
  <si>
    <t>ausentar</t>
  </si>
  <si>
    <t>ausentara</t>
  </si>
  <si>
    <t>ausentará</t>
  </si>
  <si>
    <t>ausentaram</t>
  </si>
  <si>
    <t>ausentara-me</t>
  </si>
  <si>
    <t>ausentáramo-nos</t>
  </si>
  <si>
    <t>ausentáramos</t>
  </si>
  <si>
    <t>ausentaram-se</t>
  </si>
  <si>
    <t>ausentarão</t>
  </si>
  <si>
    <t>ausentaras</t>
  </si>
  <si>
    <t>ausentarás</t>
  </si>
  <si>
    <t>ausentara-se</t>
  </si>
  <si>
    <t>ausentaras-te</t>
  </si>
  <si>
    <t>ausentardes</t>
  </si>
  <si>
    <t>ausentardes-vos</t>
  </si>
  <si>
    <t>ausentarei</t>
  </si>
  <si>
    <t>ausentareis</t>
  </si>
  <si>
    <t>ausentáreis</t>
  </si>
  <si>
    <t>ausentáreis-vos</t>
  </si>
  <si>
    <t>ausentarem</t>
  </si>
  <si>
    <t>ausentaremos</t>
  </si>
  <si>
    <t>ausentarem-se</t>
  </si>
  <si>
    <t>ausentares</t>
  </si>
  <si>
    <t>ausentares-te</t>
  </si>
  <si>
    <t>ausentaria</t>
  </si>
  <si>
    <t>ausentariam</t>
  </si>
  <si>
    <t>ausentaríamos</t>
  </si>
  <si>
    <t>ausentarias</t>
  </si>
  <si>
    <t>ausentaríeis</t>
  </si>
  <si>
    <t>ausentar-me</t>
  </si>
  <si>
    <t>ausentar-me-ei</t>
  </si>
  <si>
    <t>ausentar-me-ia</t>
  </si>
  <si>
    <t>ausentarmo-nos</t>
  </si>
  <si>
    <t>ausentarmos</t>
  </si>
  <si>
    <t>ausentar-nos-emos</t>
  </si>
  <si>
    <t>ausentar-nos-íamos</t>
  </si>
  <si>
    <t>ausentar-se</t>
  </si>
  <si>
    <t>ausentar-se-á</t>
  </si>
  <si>
    <t>ausentar-se-ão</t>
  </si>
  <si>
    <t>ausentar-se-ia</t>
  </si>
  <si>
    <t>ausentar-se-iam</t>
  </si>
  <si>
    <t>ausentar-te-ás</t>
  </si>
  <si>
    <t>ausentar-te-ias</t>
  </si>
  <si>
    <t>ausentar-vos-eis</t>
  </si>
  <si>
    <t>ausentar-vos-íeis</t>
  </si>
  <si>
    <t>ausentas</t>
  </si>
  <si>
    <t>ausenta-se</t>
  </si>
  <si>
    <t>ausentasse</t>
  </si>
  <si>
    <t>ausentásseis</t>
  </si>
  <si>
    <t>ausentassem</t>
  </si>
  <si>
    <t>ausentássemos</t>
  </si>
  <si>
    <t>ausentasses</t>
  </si>
  <si>
    <t>ausentaste</t>
  </si>
  <si>
    <t>ausentas-te</t>
  </si>
  <si>
    <t>ausentastes</t>
  </si>
  <si>
    <t>ausentastes-vos</t>
  </si>
  <si>
    <t>ausentaste-te</t>
  </si>
  <si>
    <t>ausenta-te</t>
  </si>
  <si>
    <t>ausentava</t>
  </si>
  <si>
    <t>ausentavam</t>
  </si>
  <si>
    <t>ausentava-me</t>
  </si>
  <si>
    <t>ausentávamo-nos</t>
  </si>
  <si>
    <t>ausentávamos</t>
  </si>
  <si>
    <t>ausentavam-se</t>
  </si>
  <si>
    <t>ausentavas</t>
  </si>
  <si>
    <t>ausentava-se</t>
  </si>
  <si>
    <t>ausentavas-te</t>
  </si>
  <si>
    <t>ausentáveis</t>
  </si>
  <si>
    <t>ausentáveis-vos</t>
  </si>
  <si>
    <t>ausente</t>
  </si>
  <si>
    <t>ausentei</t>
  </si>
  <si>
    <t>ausentei-me</t>
  </si>
  <si>
    <t>ausenteis</t>
  </si>
  <si>
    <t>ausentem</t>
  </si>
  <si>
    <t>ausentemo-nos</t>
  </si>
  <si>
    <t>ausentemos</t>
  </si>
  <si>
    <t>ausentem-se</t>
  </si>
  <si>
    <t>ausentes</t>
  </si>
  <si>
    <t>ausente-se</t>
  </si>
  <si>
    <t>ausento</t>
  </si>
  <si>
    <t>ausento-me</t>
  </si>
  <si>
    <t>ausentou</t>
  </si>
  <si>
    <t>ausentou-se</t>
  </si>
  <si>
    <t>baldão</t>
  </si>
  <si>
    <t>baldões</t>
  </si>
  <si>
    <t>capricho</t>
  </si>
  <si>
    <t>caprichos</t>
  </si>
  <si>
    <t>caprichosa</t>
  </si>
  <si>
    <t>caprichosas</t>
  </si>
  <si>
    <t>caprichoso</t>
  </si>
  <si>
    <t>caprichosos</t>
  </si>
  <si>
    <t>cárcere</t>
  </si>
  <si>
    <t>cárceres</t>
  </si>
  <si>
    <t>careça</t>
  </si>
  <si>
    <t>careçais</t>
  </si>
  <si>
    <t>careçam</t>
  </si>
  <si>
    <t>careçamos</t>
  </si>
  <si>
    <t>careças</t>
  </si>
  <si>
    <t>carece</t>
  </si>
  <si>
    <t>carecedor</t>
  </si>
  <si>
    <t>carecedora</t>
  </si>
  <si>
    <t>carecedoras</t>
  </si>
  <si>
    <t>carecedores</t>
  </si>
  <si>
    <t>careceis</t>
  </si>
  <si>
    <t>carecem</t>
  </si>
  <si>
    <t>carecemos</t>
  </si>
  <si>
    <t>carecendo</t>
  </si>
  <si>
    <t>carecente</t>
  </si>
  <si>
    <t>carecentes</t>
  </si>
  <si>
    <t>carecer</t>
  </si>
  <si>
    <t>carecera</t>
  </si>
  <si>
    <t>carecerá</t>
  </si>
  <si>
    <t>careceram</t>
  </si>
  <si>
    <t>carecêramos</t>
  </si>
  <si>
    <t>carecerão</t>
  </si>
  <si>
    <t>careceras</t>
  </si>
  <si>
    <t>carecerás</t>
  </si>
  <si>
    <t>carecerdes</t>
  </si>
  <si>
    <t>carecerei</t>
  </si>
  <si>
    <t>carecereis</t>
  </si>
  <si>
    <t>carecêreis</t>
  </si>
  <si>
    <t>carecerem</t>
  </si>
  <si>
    <t>careceremos</t>
  </si>
  <si>
    <t>careceres</t>
  </si>
  <si>
    <t>careceria</t>
  </si>
  <si>
    <t>careceriam</t>
  </si>
  <si>
    <t>careceríamos</t>
  </si>
  <si>
    <t>carecerias</t>
  </si>
  <si>
    <t>careceríeis</t>
  </si>
  <si>
    <t>carecermos</t>
  </si>
  <si>
    <t>careces</t>
  </si>
  <si>
    <t>carecesse</t>
  </si>
  <si>
    <t>carecêsseis</t>
  </si>
  <si>
    <t>carecessem</t>
  </si>
  <si>
    <t>carecêssemos</t>
  </si>
  <si>
    <t>carecesses</t>
  </si>
  <si>
    <t>careceste</t>
  </si>
  <si>
    <t>carecestes</t>
  </si>
  <si>
    <t>careceu</t>
  </si>
  <si>
    <t>careci</t>
  </si>
  <si>
    <t>carecia</t>
  </si>
  <si>
    <t>careciam</t>
  </si>
  <si>
    <t>carecíamos</t>
  </si>
  <si>
    <t>carecias</t>
  </si>
  <si>
    <t>carecida</t>
  </si>
  <si>
    <t>carecidamente</t>
  </si>
  <si>
    <t>carecidas</t>
  </si>
  <si>
    <t>carecido</t>
  </si>
  <si>
    <t>carecidos</t>
  </si>
  <si>
    <t>carecíeis</t>
  </si>
  <si>
    <t>carecimento</t>
  </si>
  <si>
    <t>carecimentos</t>
  </si>
  <si>
    <t>careço</t>
  </si>
  <si>
    <t>carência</t>
  </si>
  <si>
    <t>carenciada</t>
  </si>
  <si>
    <t>carenciadas</t>
  </si>
  <si>
    <t>carenciado</t>
  </si>
  <si>
    <t>carenciados</t>
  </si>
  <si>
    <t>carências</t>
  </si>
  <si>
    <t>carente</t>
  </si>
  <si>
    <t>carentemente</t>
  </si>
  <si>
    <t>coibida</t>
  </si>
  <si>
    <t>coibidas</t>
  </si>
  <si>
    <t>coibido</t>
  </si>
  <si>
    <t>coibidos</t>
  </si>
  <si>
    <t>complexa</t>
  </si>
  <si>
    <t>complexais</t>
  </si>
  <si>
    <t>complexam</t>
  </si>
  <si>
    <t>complexamente</t>
  </si>
  <si>
    <t>complexamos</t>
  </si>
  <si>
    <t>complexando</t>
  </si>
  <si>
    <t>complexante</t>
  </si>
  <si>
    <t>complexantes</t>
  </si>
  <si>
    <t>complexar</t>
  </si>
  <si>
    <t>complexara</t>
  </si>
  <si>
    <t>complexará</t>
  </si>
  <si>
    <t>complexaram</t>
  </si>
  <si>
    <t>complexáramos</t>
  </si>
  <si>
    <t>complexarão</t>
  </si>
  <si>
    <t>complexaras</t>
  </si>
  <si>
    <t>complexarás</t>
  </si>
  <si>
    <t>complexardes</t>
  </si>
  <si>
    <t>complexarei</t>
  </si>
  <si>
    <t>complexareis</t>
  </si>
  <si>
    <t>complexáreis</t>
  </si>
  <si>
    <t>complexarem</t>
  </si>
  <si>
    <t>complexaremos</t>
  </si>
  <si>
    <t>complexares</t>
  </si>
  <si>
    <t>complexaria</t>
  </si>
  <si>
    <t>complexariam</t>
  </si>
  <si>
    <t>complexaríamos</t>
  </si>
  <si>
    <t>complexarias</t>
  </si>
  <si>
    <t>complexaríeis</t>
  </si>
  <si>
    <t>complexarmos</t>
  </si>
  <si>
    <t>complexas</t>
  </si>
  <si>
    <t>complexasse</t>
  </si>
  <si>
    <t>complexásseis</t>
  </si>
  <si>
    <t>complexassem</t>
  </si>
  <si>
    <t>complexássemos</t>
  </si>
  <si>
    <t>complexasses</t>
  </si>
  <si>
    <t>complexaste</t>
  </si>
  <si>
    <t>complexastes</t>
  </si>
  <si>
    <t>complexava</t>
  </si>
  <si>
    <t>complexavam</t>
  </si>
  <si>
    <t>complexávamos</t>
  </si>
  <si>
    <t>complexavas</t>
  </si>
  <si>
    <t>complexáveis</t>
  </si>
  <si>
    <t>complexe</t>
  </si>
  <si>
    <t>complexei</t>
  </si>
  <si>
    <t>complexeis</t>
  </si>
  <si>
    <t>complexem</t>
  </si>
  <si>
    <t>complexemos</t>
  </si>
  <si>
    <t>complexes</t>
  </si>
  <si>
    <t>complexidade</t>
  </si>
  <si>
    <t>complexidades</t>
  </si>
  <si>
    <t>complexo</t>
  </si>
  <si>
    <t>complexos</t>
  </si>
  <si>
    <t>complexou</t>
  </si>
  <si>
    <t>complicação</t>
  </si>
  <si>
    <t>complicações</t>
  </si>
  <si>
    <t>complicada</t>
  </si>
  <si>
    <t>complicadas</t>
  </si>
  <si>
    <t>complicado</t>
  </si>
  <si>
    <t>complicados</t>
  </si>
  <si>
    <t>conforma</t>
  </si>
  <si>
    <t>conformação</t>
  </si>
  <si>
    <t>conformada</t>
  </si>
  <si>
    <t>conformadas</t>
  </si>
  <si>
    <t>conformado</t>
  </si>
  <si>
    <t>conformados</t>
  </si>
  <si>
    <t>conformais</t>
  </si>
  <si>
    <t>conformam</t>
  </si>
  <si>
    <t>conformamos</t>
  </si>
  <si>
    <t>conformando</t>
  </si>
  <si>
    <t>conformar</t>
  </si>
  <si>
    <t>conformara</t>
  </si>
  <si>
    <t>conformará</t>
  </si>
  <si>
    <t>conformaram</t>
  </si>
  <si>
    <t>conformáramos</t>
  </si>
  <si>
    <t>conformarão</t>
  </si>
  <si>
    <t>conformaras</t>
  </si>
  <si>
    <t>conformarás</t>
  </si>
  <si>
    <t>conformardes</t>
  </si>
  <si>
    <t>conformarei</t>
  </si>
  <si>
    <t>conformareis</t>
  </si>
  <si>
    <t>conformáreis</t>
  </si>
  <si>
    <t>conformarem</t>
  </si>
  <si>
    <t>conformaremos</t>
  </si>
  <si>
    <t>conformares</t>
  </si>
  <si>
    <t>conformaria</t>
  </si>
  <si>
    <t>conformariam</t>
  </si>
  <si>
    <t>conformaríamos</t>
  </si>
  <si>
    <t>conformarias</t>
  </si>
  <si>
    <t>conformaríeis</t>
  </si>
  <si>
    <t>conformarmos</t>
  </si>
  <si>
    <t>conformas</t>
  </si>
  <si>
    <t>conformasse</t>
  </si>
  <si>
    <t>conformásseis</t>
  </si>
  <si>
    <t>conformassem</t>
  </si>
  <si>
    <t>conformássemos</t>
  </si>
  <si>
    <t>conformasses</t>
  </si>
  <si>
    <t>conformaste</t>
  </si>
  <si>
    <t>conformastes</t>
  </si>
  <si>
    <t>conformava</t>
  </si>
  <si>
    <t>conformavam</t>
  </si>
  <si>
    <t>conformávamos</t>
  </si>
  <si>
    <t>conformavas</t>
  </si>
  <si>
    <t>conformáveis</t>
  </si>
  <si>
    <t>conformei</t>
  </si>
  <si>
    <t>conformeis</t>
  </si>
  <si>
    <t>conformem</t>
  </si>
  <si>
    <t>conformemos</t>
  </si>
  <si>
    <t>conformo</t>
  </si>
  <si>
    <t>conformou</t>
  </si>
  <si>
    <t>depauperada</t>
  </si>
  <si>
    <t>depauperadas</t>
  </si>
  <si>
    <t>depauperado</t>
  </si>
  <si>
    <t>depauperados</t>
  </si>
  <si>
    <t>desacata</t>
  </si>
  <si>
    <t>desacatada</t>
  </si>
  <si>
    <t>desacatadas</t>
  </si>
  <si>
    <t>desacatado</t>
  </si>
  <si>
    <t>desacatados</t>
  </si>
  <si>
    <t>desacatais</t>
  </si>
  <si>
    <t>desacatam</t>
  </si>
  <si>
    <t>desacatamento</t>
  </si>
  <si>
    <t>desacatamos</t>
  </si>
  <si>
    <t>desacatando</t>
  </si>
  <si>
    <t>desacatar</t>
  </si>
  <si>
    <t>desacatara</t>
  </si>
  <si>
    <t>desacatará</t>
  </si>
  <si>
    <t>desacataram</t>
  </si>
  <si>
    <t>desacatáramos</t>
  </si>
  <si>
    <t>desacatarão</t>
  </si>
  <si>
    <t>desacataras</t>
  </si>
  <si>
    <t>desacatarás</t>
  </si>
  <si>
    <t>desacatardes</t>
  </si>
  <si>
    <t>desacatarei</t>
  </si>
  <si>
    <t>desacatareis</t>
  </si>
  <si>
    <t>desacatáreis</t>
  </si>
  <si>
    <t>desacatarem</t>
  </si>
  <si>
    <t>desacataremos</t>
  </si>
  <si>
    <t>desacatares</t>
  </si>
  <si>
    <t>desacataria</t>
  </si>
  <si>
    <t>desacatariam</t>
  </si>
  <si>
    <t>desacataríamos</t>
  </si>
  <si>
    <t>desacatarias</t>
  </si>
  <si>
    <t>desacataríeis</t>
  </si>
  <si>
    <t>desacatarmos</t>
  </si>
  <si>
    <t>desacatas</t>
  </si>
  <si>
    <t>desacatasse</t>
  </si>
  <si>
    <t>desacatásseis</t>
  </si>
  <si>
    <t>desacatassem</t>
  </si>
  <si>
    <t>desacatássemos</t>
  </si>
  <si>
    <t>desacatasses</t>
  </si>
  <si>
    <t>desacataste</t>
  </si>
  <si>
    <t>desacatastes</t>
  </si>
  <si>
    <t>desacatava</t>
  </si>
  <si>
    <t>desacatavam</t>
  </si>
  <si>
    <t>desacatávamos</t>
  </si>
  <si>
    <t>desacatavas</t>
  </si>
  <si>
    <t>desacatáveis</t>
  </si>
  <si>
    <t>desacate</t>
  </si>
  <si>
    <t>desacatei</t>
  </si>
  <si>
    <t>desacateis</t>
  </si>
  <si>
    <t>desacatem</t>
  </si>
  <si>
    <t>desacatemos</t>
  </si>
  <si>
    <t>desacates</t>
  </si>
  <si>
    <t>desacato</t>
  </si>
  <si>
    <t>desacatou</t>
  </si>
  <si>
    <t>descatos</t>
  </si>
  <si>
    <t>desencontra</t>
  </si>
  <si>
    <t>desencontrada</t>
  </si>
  <si>
    <t>desencontradas</t>
  </si>
  <si>
    <t>desencontrado</t>
  </si>
  <si>
    <t>desencontrados</t>
  </si>
  <si>
    <t>desencontrais</t>
  </si>
  <si>
    <t>desencontram</t>
  </si>
  <si>
    <t>desencontramos</t>
  </si>
  <si>
    <t>desencontrando</t>
  </si>
  <si>
    <t>desencontrar</t>
  </si>
  <si>
    <t>desencontrara</t>
  </si>
  <si>
    <t>desencontrará</t>
  </si>
  <si>
    <t>desencontraram</t>
  </si>
  <si>
    <t>desencontráramos</t>
  </si>
  <si>
    <t>desencontrarão</t>
  </si>
  <si>
    <t>desencontraras</t>
  </si>
  <si>
    <t>desencontrarás</t>
  </si>
  <si>
    <t>desencontrardes</t>
  </si>
  <si>
    <t>desencontrarei</t>
  </si>
  <si>
    <t>desencontrareis</t>
  </si>
  <si>
    <t>desencontráreis</t>
  </si>
  <si>
    <t>desencontrarem</t>
  </si>
  <si>
    <t>desencontraremos</t>
  </si>
  <si>
    <t>desencontrares</t>
  </si>
  <si>
    <t>desencontraria</t>
  </si>
  <si>
    <t>desencontrariam</t>
  </si>
  <si>
    <t>desencontraríamos</t>
  </si>
  <si>
    <t>desencontrarias</t>
  </si>
  <si>
    <t>desencontraríeis</t>
  </si>
  <si>
    <t>desencontrarmos</t>
  </si>
  <si>
    <t>desencontras</t>
  </si>
  <si>
    <t>desencontrasse</t>
  </si>
  <si>
    <t>desencontrásseis</t>
  </si>
  <si>
    <t>desencontrassem</t>
  </si>
  <si>
    <t>desencontrássemos</t>
  </si>
  <si>
    <t>desencontrasses</t>
  </si>
  <si>
    <t>desencontraste</t>
  </si>
  <si>
    <t>desencontrastes</t>
  </si>
  <si>
    <t>desencontrava</t>
  </si>
  <si>
    <t>desencontravam</t>
  </si>
  <si>
    <t>desencontrávamos</t>
  </si>
  <si>
    <t>desencontravas</t>
  </si>
  <si>
    <t>desencontráveis</t>
  </si>
  <si>
    <t>desencontre</t>
  </si>
  <si>
    <t>desencontrei</t>
  </si>
  <si>
    <t>desencontreis</t>
  </si>
  <si>
    <t>desencontrem</t>
  </si>
  <si>
    <t>desencontremos</t>
  </si>
  <si>
    <t>desencontres</t>
  </si>
  <si>
    <t>desencontro</t>
  </si>
  <si>
    <t>desencontros</t>
  </si>
  <si>
    <t>desencontrou</t>
  </si>
  <si>
    <t>desista</t>
  </si>
  <si>
    <t>desistais</t>
  </si>
  <si>
    <t>desistam</t>
  </si>
  <si>
    <t>desistamos</t>
  </si>
  <si>
    <t>desistas</t>
  </si>
  <si>
    <t>desiste</t>
  </si>
  <si>
    <t>desistem</t>
  </si>
  <si>
    <t>desistência</t>
  </si>
  <si>
    <t>desistências</t>
  </si>
  <si>
    <t>desistente</t>
  </si>
  <si>
    <t>desistentes</t>
  </si>
  <si>
    <t>desistes</t>
  </si>
  <si>
    <t>desisti</t>
  </si>
  <si>
    <t>desistia</t>
  </si>
  <si>
    <t>desistiam</t>
  </si>
  <si>
    <t>desistíamos</t>
  </si>
  <si>
    <t>desistias</t>
  </si>
  <si>
    <t>desistida</t>
  </si>
  <si>
    <t>desistidas</t>
  </si>
  <si>
    <t>desistido</t>
  </si>
  <si>
    <t>desistidos</t>
  </si>
  <si>
    <t>desistíeis</t>
  </si>
  <si>
    <t>desistimos</t>
  </si>
  <si>
    <t>desistindo</t>
  </si>
  <si>
    <t>desistir</t>
  </si>
  <si>
    <t>desistira</t>
  </si>
  <si>
    <t>desistirá</t>
  </si>
  <si>
    <t>desistiram</t>
  </si>
  <si>
    <t>desistíramos</t>
  </si>
  <si>
    <t>desistirão</t>
  </si>
  <si>
    <t>desistiras</t>
  </si>
  <si>
    <t>desistirás</t>
  </si>
  <si>
    <t>desistirdes</t>
  </si>
  <si>
    <t>desistirei</t>
  </si>
  <si>
    <t>desistireis</t>
  </si>
  <si>
    <t>desistíreis</t>
  </si>
  <si>
    <t>desistirem</t>
  </si>
  <si>
    <t>desistiremos</t>
  </si>
  <si>
    <t>desistires</t>
  </si>
  <si>
    <t>desistiria</t>
  </si>
  <si>
    <t>desistiriam</t>
  </si>
  <si>
    <t>desistiríamos</t>
  </si>
  <si>
    <t>desistirias</t>
  </si>
  <si>
    <t>desistiríeis</t>
  </si>
  <si>
    <t>desistirmos</t>
  </si>
  <si>
    <t>desistis</t>
  </si>
  <si>
    <t>desistisse</t>
  </si>
  <si>
    <t>desistísseis</t>
  </si>
  <si>
    <t>desistissem</t>
  </si>
  <si>
    <t>desistíssemos</t>
  </si>
  <si>
    <t>desistisses</t>
  </si>
  <si>
    <t>desististe</t>
  </si>
  <si>
    <t>desististes</t>
  </si>
  <si>
    <t>desistiu</t>
  </si>
  <si>
    <t>desisto</t>
  </si>
  <si>
    <t>desmascarada</t>
  </si>
  <si>
    <t>desmascaradamente</t>
  </si>
  <si>
    <t>desmascaradas</t>
  </si>
  <si>
    <t>desmascarado</t>
  </si>
  <si>
    <t>desmascarados</t>
  </si>
  <si>
    <t>desmascaramento</t>
  </si>
  <si>
    <t>desmascaramentos</t>
  </si>
  <si>
    <t>difíceis</t>
  </si>
  <si>
    <t>difícil</t>
  </si>
  <si>
    <t>dificuldade</t>
  </si>
  <si>
    <t>dificuldades</t>
  </si>
  <si>
    <t>dissonia</t>
  </si>
  <si>
    <t>dissonias</t>
  </si>
  <si>
    <t>emprisionada</t>
  </si>
  <si>
    <t>emprisionadas</t>
  </si>
  <si>
    <t>emprisionado</t>
  </si>
  <si>
    <t>emprisionados</t>
  </si>
  <si>
    <t>enfada</t>
  </si>
  <si>
    <t>enfadada</t>
  </si>
  <si>
    <t>enfadadas</t>
  </si>
  <si>
    <t>enfadadiça</t>
  </si>
  <si>
    <t>enfadadiças</t>
  </si>
  <si>
    <t>enfadadiço</t>
  </si>
  <si>
    <t>enfadadiços</t>
  </si>
  <si>
    <t>enfadado</t>
  </si>
  <si>
    <t>enfadados</t>
  </si>
  <si>
    <t>enfadais</t>
  </si>
  <si>
    <t>enfadam</t>
  </si>
  <si>
    <t>enfadamento</t>
  </si>
  <si>
    <t>enfadamentos</t>
  </si>
  <si>
    <t>enfadamos</t>
  </si>
  <si>
    <t>enfadando</t>
  </si>
  <si>
    <t>enfadar</t>
  </si>
  <si>
    <t>enfadara</t>
  </si>
  <si>
    <t>enfadará</t>
  </si>
  <si>
    <t>enfadaram</t>
  </si>
  <si>
    <t>enfadáramos</t>
  </si>
  <si>
    <t>enfadarão</t>
  </si>
  <si>
    <t>enfadaras</t>
  </si>
  <si>
    <t>enfadarás</t>
  </si>
  <si>
    <t>enfadardes</t>
  </si>
  <si>
    <t>enfadarei</t>
  </si>
  <si>
    <t>enfadareis</t>
  </si>
  <si>
    <t>enfadáreis</t>
  </si>
  <si>
    <t>enfadarem</t>
  </si>
  <si>
    <t>enfadaremos</t>
  </si>
  <si>
    <t>enfadares</t>
  </si>
  <si>
    <t>enfadaria</t>
  </si>
  <si>
    <t>enfadariam</t>
  </si>
  <si>
    <t>enfadaríamos</t>
  </si>
  <si>
    <t>enfadarias</t>
  </si>
  <si>
    <t>enfadaríeis</t>
  </si>
  <si>
    <t>enfadarmos</t>
  </si>
  <si>
    <t>enfadas</t>
  </si>
  <si>
    <t>enfadasse</t>
  </si>
  <si>
    <t>enfadásseis</t>
  </si>
  <si>
    <t>enfadassem</t>
  </si>
  <si>
    <t>enfadássemos</t>
  </si>
  <si>
    <t>enfadasses</t>
  </si>
  <si>
    <t>enfadaste</t>
  </si>
  <si>
    <t>enfadastes</t>
  </si>
  <si>
    <t>enfadava</t>
  </si>
  <si>
    <t>enfadavam</t>
  </si>
  <si>
    <t>enfadávamos</t>
  </si>
  <si>
    <t>enfadavas</t>
  </si>
  <si>
    <t>enfadáveis</t>
  </si>
  <si>
    <t>enfade</t>
  </si>
  <si>
    <t>enfadei</t>
  </si>
  <si>
    <t>enfadeis</t>
  </si>
  <si>
    <t>enfadem</t>
  </si>
  <si>
    <t>enfademos</t>
  </si>
  <si>
    <t>enfades</t>
  </si>
  <si>
    <t>enfado</t>
  </si>
  <si>
    <t>enfadonha</t>
  </si>
  <si>
    <t>enfadonhas</t>
  </si>
  <si>
    <t>enfadonho</t>
  </si>
  <si>
    <t>enfadonhos</t>
  </si>
  <si>
    <t>enfados</t>
  </si>
  <si>
    <t>enfadou</t>
  </si>
  <si>
    <t>enfastiada</t>
  </si>
  <si>
    <t>enfastiadas</t>
  </si>
  <si>
    <t>enfastiadiça</t>
  </si>
  <si>
    <t>enfastiadiças</t>
  </si>
  <si>
    <t>enfastiadiço</t>
  </si>
  <si>
    <t>enfastiadiços</t>
  </si>
  <si>
    <t>enfastiador</t>
  </si>
  <si>
    <t>enfastiadora</t>
  </si>
  <si>
    <t>enfastiadoras</t>
  </si>
  <si>
    <t>enfastiadores</t>
  </si>
  <si>
    <t>enfastiados</t>
  </si>
  <si>
    <t>enfastiamento</t>
  </si>
  <si>
    <t>enfastiamentos</t>
  </si>
  <si>
    <t>entediada</t>
  </si>
  <si>
    <t>entediadas</t>
  </si>
  <si>
    <t>entediado</t>
  </si>
  <si>
    <t>entediados</t>
  </si>
  <si>
    <t>escassa</t>
  </si>
  <si>
    <t>escassamente</t>
  </si>
  <si>
    <t>escassas</t>
  </si>
  <si>
    <t>escasseada</t>
  </si>
  <si>
    <t>escasseadas</t>
  </si>
  <si>
    <t>escasseado</t>
  </si>
  <si>
    <t>escasseados</t>
  </si>
  <si>
    <t>escasseais</t>
  </si>
  <si>
    <t>escasseamos</t>
  </si>
  <si>
    <t>escasseando</t>
  </si>
  <si>
    <t>escassear</t>
  </si>
  <si>
    <t>escasseara</t>
  </si>
  <si>
    <t>escasseará</t>
  </si>
  <si>
    <t>escassearam</t>
  </si>
  <si>
    <t>escasseáramos</t>
  </si>
  <si>
    <t>escassearão</t>
  </si>
  <si>
    <t>escassearas</t>
  </si>
  <si>
    <t>escassearás</t>
  </si>
  <si>
    <t>escasseardes</t>
  </si>
  <si>
    <t>escassearei</t>
  </si>
  <si>
    <t>escasseareis</t>
  </si>
  <si>
    <t>escasseáreis</t>
  </si>
  <si>
    <t>escassearem</t>
  </si>
  <si>
    <t>escassearemos</t>
  </si>
  <si>
    <t>escasseares</t>
  </si>
  <si>
    <t>escassearia</t>
  </si>
  <si>
    <t>escasseariam</t>
  </si>
  <si>
    <t>escassearíamos</t>
  </si>
  <si>
    <t>escassearias</t>
  </si>
  <si>
    <t>escassearíeis</t>
  </si>
  <si>
    <t>escassearmos</t>
  </si>
  <si>
    <t>escasseasse</t>
  </si>
  <si>
    <t>escasseásseis</t>
  </si>
  <si>
    <t>escasseassem</t>
  </si>
  <si>
    <t>escasseássemos</t>
  </si>
  <si>
    <t>escasseasses</t>
  </si>
  <si>
    <t>escasseaste</t>
  </si>
  <si>
    <t>escasseastes</t>
  </si>
  <si>
    <t>escasseava</t>
  </si>
  <si>
    <t>escasseavam</t>
  </si>
  <si>
    <t>escasseávamos</t>
  </si>
  <si>
    <t>escasseavas</t>
  </si>
  <si>
    <t>escasseáveis</t>
  </si>
  <si>
    <t>escasseei</t>
  </si>
  <si>
    <t>escasseeis</t>
  </si>
  <si>
    <t>escasseemos</t>
  </si>
  <si>
    <t>escasseia</t>
  </si>
  <si>
    <t>escasseiam</t>
  </si>
  <si>
    <t>escasseias</t>
  </si>
  <si>
    <t>escasseie</t>
  </si>
  <si>
    <t>escasseiem</t>
  </si>
  <si>
    <t>escasseies</t>
  </si>
  <si>
    <t>escasseio</t>
  </si>
  <si>
    <t>escasseou</t>
  </si>
  <si>
    <t>escassez</t>
  </si>
  <si>
    <t>escasseza</t>
  </si>
  <si>
    <t>escassezas</t>
  </si>
  <si>
    <t>escassezes</t>
  </si>
  <si>
    <t>escasso</t>
  </si>
  <si>
    <t>escassos</t>
  </si>
  <si>
    <t>esfaimada</t>
  </si>
  <si>
    <t>esfaimadas</t>
  </si>
  <si>
    <t>esfaimado</t>
  </si>
  <si>
    <t>esfaimados</t>
  </si>
  <si>
    <t>esfastiantes</t>
  </si>
  <si>
    <t>espera</t>
  </si>
  <si>
    <t xml:space="preserve">esperar </t>
  </si>
  <si>
    <t>esperas</t>
  </si>
  <si>
    <t>estagna</t>
  </si>
  <si>
    <t>estagnação</t>
  </si>
  <si>
    <t>estagnações</t>
  </si>
  <si>
    <t>estagnada</t>
  </si>
  <si>
    <t>estagnadas</t>
  </si>
  <si>
    <t>estagnado</t>
  </si>
  <si>
    <t>estagnador</t>
  </si>
  <si>
    <t>estagnadora</t>
  </si>
  <si>
    <t>estagnadoras</t>
  </si>
  <si>
    <t>estagnadores</t>
  </si>
  <si>
    <t>estagnados</t>
  </si>
  <si>
    <t>estagnais</t>
  </si>
  <si>
    <t>estagnam</t>
  </si>
  <si>
    <t>estagnamos</t>
  </si>
  <si>
    <t>estagnando</t>
  </si>
  <si>
    <t>estagnante</t>
  </si>
  <si>
    <t>estagnantes</t>
  </si>
  <si>
    <t>estagnar</t>
  </si>
  <si>
    <t>estagnara</t>
  </si>
  <si>
    <t>estagnará</t>
  </si>
  <si>
    <t>estagnaram</t>
  </si>
  <si>
    <t>estagnáramos</t>
  </si>
  <si>
    <t>estagnarão</t>
  </si>
  <si>
    <t>estagnaras</t>
  </si>
  <si>
    <t>estagnarás</t>
  </si>
  <si>
    <t>estagnardes</t>
  </si>
  <si>
    <t>estagnarei</t>
  </si>
  <si>
    <t>estagnareis</t>
  </si>
  <si>
    <t>estagnáreis</t>
  </si>
  <si>
    <t>estagnarem</t>
  </si>
  <si>
    <t>estagnaremos</t>
  </si>
  <si>
    <t>estagnares</t>
  </si>
  <si>
    <t>estagnaria</t>
  </si>
  <si>
    <t>estagnariam</t>
  </si>
  <si>
    <t>estagnaríamos</t>
  </si>
  <si>
    <t>estagnarias</t>
  </si>
  <si>
    <t>estagnaríeis</t>
  </si>
  <si>
    <t>estagnarmos</t>
  </si>
  <si>
    <t>estagnas</t>
  </si>
  <si>
    <t>estagnasse</t>
  </si>
  <si>
    <t>estagnásseis</t>
  </si>
  <si>
    <t>estagnassem</t>
  </si>
  <si>
    <t>estagnássemos</t>
  </si>
  <si>
    <t>estagnasses</t>
  </si>
  <si>
    <t>estagnaste</t>
  </si>
  <si>
    <t>estagnastes</t>
  </si>
  <si>
    <t>estagnava</t>
  </si>
  <si>
    <t>estagnavam</t>
  </si>
  <si>
    <t>estagnávamos</t>
  </si>
  <si>
    <t>estagnavas</t>
  </si>
  <si>
    <t>estagnáveis</t>
  </si>
  <si>
    <t>estagne</t>
  </si>
  <si>
    <t>estagnei</t>
  </si>
  <si>
    <t>estagneis</t>
  </si>
  <si>
    <t>estagnem</t>
  </si>
  <si>
    <t>estagnemos</t>
  </si>
  <si>
    <t>estagnes</t>
  </si>
  <si>
    <t>estagno</t>
  </si>
  <si>
    <t>estagnou</t>
  </si>
  <si>
    <t>falha</t>
  </si>
  <si>
    <t>falhais</t>
  </si>
  <si>
    <t>falham</t>
  </si>
  <si>
    <t>falhamos</t>
  </si>
  <si>
    <t>falhanço</t>
  </si>
  <si>
    <t>falhanços</t>
  </si>
  <si>
    <t>falhando</t>
  </si>
  <si>
    <t>falhão</t>
  </si>
  <si>
    <t>falhar</t>
  </si>
  <si>
    <t>falhara</t>
  </si>
  <si>
    <t>falhará</t>
  </si>
  <si>
    <t>falharam</t>
  </si>
  <si>
    <t>falháramos</t>
  </si>
  <si>
    <t>falharão</t>
  </si>
  <si>
    <t>falharas</t>
  </si>
  <si>
    <t>falharás</t>
  </si>
  <si>
    <t>falhardes</t>
  </si>
  <si>
    <t>falharei</t>
  </si>
  <si>
    <t>falhareis</t>
  </si>
  <si>
    <t>falháreis</t>
  </si>
  <si>
    <t>falharem</t>
  </si>
  <si>
    <t>falharemos</t>
  </si>
  <si>
    <t>falhares</t>
  </si>
  <si>
    <t>falharia</t>
  </si>
  <si>
    <t>falhariam</t>
  </si>
  <si>
    <t>falharíamos</t>
  </si>
  <si>
    <t>falharias</t>
  </si>
  <si>
    <t>falharíeis</t>
  </si>
  <si>
    <t>falharmos</t>
  </si>
  <si>
    <t>falhasse</t>
  </si>
  <si>
    <t>falhásseis</t>
  </si>
  <si>
    <t>falhassem</t>
  </si>
  <si>
    <t>falhássemos</t>
  </si>
  <si>
    <t>falhasses</t>
  </si>
  <si>
    <t>falhaste</t>
  </si>
  <si>
    <t>falhastes</t>
  </si>
  <si>
    <t>falhava</t>
  </si>
  <si>
    <t>falhavam</t>
  </si>
  <si>
    <t>falhávamos</t>
  </si>
  <si>
    <t>falhavas</t>
  </si>
  <si>
    <t>falháveis</t>
  </si>
  <si>
    <t>falhe</t>
  </si>
  <si>
    <t>falhei</t>
  </si>
  <si>
    <t>falheis</t>
  </si>
  <si>
    <t>falhem</t>
  </si>
  <si>
    <t>falhemos</t>
  </si>
  <si>
    <t>falhes</t>
  </si>
  <si>
    <t>falho</t>
  </si>
  <si>
    <t>falhona</t>
  </si>
  <si>
    <t>falhonas</t>
  </si>
  <si>
    <t>falhou</t>
  </si>
  <si>
    <t>falido</t>
  </si>
  <si>
    <t>falta</t>
  </si>
  <si>
    <t>faltada</t>
  </si>
  <si>
    <t>faltadas</t>
  </si>
  <si>
    <t>faltado</t>
  </si>
  <si>
    <t>faltados</t>
  </si>
  <si>
    <t>faltais</t>
  </si>
  <si>
    <t>faltam</t>
  </si>
  <si>
    <t>faltamos</t>
  </si>
  <si>
    <t>faltando</t>
  </si>
  <si>
    <t>faltante</t>
  </si>
  <si>
    <t>faltantes</t>
  </si>
  <si>
    <t>faltar</t>
  </si>
  <si>
    <t>faltara</t>
  </si>
  <si>
    <t>faltará</t>
  </si>
  <si>
    <t>faltaram</t>
  </si>
  <si>
    <t>faltáramos</t>
  </si>
  <si>
    <t>faltarão</t>
  </si>
  <si>
    <t>faltaras</t>
  </si>
  <si>
    <t>faltarás</t>
  </si>
  <si>
    <t>faltardes</t>
  </si>
  <si>
    <t>faltarei</t>
  </si>
  <si>
    <t>faltareis</t>
  </si>
  <si>
    <t>faltáreis</t>
  </si>
  <si>
    <t>faltarem</t>
  </si>
  <si>
    <t>faltaremos</t>
  </si>
  <si>
    <t>faltares</t>
  </si>
  <si>
    <t>faltaria</t>
  </si>
  <si>
    <t>faltariam</t>
  </si>
  <si>
    <t>faltaríamos</t>
  </si>
  <si>
    <t>faltarias</t>
  </si>
  <si>
    <t>faltaríeis</t>
  </si>
  <si>
    <t>faltarmos</t>
  </si>
  <si>
    <t>faltas</t>
  </si>
  <si>
    <t>faltasse</t>
  </si>
  <si>
    <t>faltásseis</t>
  </si>
  <si>
    <t>faltassem</t>
  </si>
  <si>
    <t>faltássemos</t>
  </si>
  <si>
    <t>faltasses</t>
  </si>
  <si>
    <t>faltaste</t>
  </si>
  <si>
    <t>faltastes</t>
  </si>
  <si>
    <t>faltava</t>
  </si>
  <si>
    <t>faltavam</t>
  </si>
  <si>
    <t>faltávamos</t>
  </si>
  <si>
    <t>faltavas</t>
  </si>
  <si>
    <t>faltáveis</t>
  </si>
  <si>
    <t>falte</t>
  </si>
  <si>
    <t>faltei</t>
  </si>
  <si>
    <t>falteis</t>
  </si>
  <si>
    <t>faltem</t>
  </si>
  <si>
    <t>faltemos</t>
  </si>
  <si>
    <t>faltes</t>
  </si>
  <si>
    <t>falto</t>
  </si>
  <si>
    <t>faltosa</t>
  </si>
  <si>
    <t>faltosas</t>
  </si>
  <si>
    <t>faltoso</t>
  </si>
  <si>
    <t>faltosos</t>
  </si>
  <si>
    <t>faltou</t>
  </si>
  <si>
    <t>fastidiosa</t>
  </si>
  <si>
    <t>fastidiosamente</t>
  </si>
  <si>
    <t>fastidiosas</t>
  </si>
  <si>
    <t>fastidioso</t>
  </si>
  <si>
    <t>fastidiosos</t>
  </si>
  <si>
    <t>fastienta</t>
  </si>
  <si>
    <t>fastientas</t>
  </si>
  <si>
    <t>fastiento</t>
  </si>
  <si>
    <t>fastientos</t>
  </si>
  <si>
    <t>fastios</t>
  </si>
  <si>
    <t>fome</t>
  </si>
  <si>
    <t>fomeca</t>
  </si>
  <si>
    <t>fomecas</t>
  </si>
  <si>
    <t>fomes</t>
  </si>
  <si>
    <t>frustra</t>
  </si>
  <si>
    <t>frustração</t>
  </si>
  <si>
    <t>frustrações</t>
  </si>
  <si>
    <t>frustrada</t>
  </si>
  <si>
    <t>frustradas</t>
  </si>
  <si>
    <t>frustrado</t>
  </si>
  <si>
    <t>frustrador</t>
  </si>
  <si>
    <t>frustradora</t>
  </si>
  <si>
    <t>frustradoras</t>
  </si>
  <si>
    <t>frustradores</t>
  </si>
  <si>
    <t>frustrados</t>
  </si>
  <si>
    <t>frustrais</t>
  </si>
  <si>
    <t>frustram</t>
  </si>
  <si>
    <t>frustramos</t>
  </si>
  <si>
    <t>frustrando</t>
  </si>
  <si>
    <t>frustrante</t>
  </si>
  <si>
    <t>frustrantemente</t>
  </si>
  <si>
    <t>frustrantes</t>
  </si>
  <si>
    <t>frustrar</t>
  </si>
  <si>
    <t>frustrara</t>
  </si>
  <si>
    <t>frustrará</t>
  </si>
  <si>
    <t>frustraram</t>
  </si>
  <si>
    <t>frustráramos</t>
  </si>
  <si>
    <t>frustrarão</t>
  </si>
  <si>
    <t>frustraras</t>
  </si>
  <si>
    <t>frustrarás</t>
  </si>
  <si>
    <t>frustrardes</t>
  </si>
  <si>
    <t>frustrarei</t>
  </si>
  <si>
    <t>frustrareis</t>
  </si>
  <si>
    <t>frustráreis</t>
  </si>
  <si>
    <t>frustrarem</t>
  </si>
  <si>
    <t>frustraremos</t>
  </si>
  <si>
    <t>frustrares</t>
  </si>
  <si>
    <t>frustraria</t>
  </si>
  <si>
    <t>frustrariam</t>
  </si>
  <si>
    <t>frustraríamos</t>
  </si>
  <si>
    <t>frustrarias</t>
  </si>
  <si>
    <t>frustraríeis</t>
  </si>
  <si>
    <t>frustrarmos</t>
  </si>
  <si>
    <t>frustras</t>
  </si>
  <si>
    <t>frustrasse</t>
  </si>
  <si>
    <t>frustrásseis</t>
  </si>
  <si>
    <t>frustrassem</t>
  </si>
  <si>
    <t>frustrássemos</t>
  </si>
  <si>
    <t>frustrasses</t>
  </si>
  <si>
    <t>frustraste</t>
  </si>
  <si>
    <t>frustrastes</t>
  </si>
  <si>
    <t>frustrava</t>
  </si>
  <si>
    <t>frustravam</t>
  </si>
  <si>
    <t>frustrávamos</t>
  </si>
  <si>
    <t>frustravas</t>
  </si>
  <si>
    <t>frustráveis</t>
  </si>
  <si>
    <t>frustre</t>
  </si>
  <si>
    <t>frustrei</t>
  </si>
  <si>
    <t>frustreis</t>
  </si>
  <si>
    <t>frustrem</t>
  </si>
  <si>
    <t>frustremos</t>
  </si>
  <si>
    <t>frustres</t>
  </si>
  <si>
    <t>frustro</t>
  </si>
  <si>
    <t>frustrou</t>
  </si>
  <si>
    <t>ganância</t>
  </si>
  <si>
    <t>gananciosa</t>
  </si>
  <si>
    <t>gananciosas</t>
  </si>
  <si>
    <t>ganancioso</t>
  </si>
  <si>
    <t>gananciosos</t>
  </si>
  <si>
    <t>guerrenta</t>
  </si>
  <si>
    <t>guerrentas</t>
  </si>
  <si>
    <t>guerrento</t>
  </si>
  <si>
    <t>guerrentos</t>
  </si>
  <si>
    <t>impeça</t>
  </si>
  <si>
    <t>impeçais</t>
  </si>
  <si>
    <t>impeçam</t>
  </si>
  <si>
    <t>impeçamos</t>
  </si>
  <si>
    <t>impeças</t>
  </si>
  <si>
    <t>impeço</t>
  </si>
  <si>
    <t>impede</t>
  </si>
  <si>
    <t>impedem</t>
  </si>
  <si>
    <t>impedes</t>
  </si>
  <si>
    <t>impedi</t>
  </si>
  <si>
    <t>impedia</t>
  </si>
  <si>
    <t>impediam</t>
  </si>
  <si>
    <t>impedíamos</t>
  </si>
  <si>
    <t>impedias</t>
  </si>
  <si>
    <t>impedição</t>
  </si>
  <si>
    <t>impedições</t>
  </si>
  <si>
    <t>impedida</t>
  </si>
  <si>
    <t>impedidas</t>
  </si>
  <si>
    <t>impedido</t>
  </si>
  <si>
    <t>impedidor</t>
  </si>
  <si>
    <t>impedidora</t>
  </si>
  <si>
    <t>impedidoras</t>
  </si>
  <si>
    <t>impedidores</t>
  </si>
  <si>
    <t>impedidos</t>
  </si>
  <si>
    <t>impedíeis</t>
  </si>
  <si>
    <t>impediência</t>
  </si>
  <si>
    <t>impediências</t>
  </si>
  <si>
    <t>impediente</t>
  </si>
  <si>
    <t>impedientes</t>
  </si>
  <si>
    <t>impedimenta</t>
  </si>
  <si>
    <t>impedimentas</t>
  </si>
  <si>
    <t>impedimento</t>
  </si>
  <si>
    <t>impedimentos</t>
  </si>
  <si>
    <t>impedimos</t>
  </si>
  <si>
    <t>impedindo</t>
  </si>
  <si>
    <t>impedir</t>
  </si>
  <si>
    <t>impedira</t>
  </si>
  <si>
    <t>impedirá</t>
  </si>
  <si>
    <t>impediram</t>
  </si>
  <si>
    <t>impedíramos</t>
  </si>
  <si>
    <t>impedirão</t>
  </si>
  <si>
    <t>impediras</t>
  </si>
  <si>
    <t>impedirás</t>
  </si>
  <si>
    <t>impedirdes</t>
  </si>
  <si>
    <t>impedirei</t>
  </si>
  <si>
    <t>impedireis</t>
  </si>
  <si>
    <t>impedíreis</t>
  </si>
  <si>
    <t>impedirem</t>
  </si>
  <si>
    <t>impediremos</t>
  </si>
  <si>
    <t>impedires</t>
  </si>
  <si>
    <t>impediria</t>
  </si>
  <si>
    <t>impediriam</t>
  </si>
  <si>
    <t>impediríamos</t>
  </si>
  <si>
    <t>impedirias</t>
  </si>
  <si>
    <t>impediríeis</t>
  </si>
  <si>
    <t>impedirmos</t>
  </si>
  <si>
    <t>impedis</t>
  </si>
  <si>
    <t>impedisse</t>
  </si>
  <si>
    <t>impedísseis</t>
  </si>
  <si>
    <t>impedissem</t>
  </si>
  <si>
    <t>impedíssemos</t>
  </si>
  <si>
    <t>impedisses</t>
  </si>
  <si>
    <t>impediste</t>
  </si>
  <si>
    <t>impedistes</t>
  </si>
  <si>
    <t>impediu</t>
  </si>
  <si>
    <t>imperícia</t>
  </si>
  <si>
    <t>imperícias</t>
  </si>
  <si>
    <t>inábeis</t>
  </si>
  <si>
    <t>inábil</t>
  </si>
  <si>
    <t>inabilidade</t>
  </si>
  <si>
    <t>inabilidades</t>
  </si>
  <si>
    <t>inabilidosa</t>
  </si>
  <si>
    <t>inabilidosas</t>
  </si>
  <si>
    <t>inabilidoso</t>
  </si>
  <si>
    <t>inabilidosos</t>
  </si>
  <si>
    <t>inabilitação</t>
  </si>
  <si>
    <t>inabilitações</t>
  </si>
  <si>
    <t>inabilitada</t>
  </si>
  <si>
    <t>inabilitadas</t>
  </si>
  <si>
    <t>inabilitado</t>
  </si>
  <si>
    <t>inabilitados</t>
  </si>
  <si>
    <t>inabilmente</t>
  </si>
  <si>
    <t>inapta</t>
  </si>
  <si>
    <t>inaptas</t>
  </si>
  <si>
    <t>inaptidão</t>
  </si>
  <si>
    <t>inaptidões</t>
  </si>
  <si>
    <t>inapto</t>
  </si>
  <si>
    <t>inaptos</t>
  </si>
  <si>
    <t>incapacidade</t>
  </si>
  <si>
    <t>incapacidades</t>
  </si>
  <si>
    <t>incapacitação</t>
  </si>
  <si>
    <t>incapacitações</t>
  </si>
  <si>
    <t>incapacitada</t>
  </si>
  <si>
    <t>incapacitadas</t>
  </si>
  <si>
    <t>incapacitado</t>
  </si>
  <si>
    <t>incapacitados</t>
  </si>
  <si>
    <t>incapacitante</t>
  </si>
  <si>
    <t>incapacitantes</t>
  </si>
  <si>
    <t>incapacitáveis</t>
  </si>
  <si>
    <t>incapacitável</t>
  </si>
  <si>
    <t>incapaz</t>
  </si>
  <si>
    <t>incapazes</t>
  </si>
  <si>
    <t>incompetência</t>
  </si>
  <si>
    <t>incompetências</t>
  </si>
  <si>
    <t>incompetente</t>
  </si>
  <si>
    <t>incompetentemente</t>
  </si>
  <si>
    <t>incompetentes</t>
  </si>
  <si>
    <t>indigência</t>
  </si>
  <si>
    <t>indigências</t>
  </si>
  <si>
    <t>indigente</t>
  </si>
  <si>
    <t>indigentemente</t>
  </si>
  <si>
    <t>indigentes</t>
  </si>
  <si>
    <t>inespecífica</t>
  </si>
  <si>
    <t>inespecíficas</t>
  </si>
  <si>
    <t>inespecificidade</t>
  </si>
  <si>
    <t>inespecificidades</t>
  </si>
  <si>
    <t>inespecífico</t>
  </si>
  <si>
    <t>inespecíficos</t>
  </si>
  <si>
    <t>inibidor</t>
  </si>
  <si>
    <t>inibidora</t>
  </si>
  <si>
    <t>inibidoras</t>
  </si>
  <si>
    <t>inibidores</t>
  </si>
  <si>
    <t>inibitiva</t>
  </si>
  <si>
    <t>inibitivas</t>
  </si>
  <si>
    <t>inibitivo</t>
  </si>
  <si>
    <t>inibitivos</t>
  </si>
  <si>
    <t>inibitória</t>
  </si>
  <si>
    <t>inibitórias</t>
  </si>
  <si>
    <t>inibitório</t>
  </si>
  <si>
    <t>inibitórios</t>
  </si>
  <si>
    <t>injusta</t>
  </si>
  <si>
    <t>injustamente</t>
  </si>
  <si>
    <t>injustas</t>
  </si>
  <si>
    <t>injustiça</t>
  </si>
  <si>
    <t>injustiçada</t>
  </si>
  <si>
    <t>injustiçadas</t>
  </si>
  <si>
    <t>injustiçado</t>
  </si>
  <si>
    <t>injustiçados</t>
  </si>
  <si>
    <t>injustiçais</t>
  </si>
  <si>
    <t>injustiçam</t>
  </si>
  <si>
    <t>injustiçamos</t>
  </si>
  <si>
    <t>injustiçando</t>
  </si>
  <si>
    <t>injustiçar</t>
  </si>
  <si>
    <t>injustiçara</t>
  </si>
  <si>
    <t>injustiçará</t>
  </si>
  <si>
    <t>injustiçaram</t>
  </si>
  <si>
    <t>injustiçáramos</t>
  </si>
  <si>
    <t>injustiçarão</t>
  </si>
  <si>
    <t>injustiçaras</t>
  </si>
  <si>
    <t>injustiçarás</t>
  </si>
  <si>
    <t>injustiçardes</t>
  </si>
  <si>
    <t>injustiçarei</t>
  </si>
  <si>
    <t>injustiçareis</t>
  </si>
  <si>
    <t>injustiçáreis</t>
  </si>
  <si>
    <t>injustiçarem</t>
  </si>
  <si>
    <t>injustiçaremos</t>
  </si>
  <si>
    <t>injustiçares</t>
  </si>
  <si>
    <t>injustiçaria</t>
  </si>
  <si>
    <t>injustiçariam</t>
  </si>
  <si>
    <t>injustiçaríamos</t>
  </si>
  <si>
    <t>injustiçarias</t>
  </si>
  <si>
    <t>injustiçaríeis</t>
  </si>
  <si>
    <t>injustiçarmos</t>
  </si>
  <si>
    <t>injustiças</t>
  </si>
  <si>
    <t>injustiçasse</t>
  </si>
  <si>
    <t>injustiçásseis</t>
  </si>
  <si>
    <t>injustiçassem</t>
  </si>
  <si>
    <t>injustiçássemos</t>
  </si>
  <si>
    <t>injustiçasses</t>
  </si>
  <si>
    <t>injustiçaste</t>
  </si>
  <si>
    <t>injustiçastes</t>
  </si>
  <si>
    <t>injustiçava</t>
  </si>
  <si>
    <t>injustiçavam</t>
  </si>
  <si>
    <t>injustiçávamos</t>
  </si>
  <si>
    <t>injustiçavas</t>
  </si>
  <si>
    <t>injustiçáveis</t>
  </si>
  <si>
    <t>injustiçe</t>
  </si>
  <si>
    <t>injustiçei</t>
  </si>
  <si>
    <t>injustiçeis</t>
  </si>
  <si>
    <t>injustiçem</t>
  </si>
  <si>
    <t>injustiçemos</t>
  </si>
  <si>
    <t>injustiçes</t>
  </si>
  <si>
    <t>injustiço</t>
  </si>
  <si>
    <t>injustiçosa</t>
  </si>
  <si>
    <t>injustiçosas</t>
  </si>
  <si>
    <t>injustiçoso</t>
  </si>
  <si>
    <t>injustiçosos</t>
  </si>
  <si>
    <t>injustiçou</t>
  </si>
  <si>
    <t>injustificação</t>
  </si>
  <si>
    <t>injustificações</t>
  </si>
  <si>
    <t>injustificada</t>
  </si>
  <si>
    <t>injustificadas</t>
  </si>
  <si>
    <t>injustificado</t>
  </si>
  <si>
    <t>injustificados</t>
  </si>
  <si>
    <t>injustificáveis</t>
  </si>
  <si>
    <t>injustificável</t>
  </si>
  <si>
    <t>injusto</t>
  </si>
  <si>
    <t>injustos</t>
  </si>
  <si>
    <t>insaciabilidade</t>
  </si>
  <si>
    <t>insaciabilidades</t>
  </si>
  <si>
    <t>insaciada</t>
  </si>
  <si>
    <t>insaciadas</t>
  </si>
  <si>
    <t>insaciado</t>
  </si>
  <si>
    <t>insaciados</t>
  </si>
  <si>
    <t>insaciáveis</t>
  </si>
  <si>
    <t>insaciável</t>
  </si>
  <si>
    <t>insatisfação</t>
  </si>
  <si>
    <t>insatisfações</t>
  </si>
  <si>
    <t>insatisfatória</t>
  </si>
  <si>
    <t>insatisfatórias</t>
  </si>
  <si>
    <t>insatisfatório</t>
  </si>
  <si>
    <t>insatisfatórios</t>
  </si>
  <si>
    <t>insatisfazíveis</t>
  </si>
  <si>
    <t>insatisfazível</t>
  </si>
  <si>
    <t>insatisfeita</t>
  </si>
  <si>
    <t>insatisfeitas</t>
  </si>
  <si>
    <t>insatisfeito</t>
  </si>
  <si>
    <t>insatisfeitos</t>
  </si>
  <si>
    <t>insuficiência</t>
  </si>
  <si>
    <t>insuficiências</t>
  </si>
  <si>
    <t>insuficientes</t>
  </si>
  <si>
    <t>insuportáveis</t>
  </si>
  <si>
    <t>insuportável</t>
  </si>
  <si>
    <t>insustentabilidade</t>
  </si>
  <si>
    <t>insustentabilidades</t>
  </si>
  <si>
    <t>insustentáveis</t>
  </si>
  <si>
    <t>insustentável</t>
  </si>
  <si>
    <t>intolerabilidade</t>
  </si>
  <si>
    <t>intolerabilidades</t>
  </si>
  <si>
    <t>intolerada</t>
  </si>
  <si>
    <t>intoleradas</t>
  </si>
  <si>
    <t>intolerado</t>
  </si>
  <si>
    <t>intolerados</t>
  </si>
  <si>
    <t>intolerância</t>
  </si>
  <si>
    <t>intolerâncias</t>
  </si>
  <si>
    <t>intolerante</t>
  </si>
  <si>
    <t>intolerantes</t>
  </si>
  <si>
    <t>intolerantismo</t>
  </si>
  <si>
    <t>intolerantismos</t>
  </si>
  <si>
    <t>intolerantista</t>
  </si>
  <si>
    <t>intolerantistas</t>
  </si>
  <si>
    <t>intoleráveis</t>
  </si>
  <si>
    <t>intolerável</t>
  </si>
  <si>
    <t>intoleravelmente</t>
  </si>
  <si>
    <t>intransigência</t>
  </si>
  <si>
    <t>intransigências</t>
  </si>
  <si>
    <t>intransigente</t>
  </si>
  <si>
    <t>intransigentes</t>
  </si>
  <si>
    <t>inveja</t>
  </si>
  <si>
    <t>invejais</t>
  </si>
  <si>
    <t>invejam</t>
  </si>
  <si>
    <t>invejamos</t>
  </si>
  <si>
    <t>invejando</t>
  </si>
  <si>
    <t>invejar</t>
  </si>
  <si>
    <t>invejara</t>
  </si>
  <si>
    <t>invejará</t>
  </si>
  <si>
    <t>invejaram</t>
  </si>
  <si>
    <t>invejáramos</t>
  </si>
  <si>
    <t>invejarão</t>
  </si>
  <si>
    <t>invejaras</t>
  </si>
  <si>
    <t>invejarás</t>
  </si>
  <si>
    <t>invejardes</t>
  </si>
  <si>
    <t>invejarei</t>
  </si>
  <si>
    <t>invejareis</t>
  </si>
  <si>
    <t>invejáreis</t>
  </si>
  <si>
    <t>invejarem</t>
  </si>
  <si>
    <t>invejaremos</t>
  </si>
  <si>
    <t>invejares</t>
  </si>
  <si>
    <t>invejaria</t>
  </si>
  <si>
    <t>invejariam</t>
  </si>
  <si>
    <t>invejaríamos</t>
  </si>
  <si>
    <t>invejarias</t>
  </si>
  <si>
    <t>invejaríeis</t>
  </si>
  <si>
    <t>invejarmos</t>
  </si>
  <si>
    <t>invejas</t>
  </si>
  <si>
    <t>invejasse</t>
  </si>
  <si>
    <t>invejásseis</t>
  </si>
  <si>
    <t>invejassem</t>
  </si>
  <si>
    <t>invejássemos</t>
  </si>
  <si>
    <t>invejasses</t>
  </si>
  <si>
    <t>invejaste</t>
  </si>
  <si>
    <t>invejastes</t>
  </si>
  <si>
    <t>invejava</t>
  </si>
  <si>
    <t>invejavam</t>
  </si>
  <si>
    <t>invejávamos</t>
  </si>
  <si>
    <t>invejavas</t>
  </si>
  <si>
    <t>invejáveis</t>
  </si>
  <si>
    <t>invejável</t>
  </si>
  <si>
    <t>inveje</t>
  </si>
  <si>
    <t>invejei</t>
  </si>
  <si>
    <t>invejeis</t>
  </si>
  <si>
    <t>invejem</t>
  </si>
  <si>
    <t>invejemos</t>
  </si>
  <si>
    <t>invejes</t>
  </si>
  <si>
    <t>invejo</t>
  </si>
  <si>
    <t>invejosa</t>
  </si>
  <si>
    <t>invejosamente</t>
  </si>
  <si>
    <t>invejosas</t>
  </si>
  <si>
    <t>invejoso</t>
  </si>
  <si>
    <t>invejosos</t>
  </si>
  <si>
    <t>invejou</t>
  </si>
  <si>
    <t>larica</t>
  </si>
  <si>
    <t>laricas</t>
  </si>
  <si>
    <t>limitação</t>
  </si>
  <si>
    <t>maça</t>
  </si>
  <si>
    <t>maçais</t>
  </si>
  <si>
    <t>maçam</t>
  </si>
  <si>
    <t>macambúzio</t>
  </si>
  <si>
    <t>maçamos</t>
  </si>
  <si>
    <t>maçando</t>
  </si>
  <si>
    <t>maçar</t>
  </si>
  <si>
    <t>maçara</t>
  </si>
  <si>
    <t>maçará</t>
  </si>
  <si>
    <t>maçaram</t>
  </si>
  <si>
    <t>maçáramos</t>
  </si>
  <si>
    <t>maçarão</t>
  </si>
  <si>
    <t>maçaras</t>
  </si>
  <si>
    <t>maçarás</t>
  </si>
  <si>
    <t>maçardes</t>
  </si>
  <si>
    <t>maçarei</t>
  </si>
  <si>
    <t>maçareis</t>
  </si>
  <si>
    <t>maçáreis</t>
  </si>
  <si>
    <t>maçarem</t>
  </si>
  <si>
    <t>maçaremos</t>
  </si>
  <si>
    <t>maçares</t>
  </si>
  <si>
    <t>maçaria</t>
  </si>
  <si>
    <t>maçariam</t>
  </si>
  <si>
    <t>maçaríamos</t>
  </si>
  <si>
    <t>maçarias</t>
  </si>
  <si>
    <t>maçaríeis</t>
  </si>
  <si>
    <t>maçarmos</t>
  </si>
  <si>
    <t>maças</t>
  </si>
  <si>
    <t>maçasse</t>
  </si>
  <si>
    <t>maçásseis</t>
  </si>
  <si>
    <t>maçassem</t>
  </si>
  <si>
    <t>maçássemos</t>
  </si>
  <si>
    <t>maçasses</t>
  </si>
  <si>
    <t>maçaste</t>
  </si>
  <si>
    <t>maçastes</t>
  </si>
  <si>
    <t>maçava</t>
  </si>
  <si>
    <t>maçavam</t>
  </si>
  <si>
    <t>maçávamos</t>
  </si>
  <si>
    <t>maçavas</t>
  </si>
  <si>
    <t>maçáveis</t>
  </si>
  <si>
    <t>mace</t>
  </si>
  <si>
    <t>macei</t>
  </si>
  <si>
    <t>maceis</t>
  </si>
  <si>
    <t>macem</t>
  </si>
  <si>
    <t>macemos</t>
  </si>
  <si>
    <t>maces</t>
  </si>
  <si>
    <t>maço</t>
  </si>
  <si>
    <t>maçou</t>
  </si>
  <si>
    <t>malograda</t>
  </si>
  <si>
    <t>malogradamente</t>
  </si>
  <si>
    <t>malogradas</t>
  </si>
  <si>
    <t>malogrado</t>
  </si>
  <si>
    <t>malogrados</t>
  </si>
  <si>
    <t>malogro</t>
  </si>
  <si>
    <t>malogros</t>
  </si>
  <si>
    <t>mendiga</t>
  </si>
  <si>
    <t>mendigação</t>
  </si>
  <si>
    <t>mendigações</t>
  </si>
  <si>
    <t>mendigada</t>
  </si>
  <si>
    <t>mendigadas</t>
  </si>
  <si>
    <t>mendigado</t>
  </si>
  <si>
    <t>mendigados</t>
  </si>
  <si>
    <t>mendigagem</t>
  </si>
  <si>
    <t>mendigagens</t>
  </si>
  <si>
    <t>mendigais</t>
  </si>
  <si>
    <t>mendigam</t>
  </si>
  <si>
    <t>mendigamos</t>
  </si>
  <si>
    <t>mendigando</t>
  </si>
  <si>
    <t>mendigar</t>
  </si>
  <si>
    <t>mendigara</t>
  </si>
  <si>
    <t>mendigará</t>
  </si>
  <si>
    <t>mendigaram</t>
  </si>
  <si>
    <t>mendigáramos</t>
  </si>
  <si>
    <t>mendigarão</t>
  </si>
  <si>
    <t>mendigaras</t>
  </si>
  <si>
    <t>mendigarás</t>
  </si>
  <si>
    <t>mendigardes</t>
  </si>
  <si>
    <t>mendigarei</t>
  </si>
  <si>
    <t>mendigareis</t>
  </si>
  <si>
    <t>mendigáreis</t>
  </si>
  <si>
    <t>mendigarem</t>
  </si>
  <si>
    <t>mendigaremos</t>
  </si>
  <si>
    <t>mendigares</t>
  </si>
  <si>
    <t>mendigaria</t>
  </si>
  <si>
    <t>mendigariam</t>
  </si>
  <si>
    <t>mendigaríamos</t>
  </si>
  <si>
    <t>mendigarias</t>
  </si>
  <si>
    <t>mendigaríeis</t>
  </si>
  <si>
    <t>mendigarmos</t>
  </si>
  <si>
    <t>mendigas</t>
  </si>
  <si>
    <t>mendigasse</t>
  </si>
  <si>
    <t>mendigásseis</t>
  </si>
  <si>
    <t>mendigassem</t>
  </si>
  <si>
    <t>mendigássemos</t>
  </si>
  <si>
    <t>mendigasses</t>
  </si>
  <si>
    <t>mendigaste</t>
  </si>
  <si>
    <t>mendigastes</t>
  </si>
  <si>
    <t>mendigava</t>
  </si>
  <si>
    <t>mendigavam</t>
  </si>
  <si>
    <t>mendigávamos</t>
  </si>
  <si>
    <t>mendigavas</t>
  </si>
  <si>
    <t>mendigáveis</t>
  </si>
  <si>
    <t>mendigo</t>
  </si>
  <si>
    <t>mendigos</t>
  </si>
  <si>
    <t>mendigou</t>
  </si>
  <si>
    <t>mendigue</t>
  </si>
  <si>
    <t>mendiguei</t>
  </si>
  <si>
    <t>mendigueis</t>
  </si>
  <si>
    <t>mendiguem</t>
  </si>
  <si>
    <t>mendiguemos</t>
  </si>
  <si>
    <t>mendigues</t>
  </si>
  <si>
    <t>monótona</t>
  </si>
  <si>
    <t>monotonamente</t>
  </si>
  <si>
    <t>monótonas</t>
  </si>
  <si>
    <t>monotonia</t>
  </si>
  <si>
    <t>monotonias</t>
  </si>
  <si>
    <t>monotoniza</t>
  </si>
  <si>
    <t>monotonização</t>
  </si>
  <si>
    <t>monotonizações</t>
  </si>
  <si>
    <t>monotonizada</t>
  </si>
  <si>
    <t>monotonizadas</t>
  </si>
  <si>
    <t>monotonizado</t>
  </si>
  <si>
    <t>monotonizados</t>
  </si>
  <si>
    <t>monotonizais</t>
  </si>
  <si>
    <t>monotonizam</t>
  </si>
  <si>
    <t>monotonizamos</t>
  </si>
  <si>
    <t>monotonizando</t>
  </si>
  <si>
    <t>monotonizar</t>
  </si>
  <si>
    <t>monotonizara</t>
  </si>
  <si>
    <t>monotonizará</t>
  </si>
  <si>
    <t>monotonizaram</t>
  </si>
  <si>
    <t>monotonizáramos</t>
  </si>
  <si>
    <t>monotonizarão</t>
  </si>
  <si>
    <t>monotonizaras</t>
  </si>
  <si>
    <t>monotonizarás</t>
  </si>
  <si>
    <t>monotonizardes</t>
  </si>
  <si>
    <t>monotonizarei</t>
  </si>
  <si>
    <t>monotonizareis</t>
  </si>
  <si>
    <t>monotonizáreis</t>
  </si>
  <si>
    <t>monotonizarem</t>
  </si>
  <si>
    <t>monotonizaremos</t>
  </si>
  <si>
    <t>monotonizares</t>
  </si>
  <si>
    <t>monotonizaria</t>
  </si>
  <si>
    <t>monotonizariam</t>
  </si>
  <si>
    <t>monotonizaríamos</t>
  </si>
  <si>
    <t>monotonizarias</t>
  </si>
  <si>
    <t>monotonizaríeis</t>
  </si>
  <si>
    <t>monotonizarmos</t>
  </si>
  <si>
    <t>monotonizas</t>
  </si>
  <si>
    <t>monotonizasse</t>
  </si>
  <si>
    <t>monotonizásseis</t>
  </si>
  <si>
    <t>monotonizassem</t>
  </si>
  <si>
    <t>monotonizássemos</t>
  </si>
  <si>
    <t>monotonizasses</t>
  </si>
  <si>
    <t>monotonizaste</t>
  </si>
  <si>
    <t>monotonizastes</t>
  </si>
  <si>
    <t>monotonizava</t>
  </si>
  <si>
    <t>monotonizavam</t>
  </si>
  <si>
    <t>monotonizávamos</t>
  </si>
  <si>
    <t>monotonizavas</t>
  </si>
  <si>
    <t>monotonizáveis</t>
  </si>
  <si>
    <t>monotonize</t>
  </si>
  <si>
    <t>monotonizei</t>
  </si>
  <si>
    <t>monotonizeis</t>
  </si>
  <si>
    <t>monotonizem</t>
  </si>
  <si>
    <t>monotonizemos</t>
  </si>
  <si>
    <t>monotonizes</t>
  </si>
  <si>
    <t>monotonizo</t>
  </si>
  <si>
    <t>monotonizou</t>
  </si>
  <si>
    <t>monótono</t>
  </si>
  <si>
    <t>monótonos</t>
  </si>
  <si>
    <t>morosa</t>
  </si>
  <si>
    <t>morosamente</t>
  </si>
  <si>
    <t>morosidade</t>
  </si>
  <si>
    <t>morosidades</t>
  </si>
  <si>
    <t>moroso</t>
  </si>
  <si>
    <t>morosos</t>
  </si>
  <si>
    <t>necessidade</t>
  </si>
  <si>
    <t>necessidades</t>
  </si>
  <si>
    <t>necessita</t>
  </si>
  <si>
    <t>necessitada</t>
  </si>
  <si>
    <t>necessitadas</t>
  </si>
  <si>
    <t>necessitado</t>
  </si>
  <si>
    <t>necessitados</t>
  </si>
  <si>
    <t>necessitais</t>
  </si>
  <si>
    <t>necessitam</t>
  </si>
  <si>
    <t>necessitamos</t>
  </si>
  <si>
    <t>necessitando</t>
  </si>
  <si>
    <t>necessitante</t>
  </si>
  <si>
    <t>necessitantes</t>
  </si>
  <si>
    <t>necessitar</t>
  </si>
  <si>
    <t>necessitara</t>
  </si>
  <si>
    <t>necessitará</t>
  </si>
  <si>
    <t>necessitaram</t>
  </si>
  <si>
    <t>necessitáramos</t>
  </si>
  <si>
    <t>necessitarão</t>
  </si>
  <si>
    <t>necessitaras</t>
  </si>
  <si>
    <t>necessitarás</t>
  </si>
  <si>
    <t>necessitardes</t>
  </si>
  <si>
    <t>necessitarei</t>
  </si>
  <si>
    <t>necessitareis</t>
  </si>
  <si>
    <t>necessitáreis</t>
  </si>
  <si>
    <t>necessitarem</t>
  </si>
  <si>
    <t>necessitaremos</t>
  </si>
  <si>
    <t>necessitares</t>
  </si>
  <si>
    <t>necessitaria</t>
  </si>
  <si>
    <t>necessitária</t>
  </si>
  <si>
    <t>necessitariam</t>
  </si>
  <si>
    <t>necessitaríamos</t>
  </si>
  <si>
    <t>necessitarias</t>
  </si>
  <si>
    <t>necessitárias</t>
  </si>
  <si>
    <t>necessitaríeis</t>
  </si>
  <si>
    <t>necessitário</t>
  </si>
  <si>
    <t>necessitários</t>
  </si>
  <si>
    <t>necessitarmos</t>
  </si>
  <si>
    <t>necessitas</t>
  </si>
  <si>
    <t>necessitasse</t>
  </si>
  <si>
    <t>necessitásseis</t>
  </si>
  <si>
    <t>necessitassem</t>
  </si>
  <si>
    <t>necessitássemos</t>
  </si>
  <si>
    <t>necessitasses</t>
  </si>
  <si>
    <t>necessitaste</t>
  </si>
  <si>
    <t>necessitastes</t>
  </si>
  <si>
    <t>necessitava</t>
  </si>
  <si>
    <t>necessitavam</t>
  </si>
  <si>
    <t>necessitávamos</t>
  </si>
  <si>
    <t>necessitavas</t>
  </si>
  <si>
    <t>necessitáveis</t>
  </si>
  <si>
    <t>necessite</t>
  </si>
  <si>
    <t>necessitei</t>
  </si>
  <si>
    <t>necessiteis</t>
  </si>
  <si>
    <t>necessitem</t>
  </si>
  <si>
    <t>necessitemos</t>
  </si>
  <si>
    <t>necessites</t>
  </si>
  <si>
    <t>necessito</t>
  </si>
  <si>
    <t>necessitosa</t>
  </si>
  <si>
    <t>necessitosas</t>
  </si>
  <si>
    <t>necessitoso</t>
  </si>
  <si>
    <t>necessitosos</t>
  </si>
  <si>
    <t>necessitou</t>
  </si>
  <si>
    <t>obstaculada</t>
  </si>
  <si>
    <t>obstaculadas</t>
  </si>
  <si>
    <t>obstaculado</t>
  </si>
  <si>
    <t>obstaculados</t>
  </si>
  <si>
    <t>obstaculizada</t>
  </si>
  <si>
    <t>obstaculizadas</t>
  </si>
  <si>
    <t>obstaculizado</t>
  </si>
  <si>
    <t>obstaculizados</t>
  </si>
  <si>
    <t>obstáculo</t>
  </si>
  <si>
    <t>obstáculos</t>
  </si>
  <si>
    <t>obstada</t>
  </si>
  <si>
    <t>obstadas</t>
  </si>
  <si>
    <t>obstado</t>
  </si>
  <si>
    <t>obstados</t>
  </si>
  <si>
    <t>obstruída</t>
  </si>
  <si>
    <t>obstruídas</t>
  </si>
  <si>
    <t>obstruído</t>
  </si>
  <si>
    <t>obstruídos</t>
  </si>
  <si>
    <t>oposta</t>
  </si>
  <si>
    <t>opostas</t>
  </si>
  <si>
    <t>oposto</t>
  </si>
  <si>
    <t>opostos</t>
  </si>
  <si>
    <t>penúria</t>
  </si>
  <si>
    <t>penúrias</t>
  </si>
  <si>
    <t>penuriosa</t>
  </si>
  <si>
    <t>penuriosas</t>
  </si>
  <si>
    <t>penurioso</t>
  </si>
  <si>
    <t>penuriosos</t>
  </si>
  <si>
    <t>peso</t>
  </si>
  <si>
    <t>pesos</t>
  </si>
  <si>
    <t>pior</t>
  </si>
  <si>
    <t>piora</t>
  </si>
  <si>
    <t>piorada</t>
  </si>
  <si>
    <t>pioradas</t>
  </si>
  <si>
    <t>piorado</t>
  </si>
  <si>
    <t>piorados</t>
  </si>
  <si>
    <t>pioras</t>
  </si>
  <si>
    <t>piores</t>
  </si>
  <si>
    <t>pioria</t>
  </si>
  <si>
    <t>piorias</t>
  </si>
  <si>
    <t>pobre</t>
  </si>
  <si>
    <t>pobremente</t>
  </si>
  <si>
    <t>pobres</t>
  </si>
  <si>
    <t>pobreta</t>
  </si>
  <si>
    <t>pobretana</t>
  </si>
  <si>
    <t>pobretanas</t>
  </si>
  <si>
    <t>pobretão</t>
  </si>
  <si>
    <t>pobretas</t>
  </si>
  <si>
    <t>pobrete</t>
  </si>
  <si>
    <t>pobretes</t>
  </si>
  <si>
    <t>pobretões</t>
  </si>
  <si>
    <t>pobreza</t>
  </si>
  <si>
    <t>pobrezas</t>
  </si>
  <si>
    <t>presa</t>
  </si>
  <si>
    <t>presas</t>
  </si>
  <si>
    <t>preso</t>
  </si>
  <si>
    <t>presos</t>
  </si>
  <si>
    <t>prisão</t>
  </si>
  <si>
    <t>prisioneira</t>
  </si>
  <si>
    <t>prisioneiras</t>
  </si>
  <si>
    <t>prisioneiro</t>
  </si>
  <si>
    <t>prisioneiros</t>
  </si>
  <si>
    <t>prisões</t>
  </si>
  <si>
    <t>privada</t>
  </si>
  <si>
    <t>privadas</t>
  </si>
  <si>
    <t>privado</t>
  </si>
  <si>
    <t>privados</t>
  </si>
  <si>
    <t>proibida</t>
  </si>
  <si>
    <t>proibidas</t>
  </si>
  <si>
    <t>proibido</t>
  </si>
  <si>
    <t>proibidos</t>
  </si>
  <si>
    <t>recalca</t>
  </si>
  <si>
    <t>recalcada</t>
  </si>
  <si>
    <t>recalcadas</t>
  </si>
  <si>
    <t>recalcado</t>
  </si>
  <si>
    <t>recalcador</t>
  </si>
  <si>
    <t>recalcadora</t>
  </si>
  <si>
    <t>recalcadoras</t>
  </si>
  <si>
    <t>recalcadores</t>
  </si>
  <si>
    <t>recalcados</t>
  </si>
  <si>
    <t>recalcadura</t>
  </si>
  <si>
    <t>recalcaduras</t>
  </si>
  <si>
    <t>recalcais</t>
  </si>
  <si>
    <t>recalcam</t>
  </si>
  <si>
    <t>recalcamento</t>
  </si>
  <si>
    <t>recalcamentos</t>
  </si>
  <si>
    <t>recalcamos</t>
  </si>
  <si>
    <t>recalcando</t>
  </si>
  <si>
    <t>recalcar</t>
  </si>
  <si>
    <t>recalcara</t>
  </si>
  <si>
    <t>recalcará</t>
  </si>
  <si>
    <t>recalcaram</t>
  </si>
  <si>
    <t>recalcáramos</t>
  </si>
  <si>
    <t>recalcarão</t>
  </si>
  <si>
    <t>recalcaras</t>
  </si>
  <si>
    <t>recalcarás</t>
  </si>
  <si>
    <t>recalcardes</t>
  </si>
  <si>
    <t>recalcarei</t>
  </si>
  <si>
    <t>recalcareis</t>
  </si>
  <si>
    <t>recalcáreis</t>
  </si>
  <si>
    <t>recalcarem</t>
  </si>
  <si>
    <t>recalcaremos</t>
  </si>
  <si>
    <t>recalcares</t>
  </si>
  <si>
    <t>recalcaria</t>
  </si>
  <si>
    <t>recalcariam</t>
  </si>
  <si>
    <t>recalcaríamos</t>
  </si>
  <si>
    <t>recalcarias</t>
  </si>
  <si>
    <t>recalcaríeis</t>
  </si>
  <si>
    <t>recalcarmos</t>
  </si>
  <si>
    <t>recalcas</t>
  </si>
  <si>
    <t>recalcasse</t>
  </si>
  <si>
    <t>recalcásseis</t>
  </si>
  <si>
    <t>recalcassem</t>
  </si>
  <si>
    <t>recalcássemos</t>
  </si>
  <si>
    <t>recalcasses</t>
  </si>
  <si>
    <t>recalcaste</t>
  </si>
  <si>
    <t>recalcastes</t>
  </si>
  <si>
    <t>recalcava</t>
  </si>
  <si>
    <t>recalcavam</t>
  </si>
  <si>
    <t>recalcávamos</t>
  </si>
  <si>
    <t>recalcavas</t>
  </si>
  <si>
    <t>recalcáveis</t>
  </si>
  <si>
    <t>recalcável</t>
  </si>
  <si>
    <t>recalco</t>
  </si>
  <si>
    <t>recalcou</t>
  </si>
  <si>
    <t>recalque</t>
  </si>
  <si>
    <t>recalquei</t>
  </si>
  <si>
    <t>recalqueis</t>
  </si>
  <si>
    <t>recalquem</t>
  </si>
  <si>
    <t>recalquemos</t>
  </si>
  <si>
    <t>recalques</t>
  </si>
  <si>
    <t>renuncia</t>
  </si>
  <si>
    <t>renúncia</t>
  </si>
  <si>
    <t>renunciação</t>
  </si>
  <si>
    <t>renunciações</t>
  </si>
  <si>
    <t>renunciada</t>
  </si>
  <si>
    <t>renunciadas</t>
  </si>
  <si>
    <t>renunciado</t>
  </si>
  <si>
    <t>renunciador</t>
  </si>
  <si>
    <t>renunciadora</t>
  </si>
  <si>
    <t>renunciadoras</t>
  </si>
  <si>
    <t>renunciadores</t>
  </si>
  <si>
    <t>renunciados</t>
  </si>
  <si>
    <t>renunciais</t>
  </si>
  <si>
    <t>renunciam</t>
  </si>
  <si>
    <t>renunciamos</t>
  </si>
  <si>
    <t>renunciando</t>
  </si>
  <si>
    <t>renunciante</t>
  </si>
  <si>
    <t>renunciantes</t>
  </si>
  <si>
    <t>renunciar</t>
  </si>
  <si>
    <t>renunciara</t>
  </si>
  <si>
    <t>renunciará</t>
  </si>
  <si>
    <t>renunciaram</t>
  </si>
  <si>
    <t>renunciáramos</t>
  </si>
  <si>
    <t>renunciarão</t>
  </si>
  <si>
    <t>renunciaras</t>
  </si>
  <si>
    <t>renunciarás</t>
  </si>
  <si>
    <t>renunciardes</t>
  </si>
  <si>
    <t>renunciarei</t>
  </si>
  <si>
    <t>renunciareis</t>
  </si>
  <si>
    <t>renunciáreis</t>
  </si>
  <si>
    <t>renunciarem</t>
  </si>
  <si>
    <t>renunciaremos</t>
  </si>
  <si>
    <t>renunciares</t>
  </si>
  <si>
    <t>renunciaria</t>
  </si>
  <si>
    <t>renunciariam</t>
  </si>
  <si>
    <t>renunciaríamos</t>
  </si>
  <si>
    <t>renunciarias</t>
  </si>
  <si>
    <t>renunciaríeis</t>
  </si>
  <si>
    <t>renunciarmos</t>
  </si>
  <si>
    <t>renuncias</t>
  </si>
  <si>
    <t>renúncias</t>
  </si>
  <si>
    <t>renunciasse</t>
  </si>
  <si>
    <t>renunciásseis</t>
  </si>
  <si>
    <t>renunciassem</t>
  </si>
  <si>
    <t>renunciássemos</t>
  </si>
  <si>
    <t>renunciasses</t>
  </si>
  <si>
    <t>renunciaste</t>
  </si>
  <si>
    <t>renunciastes</t>
  </si>
  <si>
    <t>renunciatória</t>
  </si>
  <si>
    <t>renunciatórias</t>
  </si>
  <si>
    <t>renunciatório</t>
  </si>
  <si>
    <t>renunciatórios</t>
  </si>
  <si>
    <t>renunciava</t>
  </si>
  <si>
    <t>renunciavam</t>
  </si>
  <si>
    <t>renunciávamos</t>
  </si>
  <si>
    <t>renunciavas</t>
  </si>
  <si>
    <t>renunciáveis</t>
  </si>
  <si>
    <t>renunciável</t>
  </si>
  <si>
    <t>renuncie</t>
  </si>
  <si>
    <t>renunciei</t>
  </si>
  <si>
    <t>renuncieis</t>
  </si>
  <si>
    <t>renunciem</t>
  </si>
  <si>
    <t>renunciemos</t>
  </si>
  <si>
    <t>renuncies</t>
  </si>
  <si>
    <t>renuncio</t>
  </si>
  <si>
    <t>renunciou</t>
  </si>
  <si>
    <t>represa</t>
  </si>
  <si>
    <t>represada</t>
  </si>
  <si>
    <t>represadas</t>
  </si>
  <si>
    <t>represado</t>
  </si>
  <si>
    <t>represados</t>
  </si>
  <si>
    <t>represas</t>
  </si>
  <si>
    <t>reprimida</t>
  </si>
  <si>
    <t>reprimidas</t>
  </si>
  <si>
    <t>reprimido</t>
  </si>
  <si>
    <t>reprimidos</t>
  </si>
  <si>
    <t>reprimíveis</t>
  </si>
  <si>
    <t>reprimível</t>
  </si>
  <si>
    <t>resignação</t>
  </si>
  <si>
    <t>resignada</t>
  </si>
  <si>
    <t>resignadamente</t>
  </si>
  <si>
    <t>resignadas</t>
  </si>
  <si>
    <t>resignado</t>
  </si>
  <si>
    <t>resignados</t>
  </si>
  <si>
    <t>resignar</t>
  </si>
  <si>
    <t>retorque</t>
  </si>
  <si>
    <t>retorquem</t>
  </si>
  <si>
    <t>retorques</t>
  </si>
  <si>
    <t>retorqui</t>
  </si>
  <si>
    <t>retorquia</t>
  </si>
  <si>
    <t>retorquiam</t>
  </si>
  <si>
    <t>retorquíamos</t>
  </si>
  <si>
    <t>retorquias</t>
  </si>
  <si>
    <t>retorquida</t>
  </si>
  <si>
    <t>retorquidas</t>
  </si>
  <si>
    <t>retorquido</t>
  </si>
  <si>
    <t>retorquidos</t>
  </si>
  <si>
    <t>retorquíeis</t>
  </si>
  <si>
    <t>retorquimos</t>
  </si>
  <si>
    <t>retorquindo</t>
  </si>
  <si>
    <t>retorquir</t>
  </si>
  <si>
    <t>retorquira</t>
  </si>
  <si>
    <t>retorquirá</t>
  </si>
  <si>
    <t>retorquiram</t>
  </si>
  <si>
    <t>retorquíramos</t>
  </si>
  <si>
    <t>retorquirão</t>
  </si>
  <si>
    <t>retorquiras</t>
  </si>
  <si>
    <t>retorquirás</t>
  </si>
  <si>
    <t>retorquirdes</t>
  </si>
  <si>
    <t>retorquirei</t>
  </si>
  <si>
    <t>retorquireis</t>
  </si>
  <si>
    <t>retorquíreis</t>
  </si>
  <si>
    <t>retorquirem</t>
  </si>
  <si>
    <t>retorquiremos</t>
  </si>
  <si>
    <t>retorquires</t>
  </si>
  <si>
    <t>retorquiria</t>
  </si>
  <si>
    <t>retorquiriam</t>
  </si>
  <si>
    <t>retorquiríamos</t>
  </si>
  <si>
    <t>retorquirias</t>
  </si>
  <si>
    <t>retorquiríeis</t>
  </si>
  <si>
    <t>retorquirmos</t>
  </si>
  <si>
    <t>retorquis</t>
  </si>
  <si>
    <t>retorquisse</t>
  </si>
  <si>
    <t>retorquísseis</t>
  </si>
  <si>
    <t>retorquissem</t>
  </si>
  <si>
    <t>retorquíssemos</t>
  </si>
  <si>
    <t>retorquisses</t>
  </si>
  <si>
    <t>retorquiste</t>
  </si>
  <si>
    <t>retorquistes</t>
  </si>
  <si>
    <t>retorquiu</t>
  </si>
  <si>
    <t>retorquíveis</t>
  </si>
  <si>
    <t>retorquível</t>
  </si>
  <si>
    <t>returca</t>
  </si>
  <si>
    <t>returcais</t>
  </si>
  <si>
    <t>returcam</t>
  </si>
  <si>
    <t>returcamos</t>
  </si>
  <si>
    <t>returcas</t>
  </si>
  <si>
    <t>returco</t>
  </si>
  <si>
    <t>sede</t>
  </si>
  <si>
    <t>sedenta</t>
  </si>
  <si>
    <t>sedentas</t>
  </si>
  <si>
    <t>sedente</t>
  </si>
  <si>
    <t>sedentes</t>
  </si>
  <si>
    <t>sedento</t>
  </si>
  <si>
    <t>sedentos</t>
  </si>
  <si>
    <t>sedes</t>
  </si>
  <si>
    <t>sem-abrigo</t>
  </si>
  <si>
    <t>sem-abrigos</t>
  </si>
  <si>
    <t>sequiosa</t>
  </si>
  <si>
    <t>sequiosas</t>
  </si>
  <si>
    <t>sequioso</t>
  </si>
  <si>
    <t>sequiosos</t>
  </si>
  <si>
    <t>tedia</t>
  </si>
  <si>
    <t>tediais</t>
  </si>
  <si>
    <t>tediam</t>
  </si>
  <si>
    <t>tediamos</t>
  </si>
  <si>
    <t>tediando</t>
  </si>
  <si>
    <t>tediar</t>
  </si>
  <si>
    <t>tediara</t>
  </si>
  <si>
    <t>tediará</t>
  </si>
  <si>
    <t>tediaram</t>
  </si>
  <si>
    <t>tediáramos</t>
  </si>
  <si>
    <t>tediarão</t>
  </si>
  <si>
    <t>tediaras</t>
  </si>
  <si>
    <t>tediarás</t>
  </si>
  <si>
    <t>tediardes</t>
  </si>
  <si>
    <t>tediarei</t>
  </si>
  <si>
    <t>tediareis</t>
  </si>
  <si>
    <t>tediáreis</t>
  </si>
  <si>
    <t>tediarem</t>
  </si>
  <si>
    <t>tediaremos</t>
  </si>
  <si>
    <t>tediares</t>
  </si>
  <si>
    <t>tediaria</t>
  </si>
  <si>
    <t>tediariam</t>
  </si>
  <si>
    <t>tediaríamos</t>
  </si>
  <si>
    <t>tediarias</t>
  </si>
  <si>
    <t>tediaríeis</t>
  </si>
  <si>
    <t>tediarmos</t>
  </si>
  <si>
    <t>tedias</t>
  </si>
  <si>
    <t>tediasse</t>
  </si>
  <si>
    <t>tediásseis</t>
  </si>
  <si>
    <t>tediassem</t>
  </si>
  <si>
    <t>tediássemos</t>
  </si>
  <si>
    <t>tediasses</t>
  </si>
  <si>
    <t>tediaste</t>
  </si>
  <si>
    <t>tediastes</t>
  </si>
  <si>
    <t>tediava</t>
  </si>
  <si>
    <t>tediavam</t>
  </si>
  <si>
    <t>tediávamos</t>
  </si>
  <si>
    <t>tediavas</t>
  </si>
  <si>
    <t>tediáveis</t>
  </si>
  <si>
    <t>tedie</t>
  </si>
  <si>
    <t>tediei</t>
  </si>
  <si>
    <t>tedieis</t>
  </si>
  <si>
    <t>tediem</t>
  </si>
  <si>
    <t>tediemos</t>
  </si>
  <si>
    <t>tedies</t>
  </si>
  <si>
    <t>tedio</t>
  </si>
  <si>
    <t>tédio</t>
  </si>
  <si>
    <t>tédios</t>
  </si>
  <si>
    <t>tediosa</t>
  </si>
  <si>
    <t>tediosamente</t>
  </si>
  <si>
    <t>tediosas</t>
  </si>
  <si>
    <t>tedioso</t>
  </si>
  <si>
    <t>tediosos</t>
  </si>
  <si>
    <t>tediou</t>
  </si>
  <si>
    <t>trabalhosa</t>
  </si>
  <si>
    <t>trabalhosas</t>
  </si>
  <si>
    <t>trabalhoso</t>
  </si>
  <si>
    <t>trabalhosos</t>
  </si>
  <si>
    <t>vadia</t>
  </si>
  <si>
    <t>vadiação</t>
  </si>
  <si>
    <t>vadiações</t>
  </si>
  <si>
    <t>vadiada</t>
  </si>
  <si>
    <t>vadiadas</t>
  </si>
  <si>
    <t>vadiado</t>
  </si>
  <si>
    <t>vadiados</t>
  </si>
  <si>
    <t>vadiagem</t>
  </si>
  <si>
    <t>vadiagens</t>
  </si>
  <si>
    <t>vadiais</t>
  </si>
  <si>
    <t>vadiam</t>
  </si>
  <si>
    <t>vadiamos</t>
  </si>
  <si>
    <t>vadiando</t>
  </si>
  <si>
    <t>vadiar</t>
  </si>
  <si>
    <t>vadiara</t>
  </si>
  <si>
    <t>vadiará</t>
  </si>
  <si>
    <t>vadiaram</t>
  </si>
  <si>
    <t>vadiáramos</t>
  </si>
  <si>
    <t>vadiarão</t>
  </si>
  <si>
    <t>vadiaras</t>
  </si>
  <si>
    <t>vadiarás</t>
  </si>
  <si>
    <t>vadiardes</t>
  </si>
  <si>
    <t>vadiarei</t>
  </si>
  <si>
    <t>vadiareis</t>
  </si>
  <si>
    <t>vadiáreis</t>
  </si>
  <si>
    <t>vadiarem</t>
  </si>
  <si>
    <t>vadiaremos</t>
  </si>
  <si>
    <t>vadiares</t>
  </si>
  <si>
    <t>vadiaria</t>
  </si>
  <si>
    <t>vadiariam</t>
  </si>
  <si>
    <t>vadiaríamos</t>
  </si>
  <si>
    <t>vadiarias</t>
  </si>
  <si>
    <t>vadiaríeis</t>
  </si>
  <si>
    <t>vadiarmos</t>
  </si>
  <si>
    <t>vadias</t>
  </si>
  <si>
    <t>vadiasse</t>
  </si>
  <si>
    <t>vadiásseis</t>
  </si>
  <si>
    <t>vadiassem</t>
  </si>
  <si>
    <t>vadiássemos</t>
  </si>
  <si>
    <t>vadiasses</t>
  </si>
  <si>
    <t>vadiaste</t>
  </si>
  <si>
    <t>vadiastes</t>
  </si>
  <si>
    <t>vadiava</t>
  </si>
  <si>
    <t>vadiavam</t>
  </si>
  <si>
    <t>vadiávamos</t>
  </si>
  <si>
    <t>vadiavas</t>
  </si>
  <si>
    <t>vadiáveis</t>
  </si>
  <si>
    <t>vadie</t>
  </si>
  <si>
    <t>vadiei</t>
  </si>
  <si>
    <t>vadieis</t>
  </si>
  <si>
    <t>vadiem</t>
  </si>
  <si>
    <t>vadiemos</t>
  </si>
  <si>
    <t>vadies</t>
  </si>
  <si>
    <t>vadio</t>
  </si>
  <si>
    <t>vadios</t>
  </si>
  <si>
    <t>vadiou</t>
  </si>
  <si>
    <t>vagabunda</t>
  </si>
  <si>
    <t>vagabundada</t>
  </si>
  <si>
    <t>vagabundadas</t>
  </si>
  <si>
    <t>vagabundado</t>
  </si>
  <si>
    <t>vagabundados</t>
  </si>
  <si>
    <t>vagabundagem</t>
  </si>
  <si>
    <t>vagabundagens</t>
  </si>
  <si>
    <t>vagabundar</t>
  </si>
  <si>
    <t>vagabundas</t>
  </si>
  <si>
    <t>vagabundeada</t>
  </si>
  <si>
    <t>vagabundeadas</t>
  </si>
  <si>
    <t>vagabundeado</t>
  </si>
  <si>
    <t>vagabundeados</t>
  </si>
  <si>
    <t>vagabundeais</t>
  </si>
  <si>
    <t>vagabundeamos</t>
  </si>
  <si>
    <t>vagabundeando</t>
  </si>
  <si>
    <t>vagabundear</t>
  </si>
  <si>
    <t>vagabundeara</t>
  </si>
  <si>
    <t>vagabundeará</t>
  </si>
  <si>
    <t>vagabundearam</t>
  </si>
  <si>
    <t>vagabundeáramos</t>
  </si>
  <si>
    <t>vagabundearão</t>
  </si>
  <si>
    <t>vagabundearas</t>
  </si>
  <si>
    <t>vagabundearás</t>
  </si>
  <si>
    <t>vagabundeardes</t>
  </si>
  <si>
    <t>vagabundearei</t>
  </si>
  <si>
    <t>vagabundeareis</t>
  </si>
  <si>
    <t>vagabundeáreis</t>
  </si>
  <si>
    <t>vagabundearem</t>
  </si>
  <si>
    <t>vagabundearemos</t>
  </si>
  <si>
    <t>vagabundeares</t>
  </si>
  <si>
    <t>vagabundearia</t>
  </si>
  <si>
    <t>vagabundeariam</t>
  </si>
  <si>
    <t>vagabundearíamos</t>
  </si>
  <si>
    <t>vagabundearias</t>
  </si>
  <si>
    <t>vagabundearíeis</t>
  </si>
  <si>
    <t>vagabundearmos</t>
  </si>
  <si>
    <t>vagabundeasse</t>
  </si>
  <si>
    <t>vagabundeásseis</t>
  </si>
  <si>
    <t>vagabundeassem</t>
  </si>
  <si>
    <t>vagabundeássemos</t>
  </si>
  <si>
    <t>vagabundeasses</t>
  </si>
  <si>
    <t>vagabundeaste</t>
  </si>
  <si>
    <t>vagabundeastes</t>
  </si>
  <si>
    <t>vagabundeava</t>
  </si>
  <si>
    <t>vagabundeavam</t>
  </si>
  <si>
    <t>vagabundeávamos</t>
  </si>
  <si>
    <t>vagabundeavas</t>
  </si>
  <si>
    <t>vagabundeáveis</t>
  </si>
  <si>
    <t>vagabundeei</t>
  </si>
  <si>
    <t>vagabundeeis</t>
  </si>
  <si>
    <t>vagabundeemos</t>
  </si>
  <si>
    <t>vagabundeia</t>
  </si>
  <si>
    <t>vagabundeiam</t>
  </si>
  <si>
    <t>vagabundeias</t>
  </si>
  <si>
    <t>vagabundeie</t>
  </si>
  <si>
    <t>vagabundeiem</t>
  </si>
  <si>
    <t>vagabundeies</t>
  </si>
  <si>
    <t>vagabundeio</t>
  </si>
  <si>
    <t>vagabundeou</t>
  </si>
  <si>
    <t>vagabundo</t>
  </si>
  <si>
    <t>vagabundos</t>
  </si>
  <si>
    <t>resigna</t>
  </si>
  <si>
    <t>resignais</t>
  </si>
  <si>
    <t>resignam</t>
  </si>
  <si>
    <t>resignamos</t>
  </si>
  <si>
    <t>resignando</t>
  </si>
  <si>
    <t>resignara</t>
  </si>
  <si>
    <t>resignará</t>
  </si>
  <si>
    <t>resignaram</t>
  </si>
  <si>
    <t>resignáramos</t>
  </si>
  <si>
    <t>resignarão</t>
  </si>
  <si>
    <t>resignaras</t>
  </si>
  <si>
    <t>resignarás</t>
  </si>
  <si>
    <t>resignardes</t>
  </si>
  <si>
    <t>resignarei</t>
  </si>
  <si>
    <t>resignareis</t>
  </si>
  <si>
    <t>resignáreis</t>
  </si>
  <si>
    <t>resignarem</t>
  </si>
  <si>
    <t>resignaremos</t>
  </si>
  <si>
    <t>resignares</t>
  </si>
  <si>
    <t>resignaria</t>
  </si>
  <si>
    <t>resignariam</t>
  </si>
  <si>
    <t>resignaríamos</t>
  </si>
  <si>
    <t>resignarias</t>
  </si>
  <si>
    <t>resignaríeis</t>
  </si>
  <si>
    <t>resignarmos</t>
  </si>
  <si>
    <t>resignas</t>
  </si>
  <si>
    <t>resignasse</t>
  </si>
  <si>
    <t>resignásseis</t>
  </si>
  <si>
    <t>resignassem</t>
  </si>
  <si>
    <t>resignássemos</t>
  </si>
  <si>
    <t>resignasses</t>
  </si>
  <si>
    <t>resignaste</t>
  </si>
  <si>
    <t>resignastes</t>
  </si>
  <si>
    <t>resignava</t>
  </si>
  <si>
    <t>resignavam</t>
  </si>
  <si>
    <t>resignávamos</t>
  </si>
  <si>
    <t>resignavas</t>
  </si>
  <si>
    <t>resignáveis</t>
  </si>
  <si>
    <t>resigne</t>
  </si>
  <si>
    <t>resignei</t>
  </si>
  <si>
    <t>resigneis</t>
  </si>
  <si>
    <t>resignem</t>
  </si>
  <si>
    <t>resignemos</t>
  </si>
  <si>
    <t>resignes</t>
  </si>
  <si>
    <t>resigno</t>
  </si>
  <si>
    <t>resignou</t>
  </si>
  <si>
    <t>abjunção</t>
  </si>
  <si>
    <t>abjunções</t>
  </si>
  <si>
    <t>aborrecida</t>
  </si>
  <si>
    <t>aborrecidamente</t>
  </si>
  <si>
    <t>aborrecidas</t>
  </si>
  <si>
    <t>aborrecido</t>
  </si>
  <si>
    <t>aborrecimento</t>
  </si>
  <si>
    <t>aborrecimentos</t>
  </si>
  <si>
    <t>acalorada</t>
  </si>
  <si>
    <t>acaloradas</t>
  </si>
  <si>
    <t>acalorado</t>
  </si>
  <si>
    <t>acalorados</t>
  </si>
  <si>
    <t>açambarcada</t>
  </si>
  <si>
    <t>açambarcadas</t>
  </si>
  <si>
    <t>açambarcado</t>
  </si>
  <si>
    <t>açambarcados</t>
  </si>
  <si>
    <t>acerba</t>
  </si>
  <si>
    <t>acerbada</t>
  </si>
  <si>
    <t>acerbadas</t>
  </si>
  <si>
    <t>acerbado</t>
  </si>
  <si>
    <t>acerbados</t>
  </si>
  <si>
    <t>acerbas</t>
  </si>
  <si>
    <t>acerbo</t>
  </si>
  <si>
    <t>acerbos</t>
  </si>
  <si>
    <t>acre</t>
  </si>
  <si>
    <t>acres</t>
  </si>
  <si>
    <t>agoirais</t>
  </si>
  <si>
    <t>agoiral</t>
  </si>
  <si>
    <t>agoireira</t>
  </si>
  <si>
    <t>agoireiras</t>
  </si>
  <si>
    <t>agoireiro</t>
  </si>
  <si>
    <t>agoireiros</t>
  </si>
  <si>
    <t>agoiro</t>
  </si>
  <si>
    <t>agoiros</t>
  </si>
  <si>
    <t>agourais</t>
  </si>
  <si>
    <t>agoural</t>
  </si>
  <si>
    <t>agoureira</t>
  </si>
  <si>
    <t>agoureiras</t>
  </si>
  <si>
    <t>agoureiro</t>
  </si>
  <si>
    <t>agoureiros</t>
  </si>
  <si>
    <t>agouro</t>
  </si>
  <si>
    <t>agouros</t>
  </si>
  <si>
    <t>agravação</t>
  </si>
  <si>
    <t>agravações</t>
  </si>
  <si>
    <t>agravada</t>
  </si>
  <si>
    <t>agravadas</t>
  </si>
  <si>
    <t>agravado</t>
  </si>
  <si>
    <t>agravados</t>
  </si>
  <si>
    <t>agravamento</t>
  </si>
  <si>
    <t>agravamentos</t>
  </si>
  <si>
    <t>agravante</t>
  </si>
  <si>
    <t>agravantes</t>
  </si>
  <si>
    <t>agravativa</t>
  </si>
  <si>
    <t>agravativas</t>
  </si>
  <si>
    <t>agravativo</t>
  </si>
  <si>
    <t>agravativos</t>
  </si>
  <si>
    <t>agravatória</t>
  </si>
  <si>
    <t>agravatórias</t>
  </si>
  <si>
    <t>agravatório</t>
  </si>
  <si>
    <t>agravatórios</t>
  </si>
  <si>
    <t>agraváveis</t>
  </si>
  <si>
    <t>agravável</t>
  </si>
  <si>
    <t>agravo</t>
  </si>
  <si>
    <t>agravos</t>
  </si>
  <si>
    <t>agravosa</t>
  </si>
  <si>
    <t>agravosas</t>
  </si>
  <si>
    <t>agravoso</t>
  </si>
  <si>
    <t>agravosos</t>
  </si>
  <si>
    <t>agre</t>
  </si>
  <si>
    <t>agres</t>
  </si>
  <si>
    <t>alergia</t>
  </si>
  <si>
    <t>alergias</t>
  </si>
  <si>
    <t>alérgica</t>
  </si>
  <si>
    <t>alérgicas</t>
  </si>
  <si>
    <t>alérgico</t>
  </si>
  <si>
    <t>alérgicos</t>
  </si>
  <si>
    <t>alheia</t>
  </si>
  <si>
    <t>alheias</t>
  </si>
  <si>
    <t>alheio</t>
  </si>
  <si>
    <t>alheios</t>
  </si>
  <si>
    <t>amarga</t>
  </si>
  <si>
    <t>amargas</t>
  </si>
  <si>
    <t>amargo</t>
  </si>
  <si>
    <t>amargos</t>
  </si>
  <si>
    <t>ambígua</t>
  </si>
  <si>
    <t>ambíguas</t>
  </si>
  <si>
    <t>ambiguidade</t>
  </si>
  <si>
    <t>ambiguidades</t>
  </si>
  <si>
    <t>ambíguo</t>
  </si>
  <si>
    <t>ambíguos</t>
  </si>
  <si>
    <t>amorfia</t>
  </si>
  <si>
    <t>amorfias</t>
  </si>
  <si>
    <t>anafa</t>
  </si>
  <si>
    <t>anafais</t>
  </si>
  <si>
    <t>anafam</t>
  </si>
  <si>
    <t>anafamos</t>
  </si>
  <si>
    <t>anafando</t>
  </si>
  <si>
    <t>anafar</t>
  </si>
  <si>
    <t>anafara</t>
  </si>
  <si>
    <t>anafará</t>
  </si>
  <si>
    <t>anafaram</t>
  </si>
  <si>
    <t>anafáramos</t>
  </si>
  <si>
    <t>anafarão</t>
  </si>
  <si>
    <t>anafaras</t>
  </si>
  <si>
    <t>anafarás</t>
  </si>
  <si>
    <t>anafardes</t>
  </si>
  <si>
    <t>anafarei</t>
  </si>
  <si>
    <t>anafareis</t>
  </si>
  <si>
    <t>anafáreis</t>
  </si>
  <si>
    <t>anafarem</t>
  </si>
  <si>
    <t>anafaremos</t>
  </si>
  <si>
    <t>anafares</t>
  </si>
  <si>
    <t>anafaria</t>
  </si>
  <si>
    <t>anafariam</t>
  </si>
  <si>
    <t>anafaríamos</t>
  </si>
  <si>
    <t>anafarias</t>
  </si>
  <si>
    <t>anafaríeis</t>
  </si>
  <si>
    <t>anafarmos</t>
  </si>
  <si>
    <t>anafas</t>
  </si>
  <si>
    <t>anafasse</t>
  </si>
  <si>
    <t>anafásseis</t>
  </si>
  <si>
    <t>anafassem</t>
  </si>
  <si>
    <t>anafássemos</t>
  </si>
  <si>
    <t>anafasses</t>
  </si>
  <si>
    <t>anafaste</t>
  </si>
  <si>
    <t>anafastes</t>
  </si>
  <si>
    <t>anafava</t>
  </si>
  <si>
    <t>anafavam</t>
  </si>
  <si>
    <t>anafávamos</t>
  </si>
  <si>
    <t>anafavas</t>
  </si>
  <si>
    <t>anafáveis</t>
  </si>
  <si>
    <t>anafe</t>
  </si>
  <si>
    <t>anafei</t>
  </si>
  <si>
    <t>anafeis</t>
  </si>
  <si>
    <t>anafem</t>
  </si>
  <si>
    <t>anafemos</t>
  </si>
  <si>
    <t>anafes</t>
  </si>
  <si>
    <t>anafo</t>
  </si>
  <si>
    <t>anafou</t>
  </si>
  <si>
    <t>antiquada</t>
  </si>
  <si>
    <t>antiquadas</t>
  </si>
  <si>
    <t>antiquado</t>
  </si>
  <si>
    <t>antiquados</t>
  </si>
  <si>
    <t>arrevesada</t>
  </si>
  <si>
    <t>arrevesadas</t>
  </si>
  <si>
    <t>arrevesado</t>
  </si>
  <si>
    <t>áspera</t>
  </si>
  <si>
    <t>asperamente</t>
  </si>
  <si>
    <t>ásperas</t>
  </si>
  <si>
    <t>aspereza</t>
  </si>
  <si>
    <t>asperezas</t>
  </si>
  <si>
    <t>áspero</t>
  </si>
  <si>
    <t>ásperos</t>
  </si>
  <si>
    <t>atordoada</t>
  </si>
  <si>
    <t>atordoadamente</t>
  </si>
  <si>
    <t>atordoadas</t>
  </si>
  <si>
    <t>atordoado</t>
  </si>
  <si>
    <t>atordoados</t>
  </si>
  <si>
    <t>atordoante</t>
  </si>
  <si>
    <t>austera</t>
  </si>
  <si>
    <t>austeramente</t>
  </si>
  <si>
    <t>austeras</t>
  </si>
  <si>
    <t>austeridade</t>
  </si>
  <si>
    <t>austeridades</t>
  </si>
  <si>
    <t>austeritária</t>
  </si>
  <si>
    <t>austeritárias</t>
  </si>
  <si>
    <t>austeritário</t>
  </si>
  <si>
    <t>austeritários</t>
  </si>
  <si>
    <t>austeritarismo</t>
  </si>
  <si>
    <t>austeritarismos</t>
  </si>
  <si>
    <t>austerizada</t>
  </si>
  <si>
    <t>austerizadas</t>
  </si>
  <si>
    <t>austerizado</t>
  </si>
  <si>
    <t>austerizados</t>
  </si>
  <si>
    <t>austero</t>
  </si>
  <si>
    <t>austeros</t>
  </si>
  <si>
    <t>avaria</t>
  </si>
  <si>
    <t>avariada</t>
  </si>
  <si>
    <t>avariadas</t>
  </si>
  <si>
    <t>avariado</t>
  </si>
  <si>
    <t>avariados</t>
  </si>
  <si>
    <t>avariais</t>
  </si>
  <si>
    <t>avariam</t>
  </si>
  <si>
    <t>avariamos</t>
  </si>
  <si>
    <t>avariando</t>
  </si>
  <si>
    <t>avariar</t>
  </si>
  <si>
    <t>avariara</t>
  </si>
  <si>
    <t>avariará</t>
  </si>
  <si>
    <t>avariaram</t>
  </si>
  <si>
    <t>avariáramos</t>
  </si>
  <si>
    <t>avariarão</t>
  </si>
  <si>
    <t>avariaras</t>
  </si>
  <si>
    <t>avariarás</t>
  </si>
  <si>
    <t>avariardes</t>
  </si>
  <si>
    <t>avariarei</t>
  </si>
  <si>
    <t>avariareis</t>
  </si>
  <si>
    <t>avariáreis</t>
  </si>
  <si>
    <t>avariarem</t>
  </si>
  <si>
    <t>avariaremos</t>
  </si>
  <si>
    <t>avariares</t>
  </si>
  <si>
    <t>avariaria</t>
  </si>
  <si>
    <t>avariariam</t>
  </si>
  <si>
    <t>avariaríamos</t>
  </si>
  <si>
    <t>avariarias</t>
  </si>
  <si>
    <t>avariaríeis</t>
  </si>
  <si>
    <t>avariarmos</t>
  </si>
  <si>
    <t>avarias</t>
  </si>
  <si>
    <t>avariasse</t>
  </si>
  <si>
    <t>avariásseis</t>
  </si>
  <si>
    <t>avariassem</t>
  </si>
  <si>
    <t>avariássemos</t>
  </si>
  <si>
    <t>avariasses</t>
  </si>
  <si>
    <t>avariaste</t>
  </si>
  <si>
    <t>avariastes</t>
  </si>
  <si>
    <t>avariava</t>
  </si>
  <si>
    <t>avariavam</t>
  </si>
  <si>
    <t>avariávamos</t>
  </si>
  <si>
    <t>avariavas</t>
  </si>
  <si>
    <t>avariáveis</t>
  </si>
  <si>
    <t>avarie</t>
  </si>
  <si>
    <t>avariei</t>
  </si>
  <si>
    <t>avarieis</t>
  </si>
  <si>
    <t>avariem</t>
  </si>
  <si>
    <t>avariemos</t>
  </si>
  <si>
    <t>avaries</t>
  </si>
  <si>
    <t>avario</t>
  </si>
  <si>
    <t>avariou</t>
  </si>
  <si>
    <t>bloqueada</t>
  </si>
  <si>
    <t>bloqueadas</t>
  </si>
  <si>
    <t>bloqueado</t>
  </si>
  <si>
    <t>bloqueados</t>
  </si>
  <si>
    <t>bloqueáveis</t>
  </si>
  <si>
    <t>bloqueável</t>
  </si>
  <si>
    <t>bloqueio</t>
  </si>
  <si>
    <t>bloqueios</t>
  </si>
  <si>
    <t>chata</t>
  </si>
  <si>
    <t>chatas</t>
  </si>
  <si>
    <t>chateada</t>
  </si>
  <si>
    <t>chateadas</t>
  </si>
  <si>
    <t>chateado</t>
  </si>
  <si>
    <t>chateados</t>
  </si>
  <si>
    <t>chateamentos</t>
  </si>
  <si>
    <t>chatice</t>
  </si>
  <si>
    <t>chatices</t>
  </si>
  <si>
    <t>chato</t>
  </si>
  <si>
    <t>chatos</t>
  </si>
  <si>
    <t>contorça</t>
  </si>
  <si>
    <t>contorçais</t>
  </si>
  <si>
    <t>contorçam</t>
  </si>
  <si>
    <t>contorçamos</t>
  </si>
  <si>
    <t>contorção</t>
  </si>
  <si>
    <t>contorças</t>
  </si>
  <si>
    <t>contorce</t>
  </si>
  <si>
    <t>contorceis</t>
  </si>
  <si>
    <t>contorcem</t>
  </si>
  <si>
    <t>contorcemos</t>
  </si>
  <si>
    <t>contorcendo</t>
  </si>
  <si>
    <t>contorcer</t>
  </si>
  <si>
    <t>contorcera</t>
  </si>
  <si>
    <t>contorcerá</t>
  </si>
  <si>
    <t>contorceram</t>
  </si>
  <si>
    <t>contorcêramos</t>
  </si>
  <si>
    <t>contorcerão</t>
  </si>
  <si>
    <t>contorceras</t>
  </si>
  <si>
    <t>contorcerás</t>
  </si>
  <si>
    <t>contorcerdes</t>
  </si>
  <si>
    <t>contorcerei</t>
  </si>
  <si>
    <t>contorcereis</t>
  </si>
  <si>
    <t>contorcêreis</t>
  </si>
  <si>
    <t>contorcerem</t>
  </si>
  <si>
    <t>contorceremos</t>
  </si>
  <si>
    <t>contorceres</t>
  </si>
  <si>
    <t>contorceria</t>
  </si>
  <si>
    <t>contorceriam</t>
  </si>
  <si>
    <t>contorceríamos</t>
  </si>
  <si>
    <t>contorcerias</t>
  </si>
  <si>
    <t>contorceríeis</t>
  </si>
  <si>
    <t>contorcermos</t>
  </si>
  <si>
    <t>contorces</t>
  </si>
  <si>
    <t>contorcesse</t>
  </si>
  <si>
    <t>contorcêsseis</t>
  </si>
  <si>
    <t>contorcessem</t>
  </si>
  <si>
    <t>contorcêssemos</t>
  </si>
  <si>
    <t>contorcesses</t>
  </si>
  <si>
    <t>contorceste</t>
  </si>
  <si>
    <t>contorcestes</t>
  </si>
  <si>
    <t>contorceu</t>
  </si>
  <si>
    <t>contorci</t>
  </si>
  <si>
    <t>contorcia</t>
  </si>
  <si>
    <t>contorciam</t>
  </si>
  <si>
    <t>contorcíamos</t>
  </si>
  <si>
    <t>contorcias</t>
  </si>
  <si>
    <t>contorcida</t>
  </si>
  <si>
    <t>contorcidas</t>
  </si>
  <si>
    <t>contorcido</t>
  </si>
  <si>
    <t>contorcidos</t>
  </si>
  <si>
    <t>contorcíeis</t>
  </si>
  <si>
    <t>contorciona</t>
  </si>
  <si>
    <t>contorcionada</t>
  </si>
  <si>
    <t>contorcionadas</t>
  </si>
  <si>
    <t>contorcionado</t>
  </si>
  <si>
    <t>contorcionados</t>
  </si>
  <si>
    <t>contorcionais</t>
  </si>
  <si>
    <t>contorcionam</t>
  </si>
  <si>
    <t>contorcionamos</t>
  </si>
  <si>
    <t>contorcionando</t>
  </si>
  <si>
    <t>contorcionar</t>
  </si>
  <si>
    <t>contorcionara</t>
  </si>
  <si>
    <t>contorcionará</t>
  </si>
  <si>
    <t>contorcionaram</t>
  </si>
  <si>
    <t>contorcionáramos</t>
  </si>
  <si>
    <t>contorcionarão</t>
  </si>
  <si>
    <t>contorcionaras</t>
  </si>
  <si>
    <t>contorcionarás</t>
  </si>
  <si>
    <t>contorcionardes</t>
  </si>
  <si>
    <t>contorcionarei</t>
  </si>
  <si>
    <t>contorcionareis</t>
  </si>
  <si>
    <t>contorcionáreis</t>
  </si>
  <si>
    <t>contorcionarem</t>
  </si>
  <si>
    <t>contorcionaremos</t>
  </si>
  <si>
    <t>contorcionares</t>
  </si>
  <si>
    <t>contorcionaria</t>
  </si>
  <si>
    <t>contorcionariam</t>
  </si>
  <si>
    <t>contorcionaríamos</t>
  </si>
  <si>
    <t>contorcionarias</t>
  </si>
  <si>
    <t>contorcionaríeis</t>
  </si>
  <si>
    <t>contorcionarmos</t>
  </si>
  <si>
    <t>contorcionas</t>
  </si>
  <si>
    <t>contorcionasse</t>
  </si>
  <si>
    <t>contorcionásseis</t>
  </si>
  <si>
    <t>contorcionassem</t>
  </si>
  <si>
    <t>contorcionássemos</t>
  </si>
  <si>
    <t>contorcionasses</t>
  </si>
  <si>
    <t>contorcionaste</t>
  </si>
  <si>
    <t>contorcionastes</t>
  </si>
  <si>
    <t>contorcionava</t>
  </si>
  <si>
    <t>contorcionavam</t>
  </si>
  <si>
    <t>contorcionávamos</t>
  </si>
  <si>
    <t>contorcionavas</t>
  </si>
  <si>
    <t>contorcionáveis</t>
  </si>
  <si>
    <t>contorcione</t>
  </si>
  <si>
    <t>contorcionei</t>
  </si>
  <si>
    <t>contorcioneis</t>
  </si>
  <si>
    <t>contorcionem</t>
  </si>
  <si>
    <t>contorcionemos</t>
  </si>
  <si>
    <t>contorciones</t>
  </si>
  <si>
    <t>contorciono</t>
  </si>
  <si>
    <t>contorcionou</t>
  </si>
  <si>
    <t>contorço</t>
  </si>
  <si>
    <t>contorções</t>
  </si>
  <si>
    <t>contrariada</t>
  </si>
  <si>
    <t>contrariadas</t>
  </si>
  <si>
    <t>contrariado</t>
  </si>
  <si>
    <t>contrariados</t>
  </si>
  <si>
    <t>contrariante</t>
  </si>
  <si>
    <t>contrariedade</t>
  </si>
  <si>
    <t>contrariedades</t>
  </si>
  <si>
    <t>crédula</t>
  </si>
  <si>
    <t>crédulas</t>
  </si>
  <si>
    <t>credulidade</t>
  </si>
  <si>
    <t>credulidades</t>
  </si>
  <si>
    <t>crédulo</t>
  </si>
  <si>
    <t>crédulos</t>
  </si>
  <si>
    <t>critica</t>
  </si>
  <si>
    <t>crítica</t>
  </si>
  <si>
    <t>criticada</t>
  </si>
  <si>
    <t>criticadas</t>
  </si>
  <si>
    <t>criticados</t>
  </si>
  <si>
    <t>criticais</t>
  </si>
  <si>
    <t>criticam</t>
  </si>
  <si>
    <t>criticamos</t>
  </si>
  <si>
    <t>criticando</t>
  </si>
  <si>
    <t>criticar</t>
  </si>
  <si>
    <t>criticara</t>
  </si>
  <si>
    <t>criticará</t>
  </si>
  <si>
    <t>criticaram</t>
  </si>
  <si>
    <t>criticáramos</t>
  </si>
  <si>
    <t>criticarão</t>
  </si>
  <si>
    <t>criticaras</t>
  </si>
  <si>
    <t>criticarás</t>
  </si>
  <si>
    <t>criticardes</t>
  </si>
  <si>
    <t>criticarei</t>
  </si>
  <si>
    <t>criticareis</t>
  </si>
  <si>
    <t>criticáreis</t>
  </si>
  <si>
    <t>criticarem</t>
  </si>
  <si>
    <t>criticaremos</t>
  </si>
  <si>
    <t>criticares</t>
  </si>
  <si>
    <t>criticaria</t>
  </si>
  <si>
    <t>criticariam</t>
  </si>
  <si>
    <t>criticaríamos</t>
  </si>
  <si>
    <t>criticarias</t>
  </si>
  <si>
    <t>criticaríeis</t>
  </si>
  <si>
    <t>criticarmos</t>
  </si>
  <si>
    <t>criticas</t>
  </si>
  <si>
    <t>críticas</t>
  </si>
  <si>
    <t>criticasse</t>
  </si>
  <si>
    <t>criticásseis</t>
  </si>
  <si>
    <t>criticassem</t>
  </si>
  <si>
    <t>criticássemos</t>
  </si>
  <si>
    <t>criticasses</t>
  </si>
  <si>
    <t>criticaste</t>
  </si>
  <si>
    <t>criticastes</t>
  </si>
  <si>
    <t>criticava</t>
  </si>
  <si>
    <t>criticavam</t>
  </si>
  <si>
    <t>criticávamos</t>
  </si>
  <si>
    <t>criticavas</t>
  </si>
  <si>
    <t>criticáveis</t>
  </si>
  <si>
    <t>critico</t>
  </si>
  <si>
    <t>crítico</t>
  </si>
  <si>
    <t>críticos</t>
  </si>
  <si>
    <t>criticou</t>
  </si>
  <si>
    <t>critique</t>
  </si>
  <si>
    <t>critiquei</t>
  </si>
  <si>
    <t>critiqueis</t>
  </si>
  <si>
    <t>critiquem</t>
  </si>
  <si>
    <t>critiquemos</t>
  </si>
  <si>
    <t>critiques</t>
  </si>
  <si>
    <t>defeito</t>
  </si>
  <si>
    <t>defeitos</t>
  </si>
  <si>
    <t>defeituosa</t>
  </si>
  <si>
    <t>defeituosamente</t>
  </si>
  <si>
    <t>defeituosas</t>
  </si>
  <si>
    <t>defeituosidade</t>
  </si>
  <si>
    <t>defeituosidades</t>
  </si>
  <si>
    <t>defeituoso</t>
  </si>
  <si>
    <t>defeituosos</t>
  </si>
  <si>
    <t>derrama</t>
  </si>
  <si>
    <t>derramação</t>
  </si>
  <si>
    <t>derramações</t>
  </si>
  <si>
    <t>derramada</t>
  </si>
  <si>
    <t>derramadas</t>
  </si>
  <si>
    <t>derramado</t>
  </si>
  <si>
    <t>derramador</t>
  </si>
  <si>
    <t>derramadora</t>
  </si>
  <si>
    <t>derramadoras</t>
  </si>
  <si>
    <t>derramadores</t>
  </si>
  <si>
    <t>derramados</t>
  </si>
  <si>
    <t>derramais</t>
  </si>
  <si>
    <t>derramam</t>
  </si>
  <si>
    <t>derramamento</t>
  </si>
  <si>
    <t>derramamentos</t>
  </si>
  <si>
    <t>derramamos</t>
  </si>
  <si>
    <t>derramando</t>
  </si>
  <si>
    <t>derramar</t>
  </si>
  <si>
    <t>derramara</t>
  </si>
  <si>
    <t>derramará</t>
  </si>
  <si>
    <t>derramaram</t>
  </si>
  <si>
    <t>derramáramos</t>
  </si>
  <si>
    <t>derramarão</t>
  </si>
  <si>
    <t>derramaras</t>
  </si>
  <si>
    <t>derramarás</t>
  </si>
  <si>
    <t>derramardes</t>
  </si>
  <si>
    <t>derramarei</t>
  </si>
  <si>
    <t>derramareis</t>
  </si>
  <si>
    <t>derramáreis</t>
  </si>
  <si>
    <t>derramarem</t>
  </si>
  <si>
    <t>derramaremos</t>
  </si>
  <si>
    <t>derramares</t>
  </si>
  <si>
    <t>derramaria</t>
  </si>
  <si>
    <t>derramariam</t>
  </si>
  <si>
    <t>derramaríamos</t>
  </si>
  <si>
    <t>derramarias</t>
  </si>
  <si>
    <t>derramaríeis</t>
  </si>
  <si>
    <t>derramarmos</t>
  </si>
  <si>
    <t>derramas</t>
  </si>
  <si>
    <t>derramasse</t>
  </si>
  <si>
    <t>derramásseis</t>
  </si>
  <si>
    <t>derramassem</t>
  </si>
  <si>
    <t>derramássemos</t>
  </si>
  <si>
    <t>derramasses</t>
  </si>
  <si>
    <t>derramaste</t>
  </si>
  <si>
    <t>derramastes</t>
  </si>
  <si>
    <t>derramava</t>
  </si>
  <si>
    <t>derramavam</t>
  </si>
  <si>
    <t>derramávamos</t>
  </si>
  <si>
    <t>derramavas</t>
  </si>
  <si>
    <t>derramáveis</t>
  </si>
  <si>
    <t>derrame</t>
  </si>
  <si>
    <t>derramei</t>
  </si>
  <si>
    <t>derrameis</t>
  </si>
  <si>
    <t>derramem</t>
  </si>
  <si>
    <t>derramemos</t>
  </si>
  <si>
    <t>derrames</t>
  </si>
  <si>
    <t>derramo</t>
  </si>
  <si>
    <t>derramou</t>
  </si>
  <si>
    <t>desagrada</t>
  </si>
  <si>
    <t>desagradabilidade</t>
  </si>
  <si>
    <t>desagradabilidades</t>
  </si>
  <si>
    <t>desagradada</t>
  </si>
  <si>
    <t>desagradadas</t>
  </si>
  <si>
    <t>desagradado</t>
  </si>
  <si>
    <t>desagradados</t>
  </si>
  <si>
    <t>desagradais</t>
  </si>
  <si>
    <t>desagradam</t>
  </si>
  <si>
    <t>desagradamos</t>
  </si>
  <si>
    <t>desagradando</t>
  </si>
  <si>
    <t>desagradar</t>
  </si>
  <si>
    <t>desagradara</t>
  </si>
  <si>
    <t>desagradará</t>
  </si>
  <si>
    <t>desagradaram</t>
  </si>
  <si>
    <t>desagradáramos</t>
  </si>
  <si>
    <t>desagradarão</t>
  </si>
  <si>
    <t>desagradaras</t>
  </si>
  <si>
    <t>desagradarás</t>
  </si>
  <si>
    <t>desagradardes</t>
  </si>
  <si>
    <t>desagradarei</t>
  </si>
  <si>
    <t>desagradareis</t>
  </si>
  <si>
    <t>desagradáreis</t>
  </si>
  <si>
    <t>desagradarem</t>
  </si>
  <si>
    <t>desagradaremos</t>
  </si>
  <si>
    <t>desagradares</t>
  </si>
  <si>
    <t>desagradaria</t>
  </si>
  <si>
    <t>desagradariam</t>
  </si>
  <si>
    <t>desagradaríamos</t>
  </si>
  <si>
    <t>desagradarias</t>
  </si>
  <si>
    <t>desagradaríeis</t>
  </si>
  <si>
    <t>desagradarmos</t>
  </si>
  <si>
    <t>desagradas</t>
  </si>
  <si>
    <t>desagradasse</t>
  </si>
  <si>
    <t>desagradásseis</t>
  </si>
  <si>
    <t>desagradassem</t>
  </si>
  <si>
    <t>desagradássemos</t>
  </si>
  <si>
    <t>desagradasses</t>
  </si>
  <si>
    <t>desagradaste</t>
  </si>
  <si>
    <t>desagradastes</t>
  </si>
  <si>
    <t>desagradava</t>
  </si>
  <si>
    <t>desagradavam</t>
  </si>
  <si>
    <t>desagradávamos</t>
  </si>
  <si>
    <t>desagradavas</t>
  </si>
  <si>
    <t>desagradáveis</t>
  </si>
  <si>
    <t>desagradável</t>
  </si>
  <si>
    <t>desagradavelmente</t>
  </si>
  <si>
    <t>desagrade</t>
  </si>
  <si>
    <t>desagradei</t>
  </si>
  <si>
    <t>desagradeis</t>
  </si>
  <si>
    <t>desagradem</t>
  </si>
  <si>
    <t>desagrademos</t>
  </si>
  <si>
    <t>desagrades</t>
  </si>
  <si>
    <t>desagrado</t>
  </si>
  <si>
    <t>desagrados</t>
  </si>
  <si>
    <t>desagradou</t>
  </si>
  <si>
    <t>desencanta</t>
  </si>
  <si>
    <t>desencantação</t>
  </si>
  <si>
    <t>desencantações</t>
  </si>
  <si>
    <t>desencantada</t>
  </si>
  <si>
    <t>desencantadamente</t>
  </si>
  <si>
    <t>desencantadas</t>
  </si>
  <si>
    <t>desencantado</t>
  </si>
  <si>
    <t>desencantador</t>
  </si>
  <si>
    <t>desencantadora</t>
  </si>
  <si>
    <t>desencantadoras</t>
  </si>
  <si>
    <t>desencantadores</t>
  </si>
  <si>
    <t>desencantados</t>
  </si>
  <si>
    <t>desencantais</t>
  </si>
  <si>
    <t>desencantam</t>
  </si>
  <si>
    <t>desencantamento</t>
  </si>
  <si>
    <t>desencantamentos</t>
  </si>
  <si>
    <t>desencantamos</t>
  </si>
  <si>
    <t>desencantando</t>
  </si>
  <si>
    <t>desencantante</t>
  </si>
  <si>
    <t>desencantantes</t>
  </si>
  <si>
    <t>desencantar</t>
  </si>
  <si>
    <t>desencantara</t>
  </si>
  <si>
    <t>desencantará</t>
  </si>
  <si>
    <t>desencantaram</t>
  </si>
  <si>
    <t>desencantáramos</t>
  </si>
  <si>
    <t>desencantarão</t>
  </si>
  <si>
    <t>desencantaras</t>
  </si>
  <si>
    <t>desencantarás</t>
  </si>
  <si>
    <t>desencantardes</t>
  </si>
  <si>
    <t>desencantarei</t>
  </si>
  <si>
    <t>desencantareis</t>
  </si>
  <si>
    <t>desencantáreis</t>
  </si>
  <si>
    <t>desencantarem</t>
  </si>
  <si>
    <t>desencantaremos</t>
  </si>
  <si>
    <t>desencantares</t>
  </si>
  <si>
    <t>desencantaria</t>
  </si>
  <si>
    <t>desencantariam</t>
  </si>
  <si>
    <t>desencantaríamos</t>
  </si>
  <si>
    <t>desencantarias</t>
  </si>
  <si>
    <t>desencantaríeis</t>
  </si>
  <si>
    <t>desencantarmos</t>
  </si>
  <si>
    <t>desencantas</t>
  </si>
  <si>
    <t>desencantasse</t>
  </si>
  <si>
    <t>desencantásseis</t>
  </si>
  <si>
    <t>desencantassem</t>
  </si>
  <si>
    <t>desencantássemos</t>
  </si>
  <si>
    <t>desencantasses</t>
  </si>
  <si>
    <t>desencantaste</t>
  </si>
  <si>
    <t>desencantastes</t>
  </si>
  <si>
    <t>desencantava</t>
  </si>
  <si>
    <t>desencantavam</t>
  </si>
  <si>
    <t>desencantávamos</t>
  </si>
  <si>
    <t>desencantavas</t>
  </si>
  <si>
    <t>desencante</t>
  </si>
  <si>
    <t>desencantei</t>
  </si>
  <si>
    <t>desencanteis</t>
  </si>
  <si>
    <t>desencantem</t>
  </si>
  <si>
    <t>desencantemos</t>
  </si>
  <si>
    <t>desencantes</t>
  </si>
  <si>
    <t>desencanto</t>
  </si>
  <si>
    <t>desencantos</t>
  </si>
  <si>
    <t>desencantou</t>
  </si>
  <si>
    <t>desengraça</t>
  </si>
  <si>
    <t>desengraçada</t>
  </si>
  <si>
    <t>desengraçadas</t>
  </si>
  <si>
    <t>desengraçado</t>
  </si>
  <si>
    <t>desengraçados</t>
  </si>
  <si>
    <t>desengraçais</t>
  </si>
  <si>
    <t>desengraçam</t>
  </si>
  <si>
    <t>desengraçamos</t>
  </si>
  <si>
    <t>desengraçando</t>
  </si>
  <si>
    <t>desengraçar</t>
  </si>
  <si>
    <t>desengraçara</t>
  </si>
  <si>
    <t>desengraçará</t>
  </si>
  <si>
    <t>desengraçaram</t>
  </si>
  <si>
    <t>desengraçáramos</t>
  </si>
  <si>
    <t>desengraçarão</t>
  </si>
  <si>
    <t>desengraçaras</t>
  </si>
  <si>
    <t>desengraçarás</t>
  </si>
  <si>
    <t>desengraçardes</t>
  </si>
  <si>
    <t>desengraçarei</t>
  </si>
  <si>
    <t>desengraçareis</t>
  </si>
  <si>
    <t>desengraçáreis</t>
  </si>
  <si>
    <t>desengraçarem</t>
  </si>
  <si>
    <t>desengraçaremos</t>
  </si>
  <si>
    <t>desengraçares</t>
  </si>
  <si>
    <t>desengraçaria</t>
  </si>
  <si>
    <t>desengraçariam</t>
  </si>
  <si>
    <t>desengraçaríamos</t>
  </si>
  <si>
    <t>desengraçarias</t>
  </si>
  <si>
    <t>desengraçaríeis</t>
  </si>
  <si>
    <t>desengraçarmos</t>
  </si>
  <si>
    <t>desengraças</t>
  </si>
  <si>
    <t>desengraçasse</t>
  </si>
  <si>
    <t>desengraçásseis</t>
  </si>
  <si>
    <t>desengraçassem</t>
  </si>
  <si>
    <t>desengraçássemos</t>
  </si>
  <si>
    <t>desengraçasses</t>
  </si>
  <si>
    <t>desengraçaste</t>
  </si>
  <si>
    <t>desengraçastes</t>
  </si>
  <si>
    <t>desengraçava</t>
  </si>
  <si>
    <t>desengraçavam</t>
  </si>
  <si>
    <t>desengraçávamos</t>
  </si>
  <si>
    <t>desengraçavas</t>
  </si>
  <si>
    <t>desengraçáveis</t>
  </si>
  <si>
    <t>desengraçe</t>
  </si>
  <si>
    <t>desengraçei</t>
  </si>
  <si>
    <t>desengraçeis</t>
  </si>
  <si>
    <t>desengraçem</t>
  </si>
  <si>
    <t>desengraçemos</t>
  </si>
  <si>
    <t>desengraçes</t>
  </si>
  <si>
    <t>desengraço</t>
  </si>
  <si>
    <t>desengraçou</t>
  </si>
  <si>
    <t>desfavorabilidade</t>
  </si>
  <si>
    <t>desfavorabilidades</t>
  </si>
  <si>
    <t>desfavoráveis</t>
  </si>
  <si>
    <t>desfavorável</t>
  </si>
  <si>
    <t>desfavoravelmente</t>
  </si>
  <si>
    <t>desfavorecedor</t>
  </si>
  <si>
    <t>desfavorecedora</t>
  </si>
  <si>
    <t>desfavorecedoras</t>
  </si>
  <si>
    <t>desfavorecedores</t>
  </si>
  <si>
    <t>desfavorecida</t>
  </si>
  <si>
    <t>desfavorecidas</t>
  </si>
  <si>
    <t>desfavorecido</t>
  </si>
  <si>
    <t>desfavorecidos</t>
  </si>
  <si>
    <t>discorda</t>
  </si>
  <si>
    <t>discordada</t>
  </si>
  <si>
    <t>discordadas</t>
  </si>
  <si>
    <t>discordado</t>
  </si>
  <si>
    <t>discordados</t>
  </si>
  <si>
    <t>discordais</t>
  </si>
  <si>
    <t>discordam</t>
  </si>
  <si>
    <t>discordamos</t>
  </si>
  <si>
    <t>discordância</t>
  </si>
  <si>
    <t>discordâncias</t>
  </si>
  <si>
    <t>discordando</t>
  </si>
  <si>
    <t>discordante</t>
  </si>
  <si>
    <t>discordantemente</t>
  </si>
  <si>
    <t>discordantes</t>
  </si>
  <si>
    <t>discordar</t>
  </si>
  <si>
    <t>discordara</t>
  </si>
  <si>
    <t>discordará</t>
  </si>
  <si>
    <t>discordaram</t>
  </si>
  <si>
    <t>discordáramos</t>
  </si>
  <si>
    <t>discordarão</t>
  </si>
  <si>
    <t>discordaras</t>
  </si>
  <si>
    <t>discordarás</t>
  </si>
  <si>
    <t>discordardes</t>
  </si>
  <si>
    <t>discordarei</t>
  </si>
  <si>
    <t>discordareis</t>
  </si>
  <si>
    <t>discordáreis</t>
  </si>
  <si>
    <t>discordarem</t>
  </si>
  <si>
    <t>discordaremos</t>
  </si>
  <si>
    <t>discordares</t>
  </si>
  <si>
    <t>discordaria</t>
  </si>
  <si>
    <t>discordariam</t>
  </si>
  <si>
    <t>discordaríamos</t>
  </si>
  <si>
    <t>discordarias</t>
  </si>
  <si>
    <t>discordaríeis</t>
  </si>
  <si>
    <t>discordarmos</t>
  </si>
  <si>
    <t>discordas</t>
  </si>
  <si>
    <t>discordasse</t>
  </si>
  <si>
    <t>discordásseis</t>
  </si>
  <si>
    <t>discordassem</t>
  </si>
  <si>
    <t>discordássemos</t>
  </si>
  <si>
    <t>discordasses</t>
  </si>
  <si>
    <t>discordaste</t>
  </si>
  <si>
    <t>discordastes</t>
  </si>
  <si>
    <t>discordava</t>
  </si>
  <si>
    <t>discordavam</t>
  </si>
  <si>
    <t>discordávamos</t>
  </si>
  <si>
    <t>discordavas</t>
  </si>
  <si>
    <t>discordáveis</t>
  </si>
  <si>
    <t>discorde</t>
  </si>
  <si>
    <t>discordei</t>
  </si>
  <si>
    <t>discordeis</t>
  </si>
  <si>
    <t>discordem</t>
  </si>
  <si>
    <t>discordemos</t>
  </si>
  <si>
    <t>discordes</t>
  </si>
  <si>
    <t>discórdia</t>
  </si>
  <si>
    <t>discórdias</t>
  </si>
  <si>
    <t>discordo</t>
  </si>
  <si>
    <t>discordou</t>
  </si>
  <si>
    <t>distante</t>
  </si>
  <si>
    <t>distantes</t>
  </si>
  <si>
    <t>emula</t>
  </si>
  <si>
    <t>émula</t>
  </si>
  <si>
    <t>emulação</t>
  </si>
  <si>
    <t>emulações</t>
  </si>
  <si>
    <t>emulador</t>
  </si>
  <si>
    <t>emuladora</t>
  </si>
  <si>
    <t>emuladoras</t>
  </si>
  <si>
    <t>emuladores</t>
  </si>
  <si>
    <t>emulais</t>
  </si>
  <si>
    <t>emulam</t>
  </si>
  <si>
    <t>emulamos</t>
  </si>
  <si>
    <t>emulando</t>
  </si>
  <si>
    <t>emular</t>
  </si>
  <si>
    <t>emulara</t>
  </si>
  <si>
    <t>emulará</t>
  </si>
  <si>
    <t>emularam</t>
  </si>
  <si>
    <t>emuláramos</t>
  </si>
  <si>
    <t>emularão</t>
  </si>
  <si>
    <t>emularas</t>
  </si>
  <si>
    <t>emularás</t>
  </si>
  <si>
    <t>emulardes</t>
  </si>
  <si>
    <t>emularei</t>
  </si>
  <si>
    <t>emulareis</t>
  </si>
  <si>
    <t>emuláreis</t>
  </si>
  <si>
    <t>emularem</t>
  </si>
  <si>
    <t>emularemos</t>
  </si>
  <si>
    <t>emulares</t>
  </si>
  <si>
    <t>emularia</t>
  </si>
  <si>
    <t>emulariam</t>
  </si>
  <si>
    <t>emularíamos</t>
  </si>
  <si>
    <t>emularias</t>
  </si>
  <si>
    <t>emularíeis</t>
  </si>
  <si>
    <t>emularmos</t>
  </si>
  <si>
    <t>emulas</t>
  </si>
  <si>
    <t>émulas</t>
  </si>
  <si>
    <t>emulasse</t>
  </si>
  <si>
    <t>emulásseis</t>
  </si>
  <si>
    <t>emulassem</t>
  </si>
  <si>
    <t>emulássemos</t>
  </si>
  <si>
    <t>emulasses</t>
  </si>
  <si>
    <t>emulaste</t>
  </si>
  <si>
    <t>emulastes</t>
  </si>
  <si>
    <t>emulava</t>
  </si>
  <si>
    <t>emulavam</t>
  </si>
  <si>
    <t>emulávamos</t>
  </si>
  <si>
    <t>emulavas</t>
  </si>
  <si>
    <t>emuláveis</t>
  </si>
  <si>
    <t>emule</t>
  </si>
  <si>
    <t>emulei</t>
  </si>
  <si>
    <t>emuleis</t>
  </si>
  <si>
    <t>emulem</t>
  </si>
  <si>
    <t>emulemos</t>
  </si>
  <si>
    <t>emules</t>
  </si>
  <si>
    <t>emulo</t>
  </si>
  <si>
    <t>émulo</t>
  </si>
  <si>
    <t>émulos</t>
  </si>
  <si>
    <t>emulou</t>
  </si>
  <si>
    <t>encareça</t>
  </si>
  <si>
    <t>encareçais</t>
  </si>
  <si>
    <t>encareçam</t>
  </si>
  <si>
    <t>encareçamos</t>
  </si>
  <si>
    <t>encareças</t>
  </si>
  <si>
    <t>encarece</t>
  </si>
  <si>
    <t>encarecedor</t>
  </si>
  <si>
    <t>encarecedora</t>
  </si>
  <si>
    <t>encarecedoras</t>
  </si>
  <si>
    <t>encarecedores</t>
  </si>
  <si>
    <t>encareceis</t>
  </si>
  <si>
    <t>encarecem</t>
  </si>
  <si>
    <t>encarecemos</t>
  </si>
  <si>
    <t>encarecendo</t>
  </si>
  <si>
    <t>encarecer</t>
  </si>
  <si>
    <t>encarecera</t>
  </si>
  <si>
    <t>encarecerá</t>
  </si>
  <si>
    <t>encareceram</t>
  </si>
  <si>
    <t>encarecêramos</t>
  </si>
  <si>
    <t>encarecerão</t>
  </si>
  <si>
    <t>encareceras</t>
  </si>
  <si>
    <t>encarecerás</t>
  </si>
  <si>
    <t>encarecerdes</t>
  </si>
  <si>
    <t>encarecerei</t>
  </si>
  <si>
    <t>encarecereis</t>
  </si>
  <si>
    <t>encarecêreis</t>
  </si>
  <si>
    <t>encarecerem</t>
  </si>
  <si>
    <t>encareceremos</t>
  </si>
  <si>
    <t>encareceres</t>
  </si>
  <si>
    <t>encareceria</t>
  </si>
  <si>
    <t>encareceriam</t>
  </si>
  <si>
    <t>encareceríamos</t>
  </si>
  <si>
    <t>encarecerias</t>
  </si>
  <si>
    <t>encareceríeis</t>
  </si>
  <si>
    <t>encarecermos</t>
  </si>
  <si>
    <t>encareces</t>
  </si>
  <si>
    <t>encarecesse</t>
  </si>
  <si>
    <t>encarecêsseis</t>
  </si>
  <si>
    <t>encarecessem</t>
  </si>
  <si>
    <t>encarecêssemos</t>
  </si>
  <si>
    <t>encarecesses</t>
  </si>
  <si>
    <t>encareceste</t>
  </si>
  <si>
    <t>encarecestes</t>
  </si>
  <si>
    <t>encareceu</t>
  </si>
  <si>
    <t>encareci</t>
  </si>
  <si>
    <t>encarecia</t>
  </si>
  <si>
    <t>encareciam</t>
  </si>
  <si>
    <t>encarecíamos</t>
  </si>
  <si>
    <t>encarecias</t>
  </si>
  <si>
    <t>encarecida</t>
  </si>
  <si>
    <t>encarecidas</t>
  </si>
  <si>
    <t>encarecido</t>
  </si>
  <si>
    <t>encarecidos</t>
  </si>
  <si>
    <t>encarecíeis</t>
  </si>
  <si>
    <t>encarecimento</t>
  </si>
  <si>
    <t>encarecimentos</t>
  </si>
  <si>
    <t>encareço</t>
  </si>
  <si>
    <t>ensurdeça</t>
  </si>
  <si>
    <t>ensurdeçais</t>
  </si>
  <si>
    <t>ensurdeçam</t>
  </si>
  <si>
    <t>ensurdeçamos</t>
  </si>
  <si>
    <t>ensurdeças</t>
  </si>
  <si>
    <t>ensurdece</t>
  </si>
  <si>
    <t>ensurdecedor</t>
  </si>
  <si>
    <t>ensurdecedora</t>
  </si>
  <si>
    <t>ensurdecedoras</t>
  </si>
  <si>
    <t>ensurdecedores</t>
  </si>
  <si>
    <t>ensurdeceis</t>
  </si>
  <si>
    <t>ensurdecem</t>
  </si>
  <si>
    <t>ensurdecemos</t>
  </si>
  <si>
    <t>ensurdecência</t>
  </si>
  <si>
    <t>ensurdecências</t>
  </si>
  <si>
    <t>ensurdecendo</t>
  </si>
  <si>
    <t>ensurdecer</t>
  </si>
  <si>
    <t>ensurdecera</t>
  </si>
  <si>
    <t>ensurdecerá</t>
  </si>
  <si>
    <t>ensurdeceram</t>
  </si>
  <si>
    <t>ensurdecêramos</t>
  </si>
  <si>
    <t>ensurdecerão</t>
  </si>
  <si>
    <t>ensurdeceras</t>
  </si>
  <si>
    <t>ensurdecerás</t>
  </si>
  <si>
    <t>ensurdecerdes</t>
  </si>
  <si>
    <t>ensurdecerei</t>
  </si>
  <si>
    <t>ensurdecereis</t>
  </si>
  <si>
    <t>ensurdecêreis</t>
  </si>
  <si>
    <t>ensurdecerem</t>
  </si>
  <si>
    <t>ensurdeceremos</t>
  </si>
  <si>
    <t>ensurdeceres</t>
  </si>
  <si>
    <t>ensurdeceria</t>
  </si>
  <si>
    <t>ensurdeceriam</t>
  </si>
  <si>
    <t>ensurdeceríamos</t>
  </si>
  <si>
    <t>ensurdecerias</t>
  </si>
  <si>
    <t>ensurdeceríeis</t>
  </si>
  <si>
    <t>ensurdecermos</t>
  </si>
  <si>
    <t>ensurdeces</t>
  </si>
  <si>
    <t>ensurdecesse</t>
  </si>
  <si>
    <t>ensurdecêsseis</t>
  </si>
  <si>
    <t>ensurdecessem</t>
  </si>
  <si>
    <t>ensurdecêssemos</t>
  </si>
  <si>
    <t>ensurdecesses</t>
  </si>
  <si>
    <t>ensurdeceste</t>
  </si>
  <si>
    <t>ensurdecestes</t>
  </si>
  <si>
    <t>ensurdeceu</t>
  </si>
  <si>
    <t>ensurdeci</t>
  </si>
  <si>
    <t>ensurdecia</t>
  </si>
  <si>
    <t>ensurdeciam</t>
  </si>
  <si>
    <t>ensurdecíamos</t>
  </si>
  <si>
    <t>ensurdecias</t>
  </si>
  <si>
    <t>ensurdecida</t>
  </si>
  <si>
    <t>ensurdecidas</t>
  </si>
  <si>
    <t>ensurdecido</t>
  </si>
  <si>
    <t>ensurdecidos</t>
  </si>
  <si>
    <t>ensurdecíeis</t>
  </si>
  <si>
    <t>ensurdecimento</t>
  </si>
  <si>
    <t>ensurdecimentos</t>
  </si>
  <si>
    <t>ensurdeço</t>
  </si>
  <si>
    <t>entornada</t>
  </si>
  <si>
    <t>entornadas</t>
  </si>
  <si>
    <t>entornado</t>
  </si>
  <si>
    <t>entornados</t>
  </si>
  <si>
    <t>entortada</t>
  </si>
  <si>
    <t>entortadas</t>
  </si>
  <si>
    <t>entortado</t>
  </si>
  <si>
    <t>entortados</t>
  </si>
  <si>
    <t>entravada</t>
  </si>
  <si>
    <t>entravadas</t>
  </si>
  <si>
    <t>entravado</t>
  </si>
  <si>
    <t>entravados</t>
  </si>
  <si>
    <t>entravamento</t>
  </si>
  <si>
    <t>entrave</t>
  </si>
  <si>
    <t>entraves</t>
  </si>
  <si>
    <t>enviesada</t>
  </si>
  <si>
    <t>enviesadamente</t>
  </si>
  <si>
    <t>enviesadas</t>
  </si>
  <si>
    <t>enviesado</t>
  </si>
  <si>
    <t>enviesados</t>
  </si>
  <si>
    <t>estorva</t>
  </si>
  <si>
    <t>estorvada</t>
  </si>
  <si>
    <t>estorvadas</t>
  </si>
  <si>
    <t>estorvado</t>
  </si>
  <si>
    <t>estorvador</t>
  </si>
  <si>
    <t>estorvadora</t>
  </si>
  <si>
    <t>estorvadoras</t>
  </si>
  <si>
    <t>estorvadores</t>
  </si>
  <si>
    <t>estorvados</t>
  </si>
  <si>
    <t>estorvamento</t>
  </si>
  <si>
    <t>estorvamentos</t>
  </si>
  <si>
    <t>estorvas</t>
  </si>
  <si>
    <t>estorvilho</t>
  </si>
  <si>
    <t>estorvilhos</t>
  </si>
  <si>
    <t>estorvos</t>
  </si>
  <si>
    <t>exígua</t>
  </si>
  <si>
    <t>exíguas</t>
  </si>
  <si>
    <t>exiguidade</t>
  </si>
  <si>
    <t>exíguo</t>
  </si>
  <si>
    <t>exíguos</t>
  </si>
  <si>
    <t>falibilidade</t>
  </si>
  <si>
    <t>falibilidades</t>
  </si>
  <si>
    <t>falibilismo</t>
  </si>
  <si>
    <t>falibilismos</t>
  </si>
  <si>
    <t>falíveis</t>
  </si>
  <si>
    <t>falível</t>
  </si>
  <si>
    <t>falivelmente</t>
  </si>
  <si>
    <t>fealdade</t>
  </si>
  <si>
    <t>fealdades</t>
  </si>
  <si>
    <t>feia</t>
  </si>
  <si>
    <t>feiamente</t>
  </si>
  <si>
    <t>feianchão</t>
  </si>
  <si>
    <t>feianchões</t>
  </si>
  <si>
    <t>feianchona</t>
  </si>
  <si>
    <t>feianchonas</t>
  </si>
  <si>
    <t>feias</t>
  </si>
  <si>
    <t>feieza</t>
  </si>
  <si>
    <t>feiezas</t>
  </si>
  <si>
    <t>feio</t>
  </si>
  <si>
    <t>feios</t>
  </si>
  <si>
    <t>feiura</t>
  </si>
  <si>
    <t>feiuras</t>
  </si>
  <si>
    <t>fria</t>
  </si>
  <si>
    <t>frias</t>
  </si>
  <si>
    <t>frio</t>
  </si>
  <si>
    <t>frios</t>
  </si>
  <si>
    <t>frívola</t>
  </si>
  <si>
    <t>frivolamente</t>
  </si>
  <si>
    <t>frívolas</t>
  </si>
  <si>
    <t>frivolidade</t>
  </si>
  <si>
    <t>frivolidades</t>
  </si>
  <si>
    <t>frívolo</t>
  </si>
  <si>
    <t>frívolos</t>
  </si>
  <si>
    <t>fúteis</t>
  </si>
  <si>
    <t>fútil</t>
  </si>
  <si>
    <t>futileza</t>
  </si>
  <si>
    <t>futilezas</t>
  </si>
  <si>
    <t>futilidade</t>
  </si>
  <si>
    <t>futilidades</t>
  </si>
  <si>
    <t>futilmente</t>
  </si>
  <si>
    <t>gélida</t>
  </si>
  <si>
    <t>gélidas</t>
  </si>
  <si>
    <t>gélido</t>
  </si>
  <si>
    <t>gélidos</t>
  </si>
  <si>
    <t>imperfectível</t>
  </si>
  <si>
    <t>imperfeição</t>
  </si>
  <si>
    <t>imperfeições</t>
  </si>
  <si>
    <t>imperfeita</t>
  </si>
  <si>
    <t>imperfeitamente</t>
  </si>
  <si>
    <t>imperfeitas</t>
  </si>
  <si>
    <t>imperfeito</t>
  </si>
  <si>
    <t>imperfeitos</t>
  </si>
  <si>
    <t>imperfetctíveis</t>
  </si>
  <si>
    <t>imperfetíveis</t>
  </si>
  <si>
    <t>imperfetível</t>
  </si>
  <si>
    <t>impopular</t>
  </si>
  <si>
    <t>impopulares</t>
  </si>
  <si>
    <t>impopularidade</t>
  </si>
  <si>
    <t>impopularidades</t>
  </si>
  <si>
    <t>impopularizada</t>
  </si>
  <si>
    <t>impopularizadas</t>
  </si>
  <si>
    <t>impopularizado</t>
  </si>
  <si>
    <t>impopularizados</t>
  </si>
  <si>
    <t>impopularmente</t>
  </si>
  <si>
    <t>imprecatada</t>
  </si>
  <si>
    <t>imprecatadas</t>
  </si>
  <si>
    <t>imprecatado</t>
  </si>
  <si>
    <t>imprecatados</t>
  </si>
  <si>
    <t>imprecaução</t>
  </si>
  <si>
    <t>imprecauções</t>
  </si>
  <si>
    <t>impreparação</t>
  </si>
  <si>
    <t>impreparações</t>
  </si>
  <si>
    <t>impreparada</t>
  </si>
  <si>
    <t>impreparadas</t>
  </si>
  <si>
    <t>impreparado</t>
  </si>
  <si>
    <t>impreparados</t>
  </si>
  <si>
    <t>imprevidência</t>
  </si>
  <si>
    <t>imprevidências</t>
  </si>
  <si>
    <t>imprevidente</t>
  </si>
  <si>
    <t>imprevidentemente</t>
  </si>
  <si>
    <t>imprevidentes</t>
  </si>
  <si>
    <t>indizibilidade</t>
  </si>
  <si>
    <t>indizibilidades</t>
  </si>
  <si>
    <t>indizíveis</t>
  </si>
  <si>
    <t>indizível</t>
  </si>
  <si>
    <t>inefabilidade</t>
  </si>
  <si>
    <t>inefabilidades</t>
  </si>
  <si>
    <t>inefáveis</t>
  </si>
  <si>
    <t>inefável</t>
  </si>
  <si>
    <t>inferior</t>
  </si>
  <si>
    <t>inferiores</t>
  </si>
  <si>
    <t>inferioridade</t>
  </si>
  <si>
    <t>inferioridades</t>
  </si>
  <si>
    <t>insuficiente</t>
  </si>
  <si>
    <t>insuficientemente</t>
  </si>
  <si>
    <t>ironia</t>
  </si>
  <si>
    <t>ironias</t>
  </si>
  <si>
    <t>irónica</t>
  </si>
  <si>
    <t>ironicamente</t>
  </si>
  <si>
    <t>irónicas</t>
  </si>
  <si>
    <t>irónico</t>
  </si>
  <si>
    <t>irónicos</t>
  </si>
  <si>
    <t>ironismo</t>
  </si>
  <si>
    <t>ironismos</t>
  </si>
  <si>
    <t>ironista</t>
  </si>
  <si>
    <t>ironistas</t>
  </si>
  <si>
    <t>ironiza</t>
  </si>
  <si>
    <t>ironização</t>
  </si>
  <si>
    <t>ironizada</t>
  </si>
  <si>
    <t>ironizadas</t>
  </si>
  <si>
    <t>ironizado</t>
  </si>
  <si>
    <t>ironizados</t>
  </si>
  <si>
    <t>ironizais</t>
  </si>
  <si>
    <t>ironizam</t>
  </si>
  <si>
    <t>ironizamos</t>
  </si>
  <si>
    <t>ironizando</t>
  </si>
  <si>
    <t>ironizar</t>
  </si>
  <si>
    <t>ironizara</t>
  </si>
  <si>
    <t>ironizará</t>
  </si>
  <si>
    <t>ironizaram</t>
  </si>
  <si>
    <t>ironizáramos</t>
  </si>
  <si>
    <t>ironizarão</t>
  </si>
  <si>
    <t>ironizaras</t>
  </si>
  <si>
    <t>ironizarás</t>
  </si>
  <si>
    <t>ironizardes</t>
  </si>
  <si>
    <t>ironizarei</t>
  </si>
  <si>
    <t>ironizareis</t>
  </si>
  <si>
    <t>ironizáreis</t>
  </si>
  <si>
    <t>ironizarem</t>
  </si>
  <si>
    <t>ironizaremos</t>
  </si>
  <si>
    <t>ironizares</t>
  </si>
  <si>
    <t>ironizaria</t>
  </si>
  <si>
    <t>ironizariam</t>
  </si>
  <si>
    <t>ironizaríamos</t>
  </si>
  <si>
    <t>ironizarias</t>
  </si>
  <si>
    <t>ironizaríeis</t>
  </si>
  <si>
    <t>ironizarmos</t>
  </si>
  <si>
    <t>ironizas</t>
  </si>
  <si>
    <t>ironizasse</t>
  </si>
  <si>
    <t>ironizásseis</t>
  </si>
  <si>
    <t>ironizassem</t>
  </si>
  <si>
    <t>ironizássemos</t>
  </si>
  <si>
    <t>ironizasses</t>
  </si>
  <si>
    <t>ironizaste</t>
  </si>
  <si>
    <t>ironizastes</t>
  </si>
  <si>
    <t>ironizava</t>
  </si>
  <si>
    <t>ironizavam</t>
  </si>
  <si>
    <t>ironizávamos</t>
  </si>
  <si>
    <t>ironizavas</t>
  </si>
  <si>
    <t>ironizáveis</t>
  </si>
  <si>
    <t>ironize</t>
  </si>
  <si>
    <t>ironizei</t>
  </si>
  <si>
    <t>ironizeis</t>
  </si>
  <si>
    <t>ironizem</t>
  </si>
  <si>
    <t>ironizemos</t>
  </si>
  <si>
    <t>ironizes</t>
  </si>
  <si>
    <t>ironizo</t>
  </si>
  <si>
    <t>ironizou</t>
  </si>
  <si>
    <t>maçada</t>
  </si>
  <si>
    <t>maçadas</t>
  </si>
  <si>
    <t>maçado</t>
  </si>
  <si>
    <t>maçador</t>
  </si>
  <si>
    <t>maçadora</t>
  </si>
  <si>
    <t>maçadoramente</t>
  </si>
  <si>
    <t>maçadoras</t>
  </si>
  <si>
    <t>maçadores</t>
  </si>
  <si>
    <t>maçadoria</t>
  </si>
  <si>
    <t>maçadorias</t>
  </si>
  <si>
    <t>maçados</t>
  </si>
  <si>
    <t>malcheirante</t>
  </si>
  <si>
    <t>malcheirantes</t>
  </si>
  <si>
    <t>malcheirosa</t>
  </si>
  <si>
    <t>malcheirosamente</t>
  </si>
  <si>
    <t>malcheirosas</t>
  </si>
  <si>
    <t>malcheiroso</t>
  </si>
  <si>
    <t>malcheirosos</t>
  </si>
  <si>
    <t>mal-estar</t>
  </si>
  <si>
    <t>mal-estares</t>
  </si>
  <si>
    <t>malfeita</t>
  </si>
  <si>
    <t>malfeitas</t>
  </si>
  <si>
    <t>malfeito</t>
  </si>
  <si>
    <t>malfeitoria</t>
  </si>
  <si>
    <t>malfeitorias</t>
  </si>
  <si>
    <t>malfeitos</t>
  </si>
  <si>
    <t>mal-humorada</t>
  </si>
  <si>
    <t>mal-humoradas</t>
  </si>
  <si>
    <t>mal-humorado</t>
  </si>
  <si>
    <t>mal-humorados</t>
  </si>
  <si>
    <t>mediocracia</t>
  </si>
  <si>
    <t>mediocracias</t>
  </si>
  <si>
    <t>mediocrática</t>
  </si>
  <si>
    <t>mediocráticas</t>
  </si>
  <si>
    <t>mediocrático</t>
  </si>
  <si>
    <t>mediocráticos</t>
  </si>
  <si>
    <t>medíocre</t>
  </si>
  <si>
    <t>mediocremente</t>
  </si>
  <si>
    <t>medíocres</t>
  </si>
  <si>
    <t>mediocricidades</t>
  </si>
  <si>
    <t>mediocridade</t>
  </si>
  <si>
    <t>mediocrismo</t>
  </si>
  <si>
    <t>mediocrismos</t>
  </si>
  <si>
    <t>mediocriza</t>
  </si>
  <si>
    <t>mediocrização</t>
  </si>
  <si>
    <t>mediocrizações</t>
  </si>
  <si>
    <t>mediocrizada</t>
  </si>
  <si>
    <t>mediocrizadas</t>
  </si>
  <si>
    <t>mediocrizado</t>
  </si>
  <si>
    <t>mediocrizados</t>
  </si>
  <si>
    <t>mediocrizais</t>
  </si>
  <si>
    <t>mediocrizam</t>
  </si>
  <si>
    <t>mediocrizamos</t>
  </si>
  <si>
    <t>mediocrizando</t>
  </si>
  <si>
    <t>mediocrizar</t>
  </si>
  <si>
    <t>mediocrizara</t>
  </si>
  <si>
    <t>mediocrizará</t>
  </si>
  <si>
    <t>mediocrizaram</t>
  </si>
  <si>
    <t>mediocrizáramos</t>
  </si>
  <si>
    <t>mediocrizarão</t>
  </si>
  <si>
    <t>mediocrizaras</t>
  </si>
  <si>
    <t>mediocrizarás</t>
  </si>
  <si>
    <t>mediocrizardes</t>
  </si>
  <si>
    <t>mediocrizarei</t>
  </si>
  <si>
    <t>mediocrizareis</t>
  </si>
  <si>
    <t>mediocrizáreis</t>
  </si>
  <si>
    <t>mediocrizarem</t>
  </si>
  <si>
    <t>mediocrizaremos</t>
  </si>
  <si>
    <t>mediocrizares</t>
  </si>
  <si>
    <t>mediocrizaria</t>
  </si>
  <si>
    <t>mediocrizariam</t>
  </si>
  <si>
    <t>mediocrizaríamos</t>
  </si>
  <si>
    <t>mediocrizarias</t>
  </si>
  <si>
    <t>mediocrizaríeis</t>
  </si>
  <si>
    <t>mediocrizarmos</t>
  </si>
  <si>
    <t>mediocrizas</t>
  </si>
  <si>
    <t>mediocrizasse</t>
  </si>
  <si>
    <t>mediocrizásseis</t>
  </si>
  <si>
    <t>mediocrizassem</t>
  </si>
  <si>
    <t>mediocrizássemos</t>
  </si>
  <si>
    <t>mediocrizasses</t>
  </si>
  <si>
    <t>mediocrizaste</t>
  </si>
  <si>
    <t>mediocrizastes</t>
  </si>
  <si>
    <t>mediocrizava</t>
  </si>
  <si>
    <t>mediocrizavam</t>
  </si>
  <si>
    <t>mediocrizávamos</t>
  </si>
  <si>
    <t>mediocrizavas</t>
  </si>
  <si>
    <t>mediocrizáveis</t>
  </si>
  <si>
    <t>mediocrize</t>
  </si>
  <si>
    <t>mediocrizei</t>
  </si>
  <si>
    <t>mediocrizeis</t>
  </si>
  <si>
    <t>mediocrizem</t>
  </si>
  <si>
    <t>mediocrizemos</t>
  </si>
  <si>
    <t>mediocrizes</t>
  </si>
  <si>
    <t>mediocrizo</t>
  </si>
  <si>
    <t>mediocrizou</t>
  </si>
  <si>
    <t>menstrua</t>
  </si>
  <si>
    <t>menstruação</t>
  </si>
  <si>
    <t>menstruações</t>
  </si>
  <si>
    <t>menstruais</t>
  </si>
  <si>
    <t>menstruam</t>
  </si>
  <si>
    <t>menstruamos</t>
  </si>
  <si>
    <t>menstruando</t>
  </si>
  <si>
    <t>menstruar</t>
  </si>
  <si>
    <t>menstruara</t>
  </si>
  <si>
    <t>menstruará</t>
  </si>
  <si>
    <t>menstruaram</t>
  </si>
  <si>
    <t>menstruáramos</t>
  </si>
  <si>
    <t>menstruarão</t>
  </si>
  <si>
    <t>menstruaras</t>
  </si>
  <si>
    <t>menstruarás</t>
  </si>
  <si>
    <t>menstruardes</t>
  </si>
  <si>
    <t>menstruarei</t>
  </si>
  <si>
    <t>menstruareis</t>
  </si>
  <si>
    <t>menstruáreis</t>
  </si>
  <si>
    <t>menstruarem</t>
  </si>
  <si>
    <t>menstruaremos</t>
  </si>
  <si>
    <t>menstruares</t>
  </si>
  <si>
    <t>menstruaria</t>
  </si>
  <si>
    <t>menstruariam</t>
  </si>
  <si>
    <t>menstruaríamos</t>
  </si>
  <si>
    <t>menstruarias</t>
  </si>
  <si>
    <t>menstruaríeis</t>
  </si>
  <si>
    <t>menstruarmos</t>
  </si>
  <si>
    <t>menstruas</t>
  </si>
  <si>
    <t>menstruasse</t>
  </si>
  <si>
    <t>menstruásseis</t>
  </si>
  <si>
    <t>menstruassem</t>
  </si>
  <si>
    <t>menstruássemos</t>
  </si>
  <si>
    <t>menstruasses</t>
  </si>
  <si>
    <t>menstruaste</t>
  </si>
  <si>
    <t>menstruastes</t>
  </si>
  <si>
    <t>menstruava</t>
  </si>
  <si>
    <t>menstruavam</t>
  </si>
  <si>
    <t>menstruávamos</t>
  </si>
  <si>
    <t>menstruavas</t>
  </si>
  <si>
    <t>menstruáveis</t>
  </si>
  <si>
    <t>menstrue</t>
  </si>
  <si>
    <t>menstruei</t>
  </si>
  <si>
    <t>menstrueis</t>
  </si>
  <si>
    <t>menstruem</t>
  </si>
  <si>
    <t>menstruemos</t>
  </si>
  <si>
    <t>menstrues</t>
  </si>
  <si>
    <t>menstruo</t>
  </si>
  <si>
    <t>menstruou</t>
  </si>
  <si>
    <t>mundana</t>
  </si>
  <si>
    <t>mundanais</t>
  </si>
  <si>
    <t>mundanal</t>
  </si>
  <si>
    <t>mundanalidade</t>
  </si>
  <si>
    <t>mundanalidades</t>
  </si>
  <si>
    <t>mundanária</t>
  </si>
  <si>
    <t>mundanárias</t>
  </si>
  <si>
    <t>mundanário</t>
  </si>
  <si>
    <t>mundanários</t>
  </si>
  <si>
    <t>mundanas</t>
  </si>
  <si>
    <t>mundanidade</t>
  </si>
  <si>
    <t>mundanidades</t>
  </si>
  <si>
    <t>mundanismo</t>
  </si>
  <si>
    <t>mundanismos</t>
  </si>
  <si>
    <t>mundano</t>
  </si>
  <si>
    <t>mundanos</t>
  </si>
  <si>
    <t>não</t>
  </si>
  <si>
    <t>nãos</t>
  </si>
  <si>
    <t>nega</t>
  </si>
  <si>
    <t>negação</t>
  </si>
  <si>
    <t>negações</t>
  </si>
  <si>
    <t>negada</t>
  </si>
  <si>
    <t>negadas</t>
  </si>
  <si>
    <t>negado</t>
  </si>
  <si>
    <t>negador</t>
  </si>
  <si>
    <t>negadora</t>
  </si>
  <si>
    <t>negadoras</t>
  </si>
  <si>
    <t>negadores</t>
  </si>
  <si>
    <t>negados</t>
  </si>
  <si>
    <t>negais</t>
  </si>
  <si>
    <t>negam</t>
  </si>
  <si>
    <t>negamos</t>
  </si>
  <si>
    <t>negando</t>
  </si>
  <si>
    <t>negar</t>
  </si>
  <si>
    <t>negara</t>
  </si>
  <si>
    <t>negará</t>
  </si>
  <si>
    <t>negaram</t>
  </si>
  <si>
    <t>negáramos</t>
  </si>
  <si>
    <t>negarão</t>
  </si>
  <si>
    <t>negaras</t>
  </si>
  <si>
    <t>negarás</t>
  </si>
  <si>
    <t>negardes</t>
  </si>
  <si>
    <t>negarei</t>
  </si>
  <si>
    <t>negareis</t>
  </si>
  <si>
    <t>negáreis</t>
  </si>
  <si>
    <t>negarem</t>
  </si>
  <si>
    <t>negaremos</t>
  </si>
  <si>
    <t>negares</t>
  </si>
  <si>
    <t>negaria</t>
  </si>
  <si>
    <t>negariam</t>
  </si>
  <si>
    <t>negaríamos</t>
  </si>
  <si>
    <t>negarias</t>
  </si>
  <si>
    <t>negaríeis</t>
  </si>
  <si>
    <t>negarmos</t>
  </si>
  <si>
    <t>negas</t>
  </si>
  <si>
    <t>negasse</t>
  </si>
  <si>
    <t>negásseis</t>
  </si>
  <si>
    <t>negassem</t>
  </si>
  <si>
    <t>negássemos</t>
  </si>
  <si>
    <t>negasses</t>
  </si>
  <si>
    <t>negaste</t>
  </si>
  <si>
    <t>negastes</t>
  </si>
  <si>
    <t>negativa</t>
  </si>
  <si>
    <t>negativamente</t>
  </si>
  <si>
    <t>negativas</t>
  </si>
  <si>
    <t>negativismo</t>
  </si>
  <si>
    <t>negativismos</t>
  </si>
  <si>
    <t>negativo</t>
  </si>
  <si>
    <t>negativos</t>
  </si>
  <si>
    <t>negava</t>
  </si>
  <si>
    <t>negavam</t>
  </si>
  <si>
    <t>negávamos</t>
  </si>
  <si>
    <t>negavas</t>
  </si>
  <si>
    <t>negáveis</t>
  </si>
  <si>
    <t>negável</t>
  </si>
  <si>
    <t>nego</t>
  </si>
  <si>
    <t>negou</t>
  </si>
  <si>
    <t>negue</t>
  </si>
  <si>
    <t>neguei</t>
  </si>
  <si>
    <t>negueis</t>
  </si>
  <si>
    <t>neguem</t>
  </si>
  <si>
    <t>neguemos</t>
  </si>
  <si>
    <t>negues</t>
  </si>
  <si>
    <t>período</t>
  </si>
  <si>
    <t>períodos</t>
  </si>
  <si>
    <t>pesada</t>
  </si>
  <si>
    <t>pesadas</t>
  </si>
  <si>
    <t>pesado</t>
  </si>
  <si>
    <t>pesados</t>
  </si>
  <si>
    <t>péssima</t>
  </si>
  <si>
    <t>pessimamente</t>
  </si>
  <si>
    <t>péssimas</t>
  </si>
  <si>
    <t>pessimismos</t>
  </si>
  <si>
    <t>pessimistas</t>
  </si>
  <si>
    <t>péssimo</t>
  </si>
  <si>
    <t>péssimos</t>
  </si>
  <si>
    <t>precária</t>
  </si>
  <si>
    <t>precárias</t>
  </si>
  <si>
    <t>precariedade</t>
  </si>
  <si>
    <t>precariedades</t>
  </si>
  <si>
    <t>precário</t>
  </si>
  <si>
    <t>precários</t>
  </si>
  <si>
    <t>procrastina</t>
  </si>
  <si>
    <t>procrastinação</t>
  </si>
  <si>
    <t>procrastinais</t>
  </si>
  <si>
    <t>procrastinam</t>
  </si>
  <si>
    <t>procrastinamos</t>
  </si>
  <si>
    <t>procrastinando</t>
  </si>
  <si>
    <t>procrastinar</t>
  </si>
  <si>
    <t>procrastinara</t>
  </si>
  <si>
    <t>procrastinará</t>
  </si>
  <si>
    <t>procrastinaram</t>
  </si>
  <si>
    <t>procrastináramos</t>
  </si>
  <si>
    <t>procrastinarão</t>
  </si>
  <si>
    <t>procrastinaras</t>
  </si>
  <si>
    <t>procrastinarás</t>
  </si>
  <si>
    <t>procrastinardes</t>
  </si>
  <si>
    <t>procrastinarei</t>
  </si>
  <si>
    <t>procrastinareis</t>
  </si>
  <si>
    <t>procrastináreis</t>
  </si>
  <si>
    <t>procrastinarem</t>
  </si>
  <si>
    <t>procrastinaremos</t>
  </si>
  <si>
    <t>procrastinares</t>
  </si>
  <si>
    <t>procrastinaria</t>
  </si>
  <si>
    <t>procrastinariam</t>
  </si>
  <si>
    <t>procrastinaríamos</t>
  </si>
  <si>
    <t>procrastinarias</t>
  </si>
  <si>
    <t>procrastinaríeis</t>
  </si>
  <si>
    <t>procrastinarmos</t>
  </si>
  <si>
    <t>procrastinas</t>
  </si>
  <si>
    <t>procrastinasse</t>
  </si>
  <si>
    <t>procrastinásseis</t>
  </si>
  <si>
    <t>procrastinassem</t>
  </si>
  <si>
    <t>procrastinássemos</t>
  </si>
  <si>
    <t>procrastinasses</t>
  </si>
  <si>
    <t>procrastinaste</t>
  </si>
  <si>
    <t>procrastinastes</t>
  </si>
  <si>
    <t>procrastinava</t>
  </si>
  <si>
    <t>procrastinavam</t>
  </si>
  <si>
    <t>procrastinávamos</t>
  </si>
  <si>
    <t>procrastinavas</t>
  </si>
  <si>
    <t>procrastináveis</t>
  </si>
  <si>
    <t>procrastine</t>
  </si>
  <si>
    <t>procrastinei</t>
  </si>
  <si>
    <t>procrastineis</t>
  </si>
  <si>
    <t>procrastinem</t>
  </si>
  <si>
    <t>procrastinemos</t>
  </si>
  <si>
    <t>procrastines</t>
  </si>
  <si>
    <t>procrastino</t>
  </si>
  <si>
    <t>procrastinou</t>
  </si>
  <si>
    <t>refila</t>
  </si>
  <si>
    <t>refilais</t>
  </si>
  <si>
    <t>refilam</t>
  </si>
  <si>
    <t>refilamos</t>
  </si>
  <si>
    <t>refilanço</t>
  </si>
  <si>
    <t>refilanços</t>
  </si>
  <si>
    <t>refilando</t>
  </si>
  <si>
    <t>refilão</t>
  </si>
  <si>
    <t>refilar</t>
  </si>
  <si>
    <t>refilara</t>
  </si>
  <si>
    <t>refilará</t>
  </si>
  <si>
    <t>refilaram</t>
  </si>
  <si>
    <t>refiláramos</t>
  </si>
  <si>
    <t>refilarão</t>
  </si>
  <si>
    <t>refilaras</t>
  </si>
  <si>
    <t>refilarás</t>
  </si>
  <si>
    <t>refilardes</t>
  </si>
  <si>
    <t>refilarei</t>
  </si>
  <si>
    <t>refilareis</t>
  </si>
  <si>
    <t>refiláreis</t>
  </si>
  <si>
    <t>refilarem</t>
  </si>
  <si>
    <t>refilaremos</t>
  </si>
  <si>
    <t>refilares</t>
  </si>
  <si>
    <t>refilaria</t>
  </si>
  <si>
    <t>refilariam</t>
  </si>
  <si>
    <t>refilaríamos</t>
  </si>
  <si>
    <t>refilarias</t>
  </si>
  <si>
    <t>refilaríeis</t>
  </si>
  <si>
    <t>refilarmos</t>
  </si>
  <si>
    <t>refilas</t>
  </si>
  <si>
    <t>refilasse</t>
  </si>
  <si>
    <t>refilásseis</t>
  </si>
  <si>
    <t>refilassem</t>
  </si>
  <si>
    <t>refilássemos</t>
  </si>
  <si>
    <t>refilasses</t>
  </si>
  <si>
    <t>refilaste</t>
  </si>
  <si>
    <t>refilastes</t>
  </si>
  <si>
    <t>refilava</t>
  </si>
  <si>
    <t>refilavam</t>
  </si>
  <si>
    <t>refilávamos</t>
  </si>
  <si>
    <t>refilavas</t>
  </si>
  <si>
    <t>refiláveis</t>
  </si>
  <si>
    <t>refile</t>
  </si>
  <si>
    <t>refilei</t>
  </si>
  <si>
    <t>refileis</t>
  </si>
  <si>
    <t>refilem</t>
  </si>
  <si>
    <t>refilemos</t>
  </si>
  <si>
    <t>refiles</t>
  </si>
  <si>
    <t>refilo</t>
  </si>
  <si>
    <t>refilões</t>
  </si>
  <si>
    <t>refilona</t>
  </si>
  <si>
    <t>refilonamente</t>
  </si>
  <si>
    <t>refilonas</t>
  </si>
  <si>
    <t>refilou</t>
  </si>
  <si>
    <t>residuais</t>
  </si>
  <si>
    <t>residual</t>
  </si>
  <si>
    <t>residuária</t>
  </si>
  <si>
    <t>residuárias</t>
  </si>
  <si>
    <t>residuário</t>
  </si>
  <si>
    <t>residuários</t>
  </si>
  <si>
    <t>resíduo</t>
  </si>
  <si>
    <t>resíduos</t>
  </si>
  <si>
    <t>saudade</t>
  </si>
  <si>
    <t>saudades</t>
  </si>
  <si>
    <t>silêncio</t>
  </si>
  <si>
    <t>silêncios</t>
  </si>
  <si>
    <t>silenciosa</t>
  </si>
  <si>
    <t>silenciosamente</t>
  </si>
  <si>
    <t>silenciosas</t>
  </si>
  <si>
    <t>silencioso</t>
  </si>
  <si>
    <t>silenciosos</t>
  </si>
  <si>
    <t>tendência</t>
  </si>
  <si>
    <t>tendenciais</t>
  </si>
  <si>
    <t>tendencial</t>
  </si>
  <si>
    <t>tendencialmente</t>
  </si>
  <si>
    <t>tendências</t>
  </si>
  <si>
    <t>tendenciosa</t>
  </si>
  <si>
    <t>tendenciosamente</t>
  </si>
  <si>
    <t>tendenciosas</t>
  </si>
  <si>
    <t>tendenciosidade</t>
  </si>
  <si>
    <t>tendenciosidades</t>
  </si>
  <si>
    <t>tendencioso</t>
  </si>
  <si>
    <t>tendenciosos</t>
  </si>
  <si>
    <t>tontura</t>
  </si>
  <si>
    <t>tonturas</t>
  </si>
  <si>
    <t>zanga</t>
  </si>
  <si>
    <t>zangado</t>
  </si>
  <si>
    <t>zangais</t>
  </si>
  <si>
    <t>zangam</t>
  </si>
  <si>
    <t>zangamos</t>
  </si>
  <si>
    <t>zangando</t>
  </si>
  <si>
    <t>zangar</t>
  </si>
  <si>
    <t>zangara</t>
  </si>
  <si>
    <t>zangará</t>
  </si>
  <si>
    <t>zangaram</t>
  </si>
  <si>
    <t>zangáramos</t>
  </si>
  <si>
    <t>zangarão</t>
  </si>
  <si>
    <t>zangaras</t>
  </si>
  <si>
    <t>zangarás</t>
  </si>
  <si>
    <t>zangardes</t>
  </si>
  <si>
    <t>zangarei</t>
  </si>
  <si>
    <t>zangareis</t>
  </si>
  <si>
    <t>zangáreis</t>
  </si>
  <si>
    <t>zangarem</t>
  </si>
  <si>
    <t>zangaremos</t>
  </si>
  <si>
    <t>zangares</t>
  </si>
  <si>
    <t>zangaria</t>
  </si>
  <si>
    <t>zangariam</t>
  </si>
  <si>
    <t>zangaríamos</t>
  </si>
  <si>
    <t>zangarias</t>
  </si>
  <si>
    <t>zangaríeis</t>
  </si>
  <si>
    <t>zangarmos</t>
  </si>
  <si>
    <t>zangasse</t>
  </si>
  <si>
    <t>zangásseis</t>
  </si>
  <si>
    <t>zangassem</t>
  </si>
  <si>
    <t>zangássemos</t>
  </si>
  <si>
    <t>zangasses</t>
  </si>
  <si>
    <t>zangaste</t>
  </si>
  <si>
    <t>zangastes</t>
  </si>
  <si>
    <t>zangava</t>
  </si>
  <si>
    <t>zangavam</t>
  </si>
  <si>
    <t>zangávamos</t>
  </si>
  <si>
    <t>zangavas</t>
  </si>
  <si>
    <t>zangáveis</t>
  </si>
  <si>
    <t>zango</t>
  </si>
  <si>
    <t>zangou</t>
  </si>
  <si>
    <t>zangue</t>
  </si>
  <si>
    <t>zanguei</t>
  </si>
  <si>
    <t>zangueis</t>
  </si>
  <si>
    <t>zanguem</t>
  </si>
  <si>
    <t>zanguemos</t>
  </si>
  <si>
    <t>zangues</t>
  </si>
  <si>
    <t>acuidade</t>
  </si>
  <si>
    <t>acuidades</t>
  </si>
  <si>
    <t>afoita</t>
  </si>
  <si>
    <t>afoitada</t>
  </si>
  <si>
    <t>afoitadas</t>
  </si>
  <si>
    <t>afoitado</t>
  </si>
  <si>
    <t>afoitados</t>
  </si>
  <si>
    <t>afoitais</t>
  </si>
  <si>
    <t>afoitam</t>
  </si>
  <si>
    <t>afoitamos</t>
  </si>
  <si>
    <t>afoitando</t>
  </si>
  <si>
    <t>afoitar</t>
  </si>
  <si>
    <t>afoitara</t>
  </si>
  <si>
    <t>afoitará</t>
  </si>
  <si>
    <t>afoitaram</t>
  </si>
  <si>
    <t>afoitáramos</t>
  </si>
  <si>
    <t>afoitarão</t>
  </si>
  <si>
    <t>afoitaras</t>
  </si>
  <si>
    <t>afoitarás</t>
  </si>
  <si>
    <t>afoitardes</t>
  </si>
  <si>
    <t>afoitarei</t>
  </si>
  <si>
    <t>afoitareis</t>
  </si>
  <si>
    <t>afoitáreis</t>
  </si>
  <si>
    <t>afoitarem</t>
  </si>
  <si>
    <t>afoitaremos</t>
  </si>
  <si>
    <t>afoitares</t>
  </si>
  <si>
    <t>afoitaria</t>
  </si>
  <si>
    <t>afoitariam</t>
  </si>
  <si>
    <t>afoitaríamos</t>
  </si>
  <si>
    <t>afoitarias</t>
  </si>
  <si>
    <t>afoitaríeis</t>
  </si>
  <si>
    <t>afoitarmos</t>
  </si>
  <si>
    <t>afoitas</t>
  </si>
  <si>
    <t>afoitasse</t>
  </si>
  <si>
    <t>afoitásseis</t>
  </si>
  <si>
    <t>afoitassem</t>
  </si>
  <si>
    <t>afoitássemos</t>
  </si>
  <si>
    <t>afoitasses</t>
  </si>
  <si>
    <t>afoitaste</t>
  </si>
  <si>
    <t>afoitastes</t>
  </si>
  <si>
    <t>afoitava</t>
  </si>
  <si>
    <t>afoitavam</t>
  </si>
  <si>
    <t>afoitávamos</t>
  </si>
  <si>
    <t>afoitavas</t>
  </si>
  <si>
    <t>afoitáveis</t>
  </si>
  <si>
    <t>afoite</t>
  </si>
  <si>
    <t>afoitei</t>
  </si>
  <si>
    <t>afoiteis</t>
  </si>
  <si>
    <t>afoitem</t>
  </si>
  <si>
    <t>afoitemos</t>
  </si>
  <si>
    <t>afoites</t>
  </si>
  <si>
    <t>afoiteza</t>
  </si>
  <si>
    <t>afoitezas</t>
  </si>
  <si>
    <t>afoito</t>
  </si>
  <si>
    <t>afoitos</t>
  </si>
  <si>
    <t>afoitou</t>
  </si>
  <si>
    <t>afrontais</t>
  </si>
  <si>
    <t>afrontam</t>
  </si>
  <si>
    <t>afrontamos</t>
  </si>
  <si>
    <t>afrontando</t>
  </si>
  <si>
    <t>afrontar</t>
  </si>
  <si>
    <t>afrontara</t>
  </si>
  <si>
    <t>afrontará</t>
  </si>
  <si>
    <t>afrontaram</t>
  </si>
  <si>
    <t>afrontáramos</t>
  </si>
  <si>
    <t>afrontarão</t>
  </si>
  <si>
    <t>afrontaras</t>
  </si>
  <si>
    <t>afrontarás</t>
  </si>
  <si>
    <t>afrontardes</t>
  </si>
  <si>
    <t>afrontarei</t>
  </si>
  <si>
    <t>afrontareis</t>
  </si>
  <si>
    <t>afrontáreis</t>
  </si>
  <si>
    <t>afrontarem</t>
  </si>
  <si>
    <t>afrontaremos</t>
  </si>
  <si>
    <t>afrontares</t>
  </si>
  <si>
    <t>afrontaria</t>
  </si>
  <si>
    <t>afrontariam</t>
  </si>
  <si>
    <t>afrontaríamos</t>
  </si>
  <si>
    <t>afrontarias</t>
  </si>
  <si>
    <t>afrontaríeis</t>
  </si>
  <si>
    <t>afrontarmos</t>
  </si>
  <si>
    <t>afrontasse</t>
  </si>
  <si>
    <t>afrontásseis</t>
  </si>
  <si>
    <t>afrontassem</t>
  </si>
  <si>
    <t>afrontássemos</t>
  </si>
  <si>
    <t>afrontasses</t>
  </si>
  <si>
    <t>afrontaste</t>
  </si>
  <si>
    <t>afrontastes</t>
  </si>
  <si>
    <t>afrontava</t>
  </si>
  <si>
    <t>afrontavam</t>
  </si>
  <si>
    <t>afrontávamos</t>
  </si>
  <si>
    <t>afrontavas</t>
  </si>
  <si>
    <t>afronte</t>
  </si>
  <si>
    <t>afrontei</t>
  </si>
  <si>
    <t>afronteis</t>
  </si>
  <si>
    <t>afrontem</t>
  </si>
  <si>
    <t>afrontemos</t>
  </si>
  <si>
    <t>afrontes</t>
  </si>
  <si>
    <t>afronto</t>
  </si>
  <si>
    <t>afrontou</t>
  </si>
  <si>
    <t>ágeis</t>
  </si>
  <si>
    <t>ágil</t>
  </si>
  <si>
    <t>agilidade</t>
  </si>
  <si>
    <t>agilmente</t>
  </si>
  <si>
    <t>alentada</t>
  </si>
  <si>
    <t>alentadas</t>
  </si>
  <si>
    <t>alentado</t>
  </si>
  <si>
    <t>alentados</t>
  </si>
  <si>
    <t>amadureça</t>
  </si>
  <si>
    <t>amadureçais</t>
  </si>
  <si>
    <t>amadureçam</t>
  </si>
  <si>
    <t>amadureçamos</t>
  </si>
  <si>
    <t>amadureças</t>
  </si>
  <si>
    <t>amadurece</t>
  </si>
  <si>
    <t>amadureceis</t>
  </si>
  <si>
    <t>amadurecem</t>
  </si>
  <si>
    <t>amadurecemos</t>
  </si>
  <si>
    <t>amadurecendo</t>
  </si>
  <si>
    <t>amadurecer</t>
  </si>
  <si>
    <t>amadurecera</t>
  </si>
  <si>
    <t>amadurecerá</t>
  </si>
  <si>
    <t>amadureceram</t>
  </si>
  <si>
    <t>amadurecêramos</t>
  </si>
  <si>
    <t>amadurecerão</t>
  </si>
  <si>
    <t>amadureceras</t>
  </si>
  <si>
    <t>amadurecerás</t>
  </si>
  <si>
    <t>amadurecerdes</t>
  </si>
  <si>
    <t>amadurecerei</t>
  </si>
  <si>
    <t>amadurecereis</t>
  </si>
  <si>
    <t>amadurecêreis</t>
  </si>
  <si>
    <t>amadurecerem</t>
  </si>
  <si>
    <t>amadureceremos</t>
  </si>
  <si>
    <t>amadureceres</t>
  </si>
  <si>
    <t>amadureceria</t>
  </si>
  <si>
    <t>amadureceriam</t>
  </si>
  <si>
    <t>amadureceríamos</t>
  </si>
  <si>
    <t>amadurecerias</t>
  </si>
  <si>
    <t>amadureceríeis</t>
  </si>
  <si>
    <t>amadurecermos</t>
  </si>
  <si>
    <t>amadureces</t>
  </si>
  <si>
    <t>amadurecesse</t>
  </si>
  <si>
    <t>amadurecêsseis</t>
  </si>
  <si>
    <t>amadurecessem</t>
  </si>
  <si>
    <t>amadurecêssemos</t>
  </si>
  <si>
    <t>amadurecesses</t>
  </si>
  <si>
    <t>amadureceste</t>
  </si>
  <si>
    <t>amadurecestes</t>
  </si>
  <si>
    <t>amadureceu</t>
  </si>
  <si>
    <t>amadureci</t>
  </si>
  <si>
    <t>amadurecia</t>
  </si>
  <si>
    <t>amadureciam</t>
  </si>
  <si>
    <t>amadurecíamos</t>
  </si>
  <si>
    <t>amadurecias</t>
  </si>
  <si>
    <t>amadurecida</t>
  </si>
  <si>
    <t>amadurecidas</t>
  </si>
  <si>
    <t>amadurecido</t>
  </si>
  <si>
    <t>amadurecidos</t>
  </si>
  <si>
    <t>amadurecíeis</t>
  </si>
  <si>
    <t>amadurecimento</t>
  </si>
  <si>
    <t>amadurecimentos</t>
  </si>
  <si>
    <t>amadureço</t>
  </si>
  <si>
    <t>arroja</t>
  </si>
  <si>
    <t>arrojada</t>
  </si>
  <si>
    <t>arrojadas</t>
  </si>
  <si>
    <t>arrojadiça</t>
  </si>
  <si>
    <t>arrojadiças</t>
  </si>
  <si>
    <t>arrojadiço</t>
  </si>
  <si>
    <t>arrojadiços</t>
  </si>
  <si>
    <t>arrojado</t>
  </si>
  <si>
    <t>arrojador</t>
  </si>
  <si>
    <t>arrojadora</t>
  </si>
  <si>
    <t>arrojadoras</t>
  </si>
  <si>
    <t>arrojadores</t>
  </si>
  <si>
    <t>arrojados</t>
  </si>
  <si>
    <t>arrojais</t>
  </si>
  <si>
    <t>arrojam</t>
  </si>
  <si>
    <t>arrojamento</t>
  </si>
  <si>
    <t>arrojamentos</t>
  </si>
  <si>
    <t>arrojamos</t>
  </si>
  <si>
    <t>arrojando</t>
  </si>
  <si>
    <t>arrojão</t>
  </si>
  <si>
    <t>arrojar</t>
  </si>
  <si>
    <t>arrojara</t>
  </si>
  <si>
    <t>arrojará</t>
  </si>
  <si>
    <t>arrojaram</t>
  </si>
  <si>
    <t>arrojáramos</t>
  </si>
  <si>
    <t>arrojarão</t>
  </si>
  <si>
    <t>arrojaras</t>
  </si>
  <si>
    <t>arrojarás</t>
  </si>
  <si>
    <t>arrojardes</t>
  </si>
  <si>
    <t>arrojarei</t>
  </si>
  <si>
    <t>arrojareis</t>
  </si>
  <si>
    <t>arrojáreis</t>
  </si>
  <si>
    <t>arrojarem</t>
  </si>
  <si>
    <t>arrojaremos</t>
  </si>
  <si>
    <t>arrojares</t>
  </si>
  <si>
    <t>arrojaria</t>
  </si>
  <si>
    <t>arrojariam</t>
  </si>
  <si>
    <t>arrojaríamos</t>
  </si>
  <si>
    <t>arrojarias</t>
  </si>
  <si>
    <t>arrojaríeis</t>
  </si>
  <si>
    <t>arrojarmos</t>
  </si>
  <si>
    <t>arrojas</t>
  </si>
  <si>
    <t>arrojasse</t>
  </si>
  <si>
    <t>arrojásseis</t>
  </si>
  <si>
    <t>arrojassem</t>
  </si>
  <si>
    <t>arrojássemos</t>
  </si>
  <si>
    <t>arrojasses</t>
  </si>
  <si>
    <t>arrojaste</t>
  </si>
  <si>
    <t>arrojastes</t>
  </si>
  <si>
    <t>arrojava</t>
  </si>
  <si>
    <t>arrojavam</t>
  </si>
  <si>
    <t>arrojávamos</t>
  </si>
  <si>
    <t>arrojavas</t>
  </si>
  <si>
    <t>arrojáveis</t>
  </si>
  <si>
    <t>arroje</t>
  </si>
  <si>
    <t>arrojei</t>
  </si>
  <si>
    <t>arrojeis</t>
  </si>
  <si>
    <t>arrojem</t>
  </si>
  <si>
    <t>arrojemos</t>
  </si>
  <si>
    <t>arrojes</t>
  </si>
  <si>
    <t>arrojo</t>
  </si>
  <si>
    <t>arrojões</t>
  </si>
  <si>
    <t>arrojona</t>
  </si>
  <si>
    <t>arrojonas</t>
  </si>
  <si>
    <t>arrojos</t>
  </si>
  <si>
    <t>arrojou</t>
  </si>
  <si>
    <t>atrevamo-nos</t>
  </si>
  <si>
    <t>atrevam-se</t>
  </si>
  <si>
    <t>atreva-se</t>
  </si>
  <si>
    <t>atreveis-vos</t>
  </si>
  <si>
    <t>atrevei-vos</t>
  </si>
  <si>
    <t>atrevemo-nos</t>
  </si>
  <si>
    <t>atrevem-se</t>
  </si>
  <si>
    <t>atrevendo-me</t>
  </si>
  <si>
    <t>atrevendo-se</t>
  </si>
  <si>
    <t>atrevendo-te</t>
  </si>
  <si>
    <t>atrevera-me</t>
  </si>
  <si>
    <t>atrevêramo-nos</t>
  </si>
  <si>
    <t>atreveram-se</t>
  </si>
  <si>
    <t>atrevera-se</t>
  </si>
  <si>
    <t>atreveras-te</t>
  </si>
  <si>
    <t>atreverdes-vos</t>
  </si>
  <si>
    <t>atrevêreis-vos</t>
  </si>
  <si>
    <t>atreverem-se</t>
  </si>
  <si>
    <t>atreveres-te</t>
  </si>
  <si>
    <t>atrever-me</t>
  </si>
  <si>
    <t>atrever-me-ei</t>
  </si>
  <si>
    <t>atrever-me-ia</t>
  </si>
  <si>
    <t>atrevermo-nos</t>
  </si>
  <si>
    <t>atrever-nos-emos</t>
  </si>
  <si>
    <t>atrever-nos-íamos</t>
  </si>
  <si>
    <t>atrever-se</t>
  </si>
  <si>
    <t>atrever-se-á</t>
  </si>
  <si>
    <t>atrever-se-ão</t>
  </si>
  <si>
    <t>atrever-se-ia</t>
  </si>
  <si>
    <t>atrever-se-iam</t>
  </si>
  <si>
    <t>atrever-te-ás</t>
  </si>
  <si>
    <t>atrever-te-ias</t>
  </si>
  <si>
    <t>atrever-vos-eis</t>
  </si>
  <si>
    <t>atrever-vos-íeis</t>
  </si>
  <si>
    <t>atreve-se</t>
  </si>
  <si>
    <t>atreves-te</t>
  </si>
  <si>
    <t>atrevestes-vos</t>
  </si>
  <si>
    <t>atreveste-te</t>
  </si>
  <si>
    <t>atreve-te</t>
  </si>
  <si>
    <t>atreveu-se</t>
  </si>
  <si>
    <t>atrevia-me</t>
  </si>
  <si>
    <t>atrevíamo-nos</t>
  </si>
  <si>
    <t>atreviam-se</t>
  </si>
  <si>
    <t>atrevia-se</t>
  </si>
  <si>
    <t>atrevias-te</t>
  </si>
  <si>
    <t>atrevida</t>
  </si>
  <si>
    <t>atrevidas</t>
  </si>
  <si>
    <t>atrevido</t>
  </si>
  <si>
    <t>atrevidos</t>
  </si>
  <si>
    <t>atrevíeis-vos</t>
  </si>
  <si>
    <t>atrevi-me</t>
  </si>
  <si>
    <t>atrevimento</t>
  </si>
  <si>
    <t>atrevo-me</t>
  </si>
  <si>
    <t>audácia</t>
  </si>
  <si>
    <t>audaciosa</t>
  </si>
  <si>
    <t>audaciosamente</t>
  </si>
  <si>
    <t>audaciosas</t>
  </si>
  <si>
    <t>audacioso</t>
  </si>
  <si>
    <t>audaciosos</t>
  </si>
  <si>
    <t>audaz</t>
  </si>
  <si>
    <t>autodeterminação</t>
  </si>
  <si>
    <t>autodeterminismo</t>
  </si>
  <si>
    <t>aventura</t>
  </si>
  <si>
    <t>aventurais</t>
  </si>
  <si>
    <t>aventuram</t>
  </si>
  <si>
    <t>aventuramos</t>
  </si>
  <si>
    <t>aventurando</t>
  </si>
  <si>
    <t>aventurar</t>
  </si>
  <si>
    <t>aventurara</t>
  </si>
  <si>
    <t>aventurará</t>
  </si>
  <si>
    <t>aventuraram</t>
  </si>
  <si>
    <t>aventuráramos</t>
  </si>
  <si>
    <t>aventurarão</t>
  </si>
  <si>
    <t>aventuraras</t>
  </si>
  <si>
    <t>aventurarás</t>
  </si>
  <si>
    <t>aventurardes</t>
  </si>
  <si>
    <t>aventurarei</t>
  </si>
  <si>
    <t>aventurareis</t>
  </si>
  <si>
    <t>aventuráreis</t>
  </si>
  <si>
    <t>aventurarem</t>
  </si>
  <si>
    <t>aventuraremos</t>
  </si>
  <si>
    <t>aventurares</t>
  </si>
  <si>
    <t>aventuraria</t>
  </si>
  <si>
    <t>aventurariam</t>
  </si>
  <si>
    <t>aventuraríamos</t>
  </si>
  <si>
    <t>aventurarias</t>
  </si>
  <si>
    <t>aventuraríeis</t>
  </si>
  <si>
    <t>aventurarmos</t>
  </si>
  <si>
    <t>aventuras</t>
  </si>
  <si>
    <t>aventurasse</t>
  </si>
  <si>
    <t>aventurásseis</t>
  </si>
  <si>
    <t>aventurassem</t>
  </si>
  <si>
    <t>aventurássemos</t>
  </si>
  <si>
    <t>aventurasses</t>
  </si>
  <si>
    <t>aventuraste</t>
  </si>
  <si>
    <t>aventurastes</t>
  </si>
  <si>
    <t>aventurava</t>
  </si>
  <si>
    <t>aventuravam</t>
  </si>
  <si>
    <t>aventurávamos</t>
  </si>
  <si>
    <t>aventuravas</t>
  </si>
  <si>
    <t>aventuráveis</t>
  </si>
  <si>
    <t>aventure</t>
  </si>
  <si>
    <t>aventurei</t>
  </si>
  <si>
    <t>aventureira</t>
  </si>
  <si>
    <t>aventureiras</t>
  </si>
  <si>
    <t>aventureiro</t>
  </si>
  <si>
    <t>aventureiros</t>
  </si>
  <si>
    <t>aventureis</t>
  </si>
  <si>
    <t>aventurem</t>
  </si>
  <si>
    <t>aventuremos</t>
  </si>
  <si>
    <t>aventures</t>
  </si>
  <si>
    <t>aventuro</t>
  </si>
  <si>
    <t>aventurosa</t>
  </si>
  <si>
    <t>aventurosas</t>
  </si>
  <si>
    <t>aventuroso</t>
  </si>
  <si>
    <t>aventurosos</t>
  </si>
  <si>
    <t>aventurou</t>
  </si>
  <si>
    <t>brava</t>
  </si>
  <si>
    <t>bravas</t>
  </si>
  <si>
    <t>bravo</t>
  </si>
  <si>
    <t>bravos</t>
  </si>
  <si>
    <t>bravura</t>
  </si>
  <si>
    <t>capaz</t>
  </si>
  <si>
    <t>capitosa</t>
  </si>
  <si>
    <t>capitosas</t>
  </si>
  <si>
    <t>capitoso</t>
  </si>
  <si>
    <t>capitosos</t>
  </si>
  <si>
    <t>confiança</t>
  </si>
  <si>
    <t>confianças</t>
  </si>
  <si>
    <t>confiante</t>
  </si>
  <si>
    <t>confiantes</t>
  </si>
  <si>
    <t>coragem</t>
  </si>
  <si>
    <t>corajosa</t>
  </si>
  <si>
    <t>corajosamente</t>
  </si>
  <si>
    <t>corajosas</t>
  </si>
  <si>
    <t>corajoso</t>
  </si>
  <si>
    <t>corajosos</t>
  </si>
  <si>
    <t>criativa</t>
  </si>
  <si>
    <t>criativas</t>
  </si>
  <si>
    <t>criatividade</t>
  </si>
  <si>
    <t>criatividades</t>
  </si>
  <si>
    <t>criativo</t>
  </si>
  <si>
    <t>criativos</t>
  </si>
  <si>
    <t>decidida</t>
  </si>
  <si>
    <t>decididas</t>
  </si>
  <si>
    <t>decidido</t>
  </si>
  <si>
    <t>decididos</t>
  </si>
  <si>
    <t>denodada</t>
  </si>
  <si>
    <t>denodadas</t>
  </si>
  <si>
    <t>denodado</t>
  </si>
  <si>
    <t>denodados</t>
  </si>
  <si>
    <t>desembaraça</t>
  </si>
  <si>
    <t>desembaraçada</t>
  </si>
  <si>
    <t>desembaraçadas</t>
  </si>
  <si>
    <t>desembaraçado</t>
  </si>
  <si>
    <t>desembaraçados</t>
  </si>
  <si>
    <t>desembaraçais</t>
  </si>
  <si>
    <t>desembaraçam</t>
  </si>
  <si>
    <t>desembaraçamento</t>
  </si>
  <si>
    <t>desembaraçamos</t>
  </si>
  <si>
    <t>desembaraçando</t>
  </si>
  <si>
    <t>desembaraçar</t>
  </si>
  <si>
    <t>desembaraçara</t>
  </si>
  <si>
    <t>desembaraçará</t>
  </si>
  <si>
    <t>desembaraçaram</t>
  </si>
  <si>
    <t>desembaraçáramos</t>
  </si>
  <si>
    <t>desembaraçarão</t>
  </si>
  <si>
    <t>desembaraçaras</t>
  </si>
  <si>
    <t>desembaraçarás</t>
  </si>
  <si>
    <t>desembaraçardes</t>
  </si>
  <si>
    <t>desembaraçarei</t>
  </si>
  <si>
    <t>desembaraçareis</t>
  </si>
  <si>
    <t>desembaraçáreis</t>
  </si>
  <si>
    <t>desembaraçarem</t>
  </si>
  <si>
    <t>desembaraçaremos</t>
  </si>
  <si>
    <t>desembaraçares</t>
  </si>
  <si>
    <t>desembaraçaria</t>
  </si>
  <si>
    <t>desembaraçariam</t>
  </si>
  <si>
    <t>desembaraçaríamos</t>
  </si>
  <si>
    <t>desembaraçarias</t>
  </si>
  <si>
    <t>desembaraçaríeis</t>
  </si>
  <si>
    <t>desembaraçarmos</t>
  </si>
  <si>
    <t>desembaraças</t>
  </si>
  <si>
    <t>desembaraçasse</t>
  </si>
  <si>
    <t>desembaraçásseis</t>
  </si>
  <si>
    <t>desembaraçassem</t>
  </si>
  <si>
    <t>desembaraçássemos</t>
  </si>
  <si>
    <t>desembaraçasses</t>
  </si>
  <si>
    <t>desembaraçaste</t>
  </si>
  <si>
    <t>desembaraçastes</t>
  </si>
  <si>
    <t>desembaraçava</t>
  </si>
  <si>
    <t>desembaraçavam</t>
  </si>
  <si>
    <t>desembaraçávamos</t>
  </si>
  <si>
    <t>desembaraçavas</t>
  </si>
  <si>
    <t>desembaraçáveis</t>
  </si>
  <si>
    <t>desembaraçe</t>
  </si>
  <si>
    <t>desembaraçei</t>
  </si>
  <si>
    <t>desembaraçeis</t>
  </si>
  <si>
    <t>desembaraçem</t>
  </si>
  <si>
    <t>desembaraçemos</t>
  </si>
  <si>
    <t>desembaraçes</t>
  </si>
  <si>
    <t>desembaraço</t>
  </si>
  <si>
    <t>desembaraçou</t>
  </si>
  <si>
    <t>desenrasca</t>
  </si>
  <si>
    <t>desenrascada</t>
  </si>
  <si>
    <t>desenrascadas</t>
  </si>
  <si>
    <t>desenrascado</t>
  </si>
  <si>
    <t>desenrascados</t>
  </si>
  <si>
    <t>desenrascais</t>
  </si>
  <si>
    <t>desenrascam</t>
  </si>
  <si>
    <t>desenrascamos</t>
  </si>
  <si>
    <t>desenrascando</t>
  </si>
  <si>
    <t>desenrascar</t>
  </si>
  <si>
    <t>desenrascara</t>
  </si>
  <si>
    <t>desenrascará</t>
  </si>
  <si>
    <t>desenrascaram</t>
  </si>
  <si>
    <t>desenrascáramos</t>
  </si>
  <si>
    <t>desenrascarão</t>
  </si>
  <si>
    <t>desenrascaras</t>
  </si>
  <si>
    <t>desenrascarás</t>
  </si>
  <si>
    <t>desenrascardes</t>
  </si>
  <si>
    <t>desenrascarei</t>
  </si>
  <si>
    <t>desenrascareis</t>
  </si>
  <si>
    <t>desenrascáreis</t>
  </si>
  <si>
    <t>desenrascarem</t>
  </si>
  <si>
    <t>desenrascaremos</t>
  </si>
  <si>
    <t>desenrascares</t>
  </si>
  <si>
    <t>desenrascaria</t>
  </si>
  <si>
    <t>desenrascariam</t>
  </si>
  <si>
    <t>desenrascaríamos</t>
  </si>
  <si>
    <t>desenrascarias</t>
  </si>
  <si>
    <t>desenrascaríeis</t>
  </si>
  <si>
    <t>desenrascarmos</t>
  </si>
  <si>
    <t>desenrascas</t>
  </si>
  <si>
    <t>desenrascasse</t>
  </si>
  <si>
    <t>desenrascásseis</t>
  </si>
  <si>
    <t>desenrascassem</t>
  </si>
  <si>
    <t>desenrascássemos</t>
  </si>
  <si>
    <t>desenrascasses</t>
  </si>
  <si>
    <t>desenrascaste</t>
  </si>
  <si>
    <t>desenrascastes</t>
  </si>
  <si>
    <t>desenrascava</t>
  </si>
  <si>
    <t>desenrascavam</t>
  </si>
  <si>
    <t>desenrascávamos</t>
  </si>
  <si>
    <t>desenrascavas</t>
  </si>
  <si>
    <t>desenrascáveis</t>
  </si>
  <si>
    <t>desenrasce</t>
  </si>
  <si>
    <t>desenrascei</t>
  </si>
  <si>
    <t>desenrasceis</t>
  </si>
  <si>
    <t>desenrascem</t>
  </si>
  <si>
    <t>desenrascemos</t>
  </si>
  <si>
    <t>desenrasces</t>
  </si>
  <si>
    <t>desenrasco</t>
  </si>
  <si>
    <t>desenrascos</t>
  </si>
  <si>
    <t>desenrascou</t>
  </si>
  <si>
    <t>desenvencilha</t>
  </si>
  <si>
    <t>desenvencilhada</t>
  </si>
  <si>
    <t>desenvencilhadas</t>
  </si>
  <si>
    <t>desenvencilhado</t>
  </si>
  <si>
    <t>desenvencilhados</t>
  </si>
  <si>
    <t>desenvencilhais</t>
  </si>
  <si>
    <t>desenvencilham</t>
  </si>
  <si>
    <t>desenvencilhamos</t>
  </si>
  <si>
    <t>desenvencilhando</t>
  </si>
  <si>
    <t>desenvencilhar</t>
  </si>
  <si>
    <t>desenvencilhara</t>
  </si>
  <si>
    <t>desenvencilhará</t>
  </si>
  <si>
    <t>desenvencilharam</t>
  </si>
  <si>
    <t>desenvencilháramos</t>
  </si>
  <si>
    <t>desenvencilharão</t>
  </si>
  <si>
    <t>desenvencilharas</t>
  </si>
  <si>
    <t>desenvencilharás</t>
  </si>
  <si>
    <t>desenvencilhardes</t>
  </si>
  <si>
    <t>desenvencilharei</t>
  </si>
  <si>
    <t>desenvencilhareis</t>
  </si>
  <si>
    <t>desenvencilháreis</t>
  </si>
  <si>
    <t>desenvencilharem</t>
  </si>
  <si>
    <t>desenvencilharemos</t>
  </si>
  <si>
    <t>desenvencilhares</t>
  </si>
  <si>
    <t>desenvencilharia</t>
  </si>
  <si>
    <t>desenvencilhariam</t>
  </si>
  <si>
    <t>desenvencilharíamos</t>
  </si>
  <si>
    <t>desenvencilharias</t>
  </si>
  <si>
    <t>desenvencilharíeis</t>
  </si>
  <si>
    <t>desenvencilharmos</t>
  </si>
  <si>
    <t>desenvencilhas</t>
  </si>
  <si>
    <t>desenvencilhasse</t>
  </si>
  <si>
    <t>desenvencilhásseis</t>
  </si>
  <si>
    <t>desenvencilhassem</t>
  </si>
  <si>
    <t>desenvencilhássemos</t>
  </si>
  <si>
    <t>desenvencilhasses</t>
  </si>
  <si>
    <t>desenvencilhaste</t>
  </si>
  <si>
    <t>desenvencilhastes</t>
  </si>
  <si>
    <t>desenvencilhava</t>
  </si>
  <si>
    <t>desenvencilhavam</t>
  </si>
  <si>
    <t>desenvencilhávamos</t>
  </si>
  <si>
    <t>desenvencilhavas</t>
  </si>
  <si>
    <t>desenvencilháveis</t>
  </si>
  <si>
    <t>desenvencilhe</t>
  </si>
  <si>
    <t>desenvencilhei</t>
  </si>
  <si>
    <t>desenvencilheis</t>
  </si>
  <si>
    <t>desenvencilhem</t>
  </si>
  <si>
    <t>desenvencilhemos</t>
  </si>
  <si>
    <t>desenvencilhes</t>
  </si>
  <si>
    <t>desenvencilho</t>
  </si>
  <si>
    <t>desenvencilhou</t>
  </si>
  <si>
    <t>desenvolto</t>
  </si>
  <si>
    <t>desenvoltura</t>
  </si>
  <si>
    <t>desenvolturas</t>
  </si>
  <si>
    <t>despacha</t>
  </si>
  <si>
    <t>despachada</t>
  </si>
  <si>
    <t>despachadas</t>
  </si>
  <si>
    <t>despachado</t>
  </si>
  <si>
    <t>despachador</t>
  </si>
  <si>
    <t>despachadora</t>
  </si>
  <si>
    <t>despachadoras</t>
  </si>
  <si>
    <t>despachadores</t>
  </si>
  <si>
    <t>despachados</t>
  </si>
  <si>
    <t>despachais</t>
  </si>
  <si>
    <t>despacham</t>
  </si>
  <si>
    <t>despachamos</t>
  </si>
  <si>
    <t>despachando</t>
  </si>
  <si>
    <t>despachante</t>
  </si>
  <si>
    <t>despachar</t>
  </si>
  <si>
    <t>despachara</t>
  </si>
  <si>
    <t>despachará</t>
  </si>
  <si>
    <t>despacharam</t>
  </si>
  <si>
    <t>despacháramos</t>
  </si>
  <si>
    <t>despacharão</t>
  </si>
  <si>
    <t>despacharas</t>
  </si>
  <si>
    <t>despacharás</t>
  </si>
  <si>
    <t>despachardes</t>
  </si>
  <si>
    <t>despacharei</t>
  </si>
  <si>
    <t>despachareis</t>
  </si>
  <si>
    <t>despacháreis</t>
  </si>
  <si>
    <t>despacharem</t>
  </si>
  <si>
    <t>despacharemos</t>
  </si>
  <si>
    <t>despachares</t>
  </si>
  <si>
    <t>despacharia</t>
  </si>
  <si>
    <t>despachariam</t>
  </si>
  <si>
    <t>despacharíamos</t>
  </si>
  <si>
    <t>despacharias</t>
  </si>
  <si>
    <t>despacharíeis</t>
  </si>
  <si>
    <t>despacharmos</t>
  </si>
  <si>
    <t>despachas</t>
  </si>
  <si>
    <t>despachasse</t>
  </si>
  <si>
    <t>despachásseis</t>
  </si>
  <si>
    <t>despachassem</t>
  </si>
  <si>
    <t>despachássemos</t>
  </si>
  <si>
    <t>despachasses</t>
  </si>
  <si>
    <t>despachaste</t>
  </si>
  <si>
    <t>despachastes</t>
  </si>
  <si>
    <t>despachava</t>
  </si>
  <si>
    <t>despachavam</t>
  </si>
  <si>
    <t>despachávamos</t>
  </si>
  <si>
    <t>despachavas</t>
  </si>
  <si>
    <t>despacháveis</t>
  </si>
  <si>
    <t>despache</t>
  </si>
  <si>
    <t>despachei</t>
  </si>
  <si>
    <t>despacheis</t>
  </si>
  <si>
    <t>despachem</t>
  </si>
  <si>
    <t>despachemos</t>
  </si>
  <si>
    <t>despaches</t>
  </si>
  <si>
    <t>despacho</t>
  </si>
  <si>
    <t>despachou</t>
  </si>
  <si>
    <t>destemida</t>
  </si>
  <si>
    <t>destemidas</t>
  </si>
  <si>
    <t>destemido</t>
  </si>
  <si>
    <t>destemidos</t>
  </si>
  <si>
    <t>destemor</t>
  </si>
  <si>
    <t>determinação</t>
  </si>
  <si>
    <t>determinada</t>
  </si>
  <si>
    <t>determinadas</t>
  </si>
  <si>
    <t>determinado</t>
  </si>
  <si>
    <t>determinados</t>
  </si>
  <si>
    <t>enfrenta</t>
  </si>
  <si>
    <t>enfrentais</t>
  </si>
  <si>
    <t>enfrentam</t>
  </si>
  <si>
    <t>enfrentamos</t>
  </si>
  <si>
    <t>enfrentando</t>
  </si>
  <si>
    <t>enfrentar</t>
  </si>
  <si>
    <t>enfrentara</t>
  </si>
  <si>
    <t>enfrentará</t>
  </si>
  <si>
    <t>enfrentaram</t>
  </si>
  <si>
    <t>enfrentáramos</t>
  </si>
  <si>
    <t>enfrentarão</t>
  </si>
  <si>
    <t>enfrentaras</t>
  </si>
  <si>
    <t>enfrentarás</t>
  </si>
  <si>
    <t>enfrentardes</t>
  </si>
  <si>
    <t>enfrentarei</t>
  </si>
  <si>
    <t>enfrentareis</t>
  </si>
  <si>
    <t>enfrentáreis</t>
  </si>
  <si>
    <t>enfrentarem</t>
  </si>
  <si>
    <t>enfrentaremos</t>
  </si>
  <si>
    <t>enfrentares</t>
  </si>
  <si>
    <t>enfrentaria</t>
  </si>
  <si>
    <t>enfrentariam</t>
  </si>
  <si>
    <t>enfrentaríamos</t>
  </si>
  <si>
    <t>enfrentarias</t>
  </si>
  <si>
    <t>enfrentaríeis</t>
  </si>
  <si>
    <t>enfrentarmos</t>
  </si>
  <si>
    <t>enfrentas</t>
  </si>
  <si>
    <t>enfrentasse</t>
  </si>
  <si>
    <t>enfrentásseis</t>
  </si>
  <si>
    <t>enfrentassem</t>
  </si>
  <si>
    <t>enfrentássemos</t>
  </si>
  <si>
    <t>enfrentasses</t>
  </si>
  <si>
    <t>enfrentaste</t>
  </si>
  <si>
    <t>enfrentastes</t>
  </si>
  <si>
    <t>enfrentava</t>
  </si>
  <si>
    <t>enfrentavam</t>
  </si>
  <si>
    <t>enfrentávamos</t>
  </si>
  <si>
    <t>enfrentavas</t>
  </si>
  <si>
    <t>enfrentáveis</t>
  </si>
  <si>
    <t>enfrente</t>
  </si>
  <si>
    <t>enfrentei</t>
  </si>
  <si>
    <t>enfrenteis</t>
  </si>
  <si>
    <t>enfrentem</t>
  </si>
  <si>
    <t>enfrentemos</t>
  </si>
  <si>
    <t>enfrentes</t>
  </si>
  <si>
    <t>enfrento</t>
  </si>
  <si>
    <t>enfrentou</t>
  </si>
  <si>
    <t>envolva</t>
  </si>
  <si>
    <t>envolvais</t>
  </si>
  <si>
    <t>envolvam</t>
  </si>
  <si>
    <t>envolvamos</t>
  </si>
  <si>
    <t>envolvas</t>
  </si>
  <si>
    <t>envolve</t>
  </si>
  <si>
    <t>envolveis</t>
  </si>
  <si>
    <t>envolvem</t>
  </si>
  <si>
    <t>envolvemos</t>
  </si>
  <si>
    <t>envolvendo</t>
  </si>
  <si>
    <t>envolver</t>
  </si>
  <si>
    <t>envolvera</t>
  </si>
  <si>
    <t>envolverá</t>
  </si>
  <si>
    <t>envolveram</t>
  </si>
  <si>
    <t>envolvêramos</t>
  </si>
  <si>
    <t>envolverão</t>
  </si>
  <si>
    <t>envolveras</t>
  </si>
  <si>
    <t>envolverás</t>
  </si>
  <si>
    <t>envolverdes</t>
  </si>
  <si>
    <t>envolverei</t>
  </si>
  <si>
    <t>envolvereis</t>
  </si>
  <si>
    <t>envolvêreis</t>
  </si>
  <si>
    <t>envolverem</t>
  </si>
  <si>
    <t>envolveremos</t>
  </si>
  <si>
    <t>envolveres</t>
  </si>
  <si>
    <t>envolveria</t>
  </si>
  <si>
    <t>envolveriam</t>
  </si>
  <si>
    <t>envolveríamos</t>
  </si>
  <si>
    <t>envolverias</t>
  </si>
  <si>
    <t>envolveríeis</t>
  </si>
  <si>
    <t>envolvermos</t>
  </si>
  <si>
    <t>envolves</t>
  </si>
  <si>
    <t>envolvesse</t>
  </si>
  <si>
    <t>envolvêsseis</t>
  </si>
  <si>
    <t>envolvessem</t>
  </si>
  <si>
    <t>envolvêssemos</t>
  </si>
  <si>
    <t>envolvesses</t>
  </si>
  <si>
    <t>envolveste</t>
  </si>
  <si>
    <t>envolvestes</t>
  </si>
  <si>
    <t>envolveu</t>
  </si>
  <si>
    <t>envolvi</t>
  </si>
  <si>
    <t>envolvia</t>
  </si>
  <si>
    <t>envolviam</t>
  </si>
  <si>
    <t>envolvíamos</t>
  </si>
  <si>
    <t>envolvias</t>
  </si>
  <si>
    <t>envolvida</t>
  </si>
  <si>
    <t>envolvidas</t>
  </si>
  <si>
    <t>envolvido</t>
  </si>
  <si>
    <t>envolvidos</t>
  </si>
  <si>
    <t>envolvíeis</t>
  </si>
  <si>
    <t>envolvimento</t>
  </si>
  <si>
    <t>envolvimentos</t>
  </si>
  <si>
    <t>envolvo</t>
  </si>
  <si>
    <t>esforça</t>
  </si>
  <si>
    <t>esforçais</t>
  </si>
  <si>
    <t>esforçam</t>
  </si>
  <si>
    <t>esforçamos</t>
  </si>
  <si>
    <t>esforçando</t>
  </si>
  <si>
    <t>esforçar</t>
  </si>
  <si>
    <t>esforçara</t>
  </si>
  <si>
    <t>esforçará</t>
  </si>
  <si>
    <t>esforçaram</t>
  </si>
  <si>
    <t>esforçáramos</t>
  </si>
  <si>
    <t>esforçarão</t>
  </si>
  <si>
    <t>esforçaras</t>
  </si>
  <si>
    <t>esforçarás</t>
  </si>
  <si>
    <t>esforçardes</t>
  </si>
  <si>
    <t>esforçarei</t>
  </si>
  <si>
    <t>esforçareis</t>
  </si>
  <si>
    <t>esforçáreis</t>
  </si>
  <si>
    <t>esforçarem</t>
  </si>
  <si>
    <t>esforçaremos</t>
  </si>
  <si>
    <t>esforçares</t>
  </si>
  <si>
    <t>esforçaria</t>
  </si>
  <si>
    <t>esforçariam</t>
  </si>
  <si>
    <t>esforçaríamos</t>
  </si>
  <si>
    <t>esforçarias</t>
  </si>
  <si>
    <t>esforçaríeis</t>
  </si>
  <si>
    <t>esforçarmos</t>
  </si>
  <si>
    <t>esforças</t>
  </si>
  <si>
    <t>esforçasse</t>
  </si>
  <si>
    <t>esforçásseis</t>
  </si>
  <si>
    <t>esforçassem</t>
  </si>
  <si>
    <t>esforçássemos</t>
  </si>
  <si>
    <t>esforçasses</t>
  </si>
  <si>
    <t>esforçaste</t>
  </si>
  <si>
    <t>esforçastes</t>
  </si>
  <si>
    <t>esforçava</t>
  </si>
  <si>
    <t>esforçavam</t>
  </si>
  <si>
    <t>esforçávamos</t>
  </si>
  <si>
    <t>esforçavas</t>
  </si>
  <si>
    <t>esforçáveis</t>
  </si>
  <si>
    <t>esforçe</t>
  </si>
  <si>
    <t>esforçei</t>
  </si>
  <si>
    <t>esforçeis</t>
  </si>
  <si>
    <t>esforçem</t>
  </si>
  <si>
    <t>esforçemos</t>
  </si>
  <si>
    <t>esforçes</t>
  </si>
  <si>
    <t>esforço</t>
  </si>
  <si>
    <t>esforços</t>
  </si>
  <si>
    <t>esforçou</t>
  </si>
  <si>
    <t>esperta</t>
  </si>
  <si>
    <t>espertas</t>
  </si>
  <si>
    <t>esperto</t>
  </si>
  <si>
    <t>espertos</t>
  </si>
  <si>
    <t>expansão</t>
  </si>
  <si>
    <t>expansiva</t>
  </si>
  <si>
    <t>expansividade</t>
  </si>
  <si>
    <t>expansivo</t>
  </si>
  <si>
    <t>expansões</t>
  </si>
  <si>
    <t>fidúcia</t>
  </si>
  <si>
    <t>firme</t>
  </si>
  <si>
    <t>firmemente</t>
  </si>
  <si>
    <t>firmes</t>
  </si>
  <si>
    <t>firmeza</t>
  </si>
  <si>
    <t>forte</t>
  </si>
  <si>
    <t>fortes</t>
  </si>
  <si>
    <t>guerreira</t>
  </si>
  <si>
    <t>guerreiras</t>
  </si>
  <si>
    <t>guerreiro</t>
  </si>
  <si>
    <t>guerreiros</t>
  </si>
  <si>
    <t>hábeis</t>
  </si>
  <si>
    <t>hábil</t>
  </si>
  <si>
    <t>habilidosas</t>
  </si>
  <si>
    <t>habilidoso</t>
  </si>
  <si>
    <t>habilidosos</t>
  </si>
  <si>
    <t>intrépida</t>
  </si>
  <si>
    <t>intrepidamente</t>
  </si>
  <si>
    <t>intrépidas</t>
  </si>
  <si>
    <t>intrepidez</t>
  </si>
  <si>
    <t>intrépido</t>
  </si>
  <si>
    <t>intrépidos</t>
  </si>
  <si>
    <t>invalesça</t>
  </si>
  <si>
    <t>invalesçais</t>
  </si>
  <si>
    <t>invalesçam</t>
  </si>
  <si>
    <t>invalesçamos</t>
  </si>
  <si>
    <t>invalesças</t>
  </si>
  <si>
    <t>invalesce</t>
  </si>
  <si>
    <t>invalesceis</t>
  </si>
  <si>
    <t>invalescem</t>
  </si>
  <si>
    <t>invalescemos</t>
  </si>
  <si>
    <t>invalescendo</t>
  </si>
  <si>
    <t>invalescer</t>
  </si>
  <si>
    <t>invalescera</t>
  </si>
  <si>
    <t>invalescerá</t>
  </si>
  <si>
    <t>invalesceram</t>
  </si>
  <si>
    <t>invalescêramos</t>
  </si>
  <si>
    <t>invalescerão</t>
  </si>
  <si>
    <t>invalesceras</t>
  </si>
  <si>
    <t>invalescerás</t>
  </si>
  <si>
    <t>invalescerdes</t>
  </si>
  <si>
    <t>invalescerei</t>
  </si>
  <si>
    <t>invalescereis</t>
  </si>
  <si>
    <t>invalescêreis</t>
  </si>
  <si>
    <t>invalescerem</t>
  </si>
  <si>
    <t>invalesceremos</t>
  </si>
  <si>
    <t>invalesceres</t>
  </si>
  <si>
    <t>invalesceria</t>
  </si>
  <si>
    <t>invalesceriam</t>
  </si>
  <si>
    <t>invalesceríamos</t>
  </si>
  <si>
    <t>invalescerias</t>
  </si>
  <si>
    <t>invalesceríeis</t>
  </si>
  <si>
    <t>invalescermos</t>
  </si>
  <si>
    <t>invalesces</t>
  </si>
  <si>
    <t>invalescesse</t>
  </si>
  <si>
    <t>invalescêsseis</t>
  </si>
  <si>
    <t>invalescessem</t>
  </si>
  <si>
    <t>invalescêssemos</t>
  </si>
  <si>
    <t>invalescesses</t>
  </si>
  <si>
    <t>invalesceste</t>
  </si>
  <si>
    <t>invalescestes</t>
  </si>
  <si>
    <t>invalesceu</t>
  </si>
  <si>
    <t>invalesci</t>
  </si>
  <si>
    <t>invalescia</t>
  </si>
  <si>
    <t>invalesciam</t>
  </si>
  <si>
    <t>invalescíamos</t>
  </si>
  <si>
    <t>invalescias</t>
  </si>
  <si>
    <t>invalescida</t>
  </si>
  <si>
    <t>invalescidas</t>
  </si>
  <si>
    <t>invalescido</t>
  </si>
  <si>
    <t>invalescidos</t>
  </si>
  <si>
    <t>invalescíeis</t>
  </si>
  <si>
    <t>invalesço</t>
  </si>
  <si>
    <t>justiceira</t>
  </si>
  <si>
    <t>justiceiras</t>
  </si>
  <si>
    <t>justiceiro</t>
  </si>
  <si>
    <t>justiceiros</t>
  </si>
  <si>
    <t>lampeira</t>
  </si>
  <si>
    <t>lampeiramente</t>
  </si>
  <si>
    <t>lampeiras</t>
  </si>
  <si>
    <t>lampeirice</t>
  </si>
  <si>
    <t>lampeirices</t>
  </si>
  <si>
    <t>lampeiro</t>
  </si>
  <si>
    <t>lampeiros</t>
  </si>
  <si>
    <t>lampo</t>
  </si>
  <si>
    <t>lesta</t>
  </si>
  <si>
    <t>lestas</t>
  </si>
  <si>
    <t>lesto</t>
  </si>
  <si>
    <t>lestos</t>
  </si>
  <si>
    <t>madura</t>
  </si>
  <si>
    <t>maduras</t>
  </si>
  <si>
    <t>maduro</t>
  </si>
  <si>
    <t>maduros</t>
  </si>
  <si>
    <t>masculinidade</t>
  </si>
  <si>
    <t>masculinidades</t>
  </si>
  <si>
    <t>masculino</t>
  </si>
  <si>
    <t>masculinos</t>
  </si>
  <si>
    <t>másculo</t>
  </si>
  <si>
    <t>maturidade</t>
  </si>
  <si>
    <t>maturidades</t>
  </si>
  <si>
    <t>muna</t>
  </si>
  <si>
    <t>munais</t>
  </si>
  <si>
    <t>munam</t>
  </si>
  <si>
    <t>munamos</t>
  </si>
  <si>
    <t>munas</t>
  </si>
  <si>
    <t>mune</t>
  </si>
  <si>
    <t>munem</t>
  </si>
  <si>
    <t>munes</t>
  </si>
  <si>
    <t>muni</t>
  </si>
  <si>
    <t>munia</t>
  </si>
  <si>
    <t>muniam</t>
  </si>
  <si>
    <t>muníamos</t>
  </si>
  <si>
    <t>munias</t>
  </si>
  <si>
    <t>munida</t>
  </si>
  <si>
    <t>munidas</t>
  </si>
  <si>
    <t>munido</t>
  </si>
  <si>
    <t>munidos</t>
  </si>
  <si>
    <t>muníeis</t>
  </si>
  <si>
    <t>munimos</t>
  </si>
  <si>
    <t>munindo</t>
  </si>
  <si>
    <t>munir</t>
  </si>
  <si>
    <t>munira</t>
  </si>
  <si>
    <t>munirá</t>
  </si>
  <si>
    <t>muniram</t>
  </si>
  <si>
    <t>muníramos</t>
  </si>
  <si>
    <t>munirão</t>
  </si>
  <si>
    <t>muniras</t>
  </si>
  <si>
    <t>munirás</t>
  </si>
  <si>
    <t>munirdes</t>
  </si>
  <si>
    <t>munirei</t>
  </si>
  <si>
    <t>munireis</t>
  </si>
  <si>
    <t>muníreis</t>
  </si>
  <si>
    <t>munirem</t>
  </si>
  <si>
    <t>muniremos</t>
  </si>
  <si>
    <t>munires</t>
  </si>
  <si>
    <t>muniria</t>
  </si>
  <si>
    <t>muniriam</t>
  </si>
  <si>
    <t>muniríamos</t>
  </si>
  <si>
    <t>munirias</t>
  </si>
  <si>
    <t>muniríeis</t>
  </si>
  <si>
    <t>munirmos</t>
  </si>
  <si>
    <t>munis</t>
  </si>
  <si>
    <t>munisse</t>
  </si>
  <si>
    <t>munísseis</t>
  </si>
  <si>
    <t>munissem</t>
  </si>
  <si>
    <t>muníssemos</t>
  </si>
  <si>
    <t>munisses</t>
  </si>
  <si>
    <t>muniste</t>
  </si>
  <si>
    <t>munistes</t>
  </si>
  <si>
    <t>muniu</t>
  </si>
  <si>
    <t>muno</t>
  </si>
  <si>
    <t>ousa</t>
  </si>
  <si>
    <t>ousada</t>
  </si>
  <si>
    <t>ousadamente</t>
  </si>
  <si>
    <t>ousadas</t>
  </si>
  <si>
    <t>ousadia</t>
  </si>
  <si>
    <t>ousado</t>
  </si>
  <si>
    <t>ousados</t>
  </si>
  <si>
    <t>ousais</t>
  </si>
  <si>
    <t>ousam</t>
  </si>
  <si>
    <t>ousamos</t>
  </si>
  <si>
    <t>ousando</t>
  </si>
  <si>
    <t>ousar</t>
  </si>
  <si>
    <t>ousara</t>
  </si>
  <si>
    <t>ousará</t>
  </si>
  <si>
    <t>ousaram</t>
  </si>
  <si>
    <t>ousáramos</t>
  </si>
  <si>
    <t>ousarão</t>
  </si>
  <si>
    <t>ousaras</t>
  </si>
  <si>
    <t>ousarás</t>
  </si>
  <si>
    <t>ousardes</t>
  </si>
  <si>
    <t>ousarei</t>
  </si>
  <si>
    <t>ousareis</t>
  </si>
  <si>
    <t>ousáreis</t>
  </si>
  <si>
    <t>ousarem</t>
  </si>
  <si>
    <t>ousaremos</t>
  </si>
  <si>
    <t>ousares</t>
  </si>
  <si>
    <t>ousaria</t>
  </si>
  <si>
    <t>ousariam</t>
  </si>
  <si>
    <t>ousaríamos</t>
  </si>
  <si>
    <t>ousarias</t>
  </si>
  <si>
    <t>ousaríeis</t>
  </si>
  <si>
    <t>ousarmos</t>
  </si>
  <si>
    <t>ousas</t>
  </si>
  <si>
    <t>ousasse</t>
  </si>
  <si>
    <t>ousásseis</t>
  </si>
  <si>
    <t>ousassem</t>
  </si>
  <si>
    <t>ousássemos</t>
  </si>
  <si>
    <t>ousasses</t>
  </si>
  <si>
    <t>ousaste</t>
  </si>
  <si>
    <t>ousastes</t>
  </si>
  <si>
    <t>ousava</t>
  </si>
  <si>
    <t>ousavam</t>
  </si>
  <si>
    <t>ousávamos</t>
  </si>
  <si>
    <t>ousavas</t>
  </si>
  <si>
    <t>ousáveis</t>
  </si>
  <si>
    <t>ouse</t>
  </si>
  <si>
    <t>ousei</t>
  </si>
  <si>
    <t>ouseis</t>
  </si>
  <si>
    <t>ousem</t>
  </si>
  <si>
    <t>ousemos</t>
  </si>
  <si>
    <t>ouses</t>
  </si>
  <si>
    <t>ouso</t>
  </si>
  <si>
    <t>ousou</t>
  </si>
  <si>
    <t>pode</t>
  </si>
  <si>
    <t>pôde</t>
  </si>
  <si>
    <t>podeis</t>
  </si>
  <si>
    <t>podem</t>
  </si>
  <si>
    <t>podemos</t>
  </si>
  <si>
    <t>podendo</t>
  </si>
  <si>
    <t>poder</t>
  </si>
  <si>
    <t>poderá</t>
  </si>
  <si>
    <t>poderão</t>
  </si>
  <si>
    <t>poderás</t>
  </si>
  <si>
    <t>poderei</t>
  </si>
  <si>
    <t>podereis</t>
  </si>
  <si>
    <t>poderemos</t>
  </si>
  <si>
    <t>poderes</t>
  </si>
  <si>
    <t>poderia</t>
  </si>
  <si>
    <t>poderiam</t>
  </si>
  <si>
    <t>poderíamos</t>
  </si>
  <si>
    <t>poderias</t>
  </si>
  <si>
    <t>poderíeis</t>
  </si>
  <si>
    <t>poderio</t>
  </si>
  <si>
    <t>poderosa</t>
  </si>
  <si>
    <t>poderosamente</t>
  </si>
  <si>
    <t>poderosas</t>
  </si>
  <si>
    <t>poderoso</t>
  </si>
  <si>
    <t>poderosos</t>
  </si>
  <si>
    <t>podes</t>
  </si>
  <si>
    <t>podia</t>
  </si>
  <si>
    <t>podiam</t>
  </si>
  <si>
    <t>podíamos</t>
  </si>
  <si>
    <t>podias</t>
  </si>
  <si>
    <t>podíeis</t>
  </si>
  <si>
    <t>possa</t>
  </si>
  <si>
    <t>possais</t>
  </si>
  <si>
    <t>possam</t>
  </si>
  <si>
    <t>possâmos</t>
  </si>
  <si>
    <t>possas</t>
  </si>
  <si>
    <t>posso</t>
  </si>
  <si>
    <t>pude</t>
  </si>
  <si>
    <t>pudemos</t>
  </si>
  <si>
    <t>puder</t>
  </si>
  <si>
    <t>pudera</t>
  </si>
  <si>
    <t>puderam</t>
  </si>
  <si>
    <t>pudéramos</t>
  </si>
  <si>
    <t>puderas</t>
  </si>
  <si>
    <t>puderdes</t>
  </si>
  <si>
    <t>pudéreis</t>
  </si>
  <si>
    <t>puderem</t>
  </si>
  <si>
    <t>puderes</t>
  </si>
  <si>
    <t>pudésemos</t>
  </si>
  <si>
    <t>pudesse</t>
  </si>
  <si>
    <t>pudésseis</t>
  </si>
  <si>
    <t>pudessem</t>
  </si>
  <si>
    <t>pudéssemos</t>
  </si>
  <si>
    <t>pudesses</t>
  </si>
  <si>
    <t>pudeste</t>
  </si>
  <si>
    <t>pudestes</t>
  </si>
  <si>
    <t>resista</t>
  </si>
  <si>
    <t>resistais</t>
  </si>
  <si>
    <t>resistam</t>
  </si>
  <si>
    <t>resistamos</t>
  </si>
  <si>
    <t>resistas</t>
  </si>
  <si>
    <t>resiste</t>
  </si>
  <si>
    <t>resistem</t>
  </si>
  <si>
    <t>resistência</t>
  </si>
  <si>
    <t>resistências</t>
  </si>
  <si>
    <t>resistente</t>
  </si>
  <si>
    <t>resistentes</t>
  </si>
  <si>
    <t>resistes</t>
  </si>
  <si>
    <t>resisti</t>
  </si>
  <si>
    <t>resistia</t>
  </si>
  <si>
    <t>resistiam</t>
  </si>
  <si>
    <t>resistíamos</t>
  </si>
  <si>
    <t>resistias</t>
  </si>
  <si>
    <t>resistíeis</t>
  </si>
  <si>
    <t>resistimos</t>
  </si>
  <si>
    <t>resistindo</t>
  </si>
  <si>
    <t>resistir</t>
  </si>
  <si>
    <t>resistira</t>
  </si>
  <si>
    <t>resistirá</t>
  </si>
  <si>
    <t>resistiram</t>
  </si>
  <si>
    <t>resistíramos</t>
  </si>
  <si>
    <t>resistirão</t>
  </si>
  <si>
    <t>resistiras</t>
  </si>
  <si>
    <t>resistirás</t>
  </si>
  <si>
    <t>resistirdes</t>
  </si>
  <si>
    <t>resistirei</t>
  </si>
  <si>
    <t>resistireis</t>
  </si>
  <si>
    <t>resistíreis</t>
  </si>
  <si>
    <t>resistirem</t>
  </si>
  <si>
    <t>resistiremos</t>
  </si>
  <si>
    <t>resistires</t>
  </si>
  <si>
    <t>resistiria</t>
  </si>
  <si>
    <t>resistiriam</t>
  </si>
  <si>
    <t>resistiríamos</t>
  </si>
  <si>
    <t>resistirias</t>
  </si>
  <si>
    <t>resistiríeis</t>
  </si>
  <si>
    <t>resistirmos</t>
  </si>
  <si>
    <t>resistis</t>
  </si>
  <si>
    <t>resistisse</t>
  </si>
  <si>
    <t>resistísseis</t>
  </si>
  <si>
    <t>resistissem</t>
  </si>
  <si>
    <t>resistíssemos</t>
  </si>
  <si>
    <t>resistisses</t>
  </si>
  <si>
    <t>resististe</t>
  </si>
  <si>
    <t>resististes</t>
  </si>
  <si>
    <t>resistiu</t>
  </si>
  <si>
    <t>resisto</t>
  </si>
  <si>
    <t>resoluta</t>
  </si>
  <si>
    <t>resolutas</t>
  </si>
  <si>
    <t>resoluto</t>
  </si>
  <si>
    <t>resolutos</t>
  </si>
  <si>
    <t>robusta</t>
  </si>
  <si>
    <t>robustas</t>
  </si>
  <si>
    <t>robusteça</t>
  </si>
  <si>
    <t>robusteçais</t>
  </si>
  <si>
    <t>robusteçam</t>
  </si>
  <si>
    <t>robusteçamos</t>
  </si>
  <si>
    <t>robusteças</t>
  </si>
  <si>
    <t>robustece</t>
  </si>
  <si>
    <t>robusteceis</t>
  </si>
  <si>
    <t>robustecem</t>
  </si>
  <si>
    <t>robustecemos</t>
  </si>
  <si>
    <t>robustecendo</t>
  </si>
  <si>
    <t>robustecer</t>
  </si>
  <si>
    <t>robustecera</t>
  </si>
  <si>
    <t>robustecerá</t>
  </si>
  <si>
    <t>robusteceram</t>
  </si>
  <si>
    <t>robustecêramos</t>
  </si>
  <si>
    <t>robustecerão</t>
  </si>
  <si>
    <t>robusteceras</t>
  </si>
  <si>
    <t>robustecerás</t>
  </si>
  <si>
    <t>robustecerdes</t>
  </si>
  <si>
    <t>robustecerei</t>
  </si>
  <si>
    <t>robustecereis</t>
  </si>
  <si>
    <t>robustecêreis</t>
  </si>
  <si>
    <t>robustecerem</t>
  </si>
  <si>
    <t>robusteceremos</t>
  </si>
  <si>
    <t>robusteceres</t>
  </si>
  <si>
    <t>robusteceria</t>
  </si>
  <si>
    <t>robusteceriam</t>
  </si>
  <si>
    <t>robusteceríamos</t>
  </si>
  <si>
    <t>robustecerias</t>
  </si>
  <si>
    <t>robusteceríeis</t>
  </si>
  <si>
    <t>robustecermos</t>
  </si>
  <si>
    <t>robusteces</t>
  </si>
  <si>
    <t>robustecesse</t>
  </si>
  <si>
    <t>robustecêsseis</t>
  </si>
  <si>
    <t>robustecessem</t>
  </si>
  <si>
    <t>robustecêssemos</t>
  </si>
  <si>
    <t>robustecesses</t>
  </si>
  <si>
    <t>robusteceste</t>
  </si>
  <si>
    <t>robustecestes</t>
  </si>
  <si>
    <t>robusteceu</t>
  </si>
  <si>
    <t>robusteci</t>
  </si>
  <si>
    <t>robustecia</t>
  </si>
  <si>
    <t>robusteciam</t>
  </si>
  <si>
    <t>robustecíamos</t>
  </si>
  <si>
    <t>robustecias</t>
  </si>
  <si>
    <t>robustecíeis</t>
  </si>
  <si>
    <t>robusteço</t>
  </si>
  <si>
    <t>robustez</t>
  </si>
  <si>
    <t>robusteza</t>
  </si>
  <si>
    <t>robusto</t>
  </si>
  <si>
    <t>robustos</t>
  </si>
  <si>
    <t>sagazes</t>
  </si>
  <si>
    <t>sobressaem</t>
  </si>
  <si>
    <t>sobressai</t>
  </si>
  <si>
    <t>sobressaí</t>
  </si>
  <si>
    <t>sobressaia</t>
  </si>
  <si>
    <t>sobressaía</t>
  </si>
  <si>
    <t>sobressaiais</t>
  </si>
  <si>
    <t>sobressaiam</t>
  </si>
  <si>
    <t>sobressaíam</t>
  </si>
  <si>
    <t>sobressaiamos</t>
  </si>
  <si>
    <t>sobressaíamos</t>
  </si>
  <si>
    <t>sobressaias</t>
  </si>
  <si>
    <t>sobressaías</t>
  </si>
  <si>
    <t>sobressaíeis</t>
  </si>
  <si>
    <t>sobressaímos</t>
  </si>
  <si>
    <t>sobressaindo</t>
  </si>
  <si>
    <t>sobressaio</t>
  </si>
  <si>
    <t>sobressair</t>
  </si>
  <si>
    <t>sobressairá</t>
  </si>
  <si>
    <t>sobressaíra</t>
  </si>
  <si>
    <t>sobressaíram</t>
  </si>
  <si>
    <t>sobressaíramos</t>
  </si>
  <si>
    <t>sobressairão</t>
  </si>
  <si>
    <t>sobressairás</t>
  </si>
  <si>
    <t>sobressaíras</t>
  </si>
  <si>
    <t>sobressairdes</t>
  </si>
  <si>
    <t>sobressairei</t>
  </si>
  <si>
    <t>sobressaireis</t>
  </si>
  <si>
    <t>sobressaíreis</t>
  </si>
  <si>
    <t>sobressaírem</t>
  </si>
  <si>
    <t>sobressairemos</t>
  </si>
  <si>
    <t>sobressaíres</t>
  </si>
  <si>
    <t>sobressairia</t>
  </si>
  <si>
    <t>sobressairiam</t>
  </si>
  <si>
    <t>sobressairíamos</t>
  </si>
  <si>
    <t>sobressairias</t>
  </si>
  <si>
    <t>sobressairíeis</t>
  </si>
  <si>
    <t>sobressairmos</t>
  </si>
  <si>
    <t>sobressais</t>
  </si>
  <si>
    <t>sobressaís</t>
  </si>
  <si>
    <t>sobressaísse</t>
  </si>
  <si>
    <t>sobressaísseis</t>
  </si>
  <si>
    <t>sobressaíssem</t>
  </si>
  <si>
    <t>sobressaíssemos</t>
  </si>
  <si>
    <t>sobressaísses</t>
  </si>
  <si>
    <t>sobressaíste</t>
  </si>
  <si>
    <t>sobressaístes</t>
  </si>
  <si>
    <t>sobressaiu</t>
  </si>
  <si>
    <t>temerária</t>
  </si>
  <si>
    <t>temerárias</t>
  </si>
  <si>
    <t>temerário</t>
  </si>
  <si>
    <t>temerários</t>
  </si>
  <si>
    <t>temeridade</t>
  </si>
  <si>
    <t>tenacidade</t>
  </si>
  <si>
    <t>tenaz</t>
  </si>
  <si>
    <t>tenazes</t>
  </si>
  <si>
    <t>topete</t>
  </si>
  <si>
    <t>trabalha</t>
  </si>
  <si>
    <t>trabalhador</t>
  </si>
  <si>
    <t>trabalhadora</t>
  </si>
  <si>
    <t>trabalhadoras</t>
  </si>
  <si>
    <t>trabalhais</t>
  </si>
  <si>
    <t>trabalham</t>
  </si>
  <si>
    <t>trabalhamos</t>
  </si>
  <si>
    <t>trabalhando</t>
  </si>
  <si>
    <t>trabalhar</t>
  </si>
  <si>
    <t>trabalhara</t>
  </si>
  <si>
    <t>trabalhará</t>
  </si>
  <si>
    <t>trabalharam</t>
  </si>
  <si>
    <t>trabalháramos</t>
  </si>
  <si>
    <t>trabalharão</t>
  </si>
  <si>
    <t>trabalharas</t>
  </si>
  <si>
    <t>trabalharás</t>
  </si>
  <si>
    <t>trabalhardes</t>
  </si>
  <si>
    <t>trabalharei</t>
  </si>
  <si>
    <t>trabalhareis</t>
  </si>
  <si>
    <t>trabalháreis</t>
  </si>
  <si>
    <t>trabalharem</t>
  </si>
  <si>
    <t>trabalharemos</t>
  </si>
  <si>
    <t>trabalhares</t>
  </si>
  <si>
    <t>trabalharia</t>
  </si>
  <si>
    <t>trabalhariam</t>
  </si>
  <si>
    <t>trabalharíamos</t>
  </si>
  <si>
    <t>trabalharias</t>
  </si>
  <si>
    <t>trabalharíeis</t>
  </si>
  <si>
    <t>trabalharmos</t>
  </si>
  <si>
    <t>trabalhas</t>
  </si>
  <si>
    <t>trabalhasse</t>
  </si>
  <si>
    <t>trabalhásseis</t>
  </si>
  <si>
    <t>trabalhassem</t>
  </si>
  <si>
    <t>trabalhássemos</t>
  </si>
  <si>
    <t>trabalhasses</t>
  </si>
  <si>
    <t>trabalhaste</t>
  </si>
  <si>
    <t>trabalhastes</t>
  </si>
  <si>
    <t>trabalhava</t>
  </si>
  <si>
    <t>trabalhavam</t>
  </si>
  <si>
    <t>trabalhávamos</t>
  </si>
  <si>
    <t>trabalhavas</t>
  </si>
  <si>
    <t>trabalháveis</t>
  </si>
  <si>
    <t>trabalhe</t>
  </si>
  <si>
    <t>trabalhei</t>
  </si>
  <si>
    <t>trabalheis</t>
  </si>
  <si>
    <t>trabalhem</t>
  </si>
  <si>
    <t>trabalhemos</t>
  </si>
  <si>
    <t>trabalhes</t>
  </si>
  <si>
    <t>trabalho</t>
  </si>
  <si>
    <t>trabalhos</t>
  </si>
  <si>
    <t>trabalhou</t>
  </si>
  <si>
    <t>trbalhadores</t>
  </si>
  <si>
    <t>valente</t>
  </si>
  <si>
    <t>valentemente</t>
  </si>
  <si>
    <t>valentes</t>
  </si>
  <si>
    <t>valentia</t>
  </si>
  <si>
    <t>valentias</t>
  </si>
  <si>
    <t>comunicativa</t>
  </si>
  <si>
    <t>comunicativas</t>
  </si>
  <si>
    <t>comunicativo</t>
  </si>
  <si>
    <t>comunicativos</t>
  </si>
  <si>
    <t>desiniba</t>
  </si>
  <si>
    <t>desinibais</t>
  </si>
  <si>
    <t>desinibam</t>
  </si>
  <si>
    <t>desinibamos</t>
  </si>
  <si>
    <t>desinibas</t>
  </si>
  <si>
    <t>desinibe</t>
  </si>
  <si>
    <t>desinibem</t>
  </si>
  <si>
    <t>desinibes</t>
  </si>
  <si>
    <t>desinibi</t>
  </si>
  <si>
    <t>desinibia</t>
  </si>
  <si>
    <t>desinibiam</t>
  </si>
  <si>
    <t>desinibíamos</t>
  </si>
  <si>
    <t>desinibias</t>
  </si>
  <si>
    <t>desinibição</t>
  </si>
  <si>
    <t>desinibições</t>
  </si>
  <si>
    <t>desinibida</t>
  </si>
  <si>
    <t>desinibidamente</t>
  </si>
  <si>
    <t>desinibidas</t>
  </si>
  <si>
    <t>desinibido</t>
  </si>
  <si>
    <t>desinibidos</t>
  </si>
  <si>
    <t>desinibíeis</t>
  </si>
  <si>
    <t>desinibimos</t>
  </si>
  <si>
    <t>desinibindo</t>
  </si>
  <si>
    <t>desinibir</t>
  </si>
  <si>
    <t>desinibira</t>
  </si>
  <si>
    <t>desinibirá</t>
  </si>
  <si>
    <t>desinibiram</t>
  </si>
  <si>
    <t>desinibíramos</t>
  </si>
  <si>
    <t>desinibirão</t>
  </si>
  <si>
    <t>desinibiras</t>
  </si>
  <si>
    <t>desinibirás</t>
  </si>
  <si>
    <t>desinibirdes</t>
  </si>
  <si>
    <t>desinibirei</t>
  </si>
  <si>
    <t>desinibireis</t>
  </si>
  <si>
    <t>desinibíreis</t>
  </si>
  <si>
    <t>desinibirem</t>
  </si>
  <si>
    <t>desinibiremos</t>
  </si>
  <si>
    <t>desinibires</t>
  </si>
  <si>
    <t>desinibiria</t>
  </si>
  <si>
    <t>desinibiriam</t>
  </si>
  <si>
    <t>desinibiríamos</t>
  </si>
  <si>
    <t>desinibirias</t>
  </si>
  <si>
    <t>desinibiríeis</t>
  </si>
  <si>
    <t>desinibirmos</t>
  </si>
  <si>
    <t>desinibis</t>
  </si>
  <si>
    <t>desinibisse</t>
  </si>
  <si>
    <t>desinibísseis</t>
  </si>
  <si>
    <t>desinibissem</t>
  </si>
  <si>
    <t>desinibíssemos</t>
  </si>
  <si>
    <t>desinibisses</t>
  </si>
  <si>
    <t>desinibiste</t>
  </si>
  <si>
    <t>desinibistes</t>
  </si>
  <si>
    <t>desinibiu</t>
  </si>
  <si>
    <t>desinibo</t>
  </si>
  <si>
    <t>efusão</t>
  </si>
  <si>
    <t>efusiva</t>
  </si>
  <si>
    <t>efusivamente</t>
  </si>
  <si>
    <t>efusivas</t>
  </si>
  <si>
    <t>efusivo</t>
  </si>
  <si>
    <t>efusivos</t>
  </si>
  <si>
    <t>efusões</t>
  </si>
  <si>
    <t>expressiva</t>
  </si>
  <si>
    <t>expressivas</t>
  </si>
  <si>
    <t>expressividade</t>
  </si>
  <si>
    <t>expressivo</t>
  </si>
  <si>
    <t>expressivos</t>
  </si>
  <si>
    <t>extraversão</t>
  </si>
  <si>
    <t>extrovertida</t>
  </si>
  <si>
    <t>extrovertidas</t>
  </si>
  <si>
    <t>extrovertido</t>
  </si>
  <si>
    <t>extrovertidos</t>
  </si>
  <si>
    <t>ferverosa</t>
  </si>
  <si>
    <t>ferverosas</t>
  </si>
  <si>
    <t>ferveroso</t>
  </si>
  <si>
    <t>ferverosos</t>
  </si>
  <si>
    <t>socializa</t>
  </si>
  <si>
    <t>socialização</t>
  </si>
  <si>
    <t>socializais</t>
  </si>
  <si>
    <t>socializam</t>
  </si>
  <si>
    <t>socializamos</t>
  </si>
  <si>
    <t>socializando</t>
  </si>
  <si>
    <t>socializar</t>
  </si>
  <si>
    <t>socializara</t>
  </si>
  <si>
    <t>socializará</t>
  </si>
  <si>
    <t>socializaram</t>
  </si>
  <si>
    <t>socializáramos</t>
  </si>
  <si>
    <t>socializarão</t>
  </si>
  <si>
    <t>socializaras</t>
  </si>
  <si>
    <t>socializarás</t>
  </si>
  <si>
    <t>socializardes</t>
  </si>
  <si>
    <t>socializarei</t>
  </si>
  <si>
    <t>socializareis</t>
  </si>
  <si>
    <t>socializáreis</t>
  </si>
  <si>
    <t>socializarem</t>
  </si>
  <si>
    <t>socializaremos</t>
  </si>
  <si>
    <t>socializares</t>
  </si>
  <si>
    <t>socializaria</t>
  </si>
  <si>
    <t>socializariam</t>
  </si>
  <si>
    <t>socializaríamos</t>
  </si>
  <si>
    <t>socializarias</t>
  </si>
  <si>
    <t>socializaríeis</t>
  </si>
  <si>
    <t>socializarmos</t>
  </si>
  <si>
    <t>socializas</t>
  </si>
  <si>
    <t>socializasse</t>
  </si>
  <si>
    <t>socializásseis</t>
  </si>
  <si>
    <t>socializassem</t>
  </si>
  <si>
    <t>socializássemos</t>
  </si>
  <si>
    <t>socializasses</t>
  </si>
  <si>
    <t>socializaste</t>
  </si>
  <si>
    <t>socializastes</t>
  </si>
  <si>
    <t>socializava</t>
  </si>
  <si>
    <t>socializavam</t>
  </si>
  <si>
    <t>socializávamos</t>
  </si>
  <si>
    <t>socializavas</t>
  </si>
  <si>
    <t>socializáveis</t>
  </si>
  <si>
    <t>socialize</t>
  </si>
  <si>
    <t>socializei</t>
  </si>
  <si>
    <t>socializeis</t>
  </si>
  <si>
    <t>socializem</t>
  </si>
  <si>
    <t>socializemos</t>
  </si>
  <si>
    <t>socializes</t>
  </si>
  <si>
    <t>socializo</t>
  </si>
  <si>
    <t>socializou</t>
  </si>
  <si>
    <t>socialmente</t>
  </si>
  <si>
    <t>sociáveis</t>
  </si>
  <si>
    <t>sociável</t>
  </si>
  <si>
    <t xml:space="preserve">sociável </t>
  </si>
  <si>
    <t>acobarda</t>
  </si>
  <si>
    <t>acobardada</t>
  </si>
  <si>
    <t>acobardadas</t>
  </si>
  <si>
    <t>acobardado</t>
  </si>
  <si>
    <t>acobardados</t>
  </si>
  <si>
    <t>acobardais</t>
  </si>
  <si>
    <t>acobardais-vos</t>
  </si>
  <si>
    <t xml:space="preserve">acobardai-vos </t>
  </si>
  <si>
    <t>acobardam</t>
  </si>
  <si>
    <t>acobardamento</t>
  </si>
  <si>
    <t>acobardamentos</t>
  </si>
  <si>
    <t>acobardamo-nos</t>
  </si>
  <si>
    <t>acobardámo-nos</t>
  </si>
  <si>
    <t>acobardamos</t>
  </si>
  <si>
    <t>acobardam-se</t>
  </si>
  <si>
    <t>acobardando</t>
  </si>
  <si>
    <t>acobardando-me</t>
  </si>
  <si>
    <t>acobardando-se</t>
  </si>
  <si>
    <t>acobardar</t>
  </si>
  <si>
    <t>acobardara</t>
  </si>
  <si>
    <t>acobardará</t>
  </si>
  <si>
    <t>acobardaram</t>
  </si>
  <si>
    <t>acobardara-me</t>
  </si>
  <si>
    <t>acobardáramo-nos</t>
  </si>
  <si>
    <t>acobardáramos</t>
  </si>
  <si>
    <t>acobardaram-se</t>
  </si>
  <si>
    <t xml:space="preserve">acobardaram-se </t>
  </si>
  <si>
    <t>acobardarão</t>
  </si>
  <si>
    <t>acobardaras</t>
  </si>
  <si>
    <t>acobardarás</t>
  </si>
  <si>
    <t>acobardara-se</t>
  </si>
  <si>
    <t>acobardaras-te</t>
  </si>
  <si>
    <t>acobardardes</t>
  </si>
  <si>
    <t xml:space="preserve">acobardardes-vos </t>
  </si>
  <si>
    <t>acobardarei</t>
  </si>
  <si>
    <t>acobardareis</t>
  </si>
  <si>
    <t>acobardáreis</t>
  </si>
  <si>
    <t xml:space="preserve">acobardáreis-vos </t>
  </si>
  <si>
    <t>acobardarem</t>
  </si>
  <si>
    <t>acobardaremos</t>
  </si>
  <si>
    <t xml:space="preserve">acobardarem-se </t>
  </si>
  <si>
    <t>acobardares</t>
  </si>
  <si>
    <t xml:space="preserve">acobardares-te </t>
  </si>
  <si>
    <t>acobardaria</t>
  </si>
  <si>
    <t>acobardariam</t>
  </si>
  <si>
    <t>acobardaríamos</t>
  </si>
  <si>
    <t>acobardarias</t>
  </si>
  <si>
    <t>acobardaríeis</t>
  </si>
  <si>
    <t xml:space="preserve">acobardar-me </t>
  </si>
  <si>
    <t xml:space="preserve">acobardar-me-ei </t>
  </si>
  <si>
    <t xml:space="preserve">acobardar-me-ia </t>
  </si>
  <si>
    <t xml:space="preserve">acobardarmo-nos </t>
  </si>
  <si>
    <t>acobardarmos</t>
  </si>
  <si>
    <t xml:space="preserve">acobardar-nos-emos </t>
  </si>
  <si>
    <t xml:space="preserve">acobardar-nos-íamos </t>
  </si>
  <si>
    <t>acobardar-se</t>
  </si>
  <si>
    <t xml:space="preserve">acobardar-se </t>
  </si>
  <si>
    <t xml:space="preserve">acobardar-se-á </t>
  </si>
  <si>
    <t xml:space="preserve">acobardar-se-ão </t>
  </si>
  <si>
    <t xml:space="preserve">acobardar-se-ia </t>
  </si>
  <si>
    <t xml:space="preserve">acobardar-se-iam </t>
  </si>
  <si>
    <t xml:space="preserve">acobardar-te-ás </t>
  </si>
  <si>
    <t xml:space="preserve">acobardar-te-ias </t>
  </si>
  <si>
    <t xml:space="preserve">acobardar-vos-eis </t>
  </si>
  <si>
    <t xml:space="preserve">acobardar-vos-íeis </t>
  </si>
  <si>
    <t>acobardas</t>
  </si>
  <si>
    <t>acobarda-se</t>
  </si>
  <si>
    <t>acobardasse</t>
  </si>
  <si>
    <t>acobardásseis</t>
  </si>
  <si>
    <t>acobardassem</t>
  </si>
  <si>
    <t>acobardássemos</t>
  </si>
  <si>
    <t>acobardasses</t>
  </si>
  <si>
    <t>acobardaste</t>
  </si>
  <si>
    <t>acobardas-te</t>
  </si>
  <si>
    <t>acobardastes</t>
  </si>
  <si>
    <t>acobardastes-vos</t>
  </si>
  <si>
    <t>acobardaste-te</t>
  </si>
  <si>
    <t xml:space="preserve">acobarda-te </t>
  </si>
  <si>
    <t>acobardava</t>
  </si>
  <si>
    <t>acobardavam</t>
  </si>
  <si>
    <t>acobardava-me</t>
  </si>
  <si>
    <t>acobardávamo-nos</t>
  </si>
  <si>
    <t>acobardávamos</t>
  </si>
  <si>
    <t>acobardavam-se</t>
  </si>
  <si>
    <t>acobardavas</t>
  </si>
  <si>
    <t>acobardava-se</t>
  </si>
  <si>
    <t>acobardavas-te</t>
  </si>
  <si>
    <t>acobardáveis</t>
  </si>
  <si>
    <t>acobardáveis-vos</t>
  </si>
  <si>
    <t>acobarde</t>
  </si>
  <si>
    <t>acobardei</t>
  </si>
  <si>
    <t>acobardei-me</t>
  </si>
  <si>
    <t>acobardeis</t>
  </si>
  <si>
    <t>acobardem</t>
  </si>
  <si>
    <t xml:space="preserve">acobardemo-nos </t>
  </si>
  <si>
    <t>acobardemos</t>
  </si>
  <si>
    <t xml:space="preserve">acobardem-se </t>
  </si>
  <si>
    <t>acobardes</t>
  </si>
  <si>
    <t xml:space="preserve">acobarde-se </t>
  </si>
  <si>
    <t>acobardo</t>
  </si>
  <si>
    <t>acobardo-me</t>
  </si>
  <si>
    <t>acobardou</t>
  </si>
  <si>
    <t>acobardou-se</t>
  </si>
  <si>
    <t>afugentada</t>
  </si>
  <si>
    <t>afugentadas</t>
  </si>
  <si>
    <t>afugentado</t>
  </si>
  <si>
    <t>afugentados</t>
  </si>
  <si>
    <t>afugentáveis</t>
  </si>
  <si>
    <t>afugentável</t>
  </si>
  <si>
    <t>amedronta</t>
  </si>
  <si>
    <t>amedrontada</t>
  </si>
  <si>
    <t>amedrontado</t>
  </si>
  <si>
    <t>amedrontador</t>
  </si>
  <si>
    <t>amedrontadora</t>
  </si>
  <si>
    <t>amedrontadoras</t>
  </si>
  <si>
    <t>amedrontadores</t>
  </si>
  <si>
    <t>amedrontados</t>
  </si>
  <si>
    <t>amedrontais</t>
  </si>
  <si>
    <t>amedrontam</t>
  </si>
  <si>
    <t>amedrontamento</t>
  </si>
  <si>
    <t>amedrontamentos</t>
  </si>
  <si>
    <t>amedrontamos</t>
  </si>
  <si>
    <t>amedrontando</t>
  </si>
  <si>
    <t>amedrontar</t>
  </si>
  <si>
    <t>amedrontara</t>
  </si>
  <si>
    <t>amedrontará</t>
  </si>
  <si>
    <t>amedrontaram</t>
  </si>
  <si>
    <t>amedrontáramos</t>
  </si>
  <si>
    <t>amedrontarão</t>
  </si>
  <si>
    <t>amedrontaras</t>
  </si>
  <si>
    <t>amedrontarás</t>
  </si>
  <si>
    <t>amedrontardes</t>
  </si>
  <si>
    <t>amedrontarei</t>
  </si>
  <si>
    <t>amedrontareis</t>
  </si>
  <si>
    <t>amedrontáreis</t>
  </si>
  <si>
    <t>amedrontarem</t>
  </si>
  <si>
    <t>amedrontaremos</t>
  </si>
  <si>
    <t>amedrontares</t>
  </si>
  <si>
    <t>amedrontaria</t>
  </si>
  <si>
    <t>amedrontariam</t>
  </si>
  <si>
    <t>amedrontaríamos</t>
  </si>
  <si>
    <t>amedrontarias</t>
  </si>
  <si>
    <t>amedrontaríeis</t>
  </si>
  <si>
    <t>amedrontarmos</t>
  </si>
  <si>
    <t>amedrontas</t>
  </si>
  <si>
    <t>amedrontasse</t>
  </si>
  <si>
    <t>amedrontásseis</t>
  </si>
  <si>
    <t>amedrontassem</t>
  </si>
  <si>
    <t>amedrontássemos</t>
  </si>
  <si>
    <t>amedrontasses</t>
  </si>
  <si>
    <t>amedrontaste</t>
  </si>
  <si>
    <t>amedrontastes</t>
  </si>
  <si>
    <t>amedrontava</t>
  </si>
  <si>
    <t>amedrontavam</t>
  </si>
  <si>
    <t>amedrontávamos</t>
  </si>
  <si>
    <t>amedrontavas</t>
  </si>
  <si>
    <t>amedrontáveis</t>
  </si>
  <si>
    <t>amedronte</t>
  </si>
  <si>
    <t>amedrontei</t>
  </si>
  <si>
    <t>amedronteis</t>
  </si>
  <si>
    <t>amedrontem</t>
  </si>
  <si>
    <t>amedrontemos</t>
  </si>
  <si>
    <t>amedrontes</t>
  </si>
  <si>
    <t>amedronto</t>
  </si>
  <si>
    <t>amedrontou</t>
  </si>
  <si>
    <t>amendrontadas</t>
  </si>
  <si>
    <t>apavora</t>
  </si>
  <si>
    <t>apavorada</t>
  </si>
  <si>
    <t>apavoradamente</t>
  </si>
  <si>
    <t>apavoradas</t>
  </si>
  <si>
    <t>apavorado</t>
  </si>
  <si>
    <t>apavorador</t>
  </si>
  <si>
    <t>apavoradora</t>
  </si>
  <si>
    <t>apavoradoramente</t>
  </si>
  <si>
    <t>apavoradoras</t>
  </si>
  <si>
    <t>apavoradores</t>
  </si>
  <si>
    <t>apavorados</t>
  </si>
  <si>
    <t>apavorais</t>
  </si>
  <si>
    <t>apavorais-vos</t>
  </si>
  <si>
    <t>apavorai-vos</t>
  </si>
  <si>
    <t>apavoram</t>
  </si>
  <si>
    <t>apavoramento</t>
  </si>
  <si>
    <t>apavoramentos</t>
  </si>
  <si>
    <t>apavoramo-nos</t>
  </si>
  <si>
    <t>apavorámo-nos</t>
  </si>
  <si>
    <t>apavoramos</t>
  </si>
  <si>
    <t>apavoram-se</t>
  </si>
  <si>
    <t>apavorando</t>
  </si>
  <si>
    <t>apavorando-me</t>
  </si>
  <si>
    <t>apavorando-se</t>
  </si>
  <si>
    <t>apavorando-te</t>
  </si>
  <si>
    <t>apavorante</t>
  </si>
  <si>
    <t>apavorantes</t>
  </si>
  <si>
    <t>apavorar</t>
  </si>
  <si>
    <t>apavorara</t>
  </si>
  <si>
    <t>apavorará</t>
  </si>
  <si>
    <t>apavoraram</t>
  </si>
  <si>
    <t>apavorara-me</t>
  </si>
  <si>
    <t>apavoráramo-nos</t>
  </si>
  <si>
    <t>apavoráramos</t>
  </si>
  <si>
    <t>apavoraram-se</t>
  </si>
  <si>
    <t>apavorarão</t>
  </si>
  <si>
    <t>apavoraras</t>
  </si>
  <si>
    <t>apavorarás</t>
  </si>
  <si>
    <t>apavorara-se</t>
  </si>
  <si>
    <t>apavoraras-te</t>
  </si>
  <si>
    <t>apavorardes</t>
  </si>
  <si>
    <t>apavorardes-vos</t>
  </si>
  <si>
    <t>apavorarei</t>
  </si>
  <si>
    <t>apavorareis</t>
  </si>
  <si>
    <t>apavoráreis</t>
  </si>
  <si>
    <t>apavoráreis-vos</t>
  </si>
  <si>
    <t>apavorarem</t>
  </si>
  <si>
    <t>apavoraremos</t>
  </si>
  <si>
    <t>apavorarem-se</t>
  </si>
  <si>
    <t>apavorares</t>
  </si>
  <si>
    <t>apavorares-te</t>
  </si>
  <si>
    <t>apavoraria</t>
  </si>
  <si>
    <t>apavorariam</t>
  </si>
  <si>
    <t>apavoraríamos</t>
  </si>
  <si>
    <t>apavorarias</t>
  </si>
  <si>
    <t>apavoraríeis</t>
  </si>
  <si>
    <t>apavorar-me</t>
  </si>
  <si>
    <t>apavorar-me-ei</t>
  </si>
  <si>
    <t>apavorar-me-ia</t>
  </si>
  <si>
    <t>apavorarmo-nos</t>
  </si>
  <si>
    <t>apavorarmos</t>
  </si>
  <si>
    <t>apavorar-nos-emos</t>
  </si>
  <si>
    <t>apavorar-nos-íamos</t>
  </si>
  <si>
    <t>apavorar-se</t>
  </si>
  <si>
    <t>apavorar-se-á</t>
  </si>
  <si>
    <t>apavorar-se-ão</t>
  </si>
  <si>
    <t>apavorar-se-ia</t>
  </si>
  <si>
    <t>apavorar-se-iam</t>
  </si>
  <si>
    <t>apavorar-te-ás</t>
  </si>
  <si>
    <t>apavorar-te-ias</t>
  </si>
  <si>
    <t>apavorar-vos-eis</t>
  </si>
  <si>
    <t>apavorar-vos-íeis</t>
  </si>
  <si>
    <t>apavoras</t>
  </si>
  <si>
    <t>apavora-se</t>
  </si>
  <si>
    <t>apavorasse</t>
  </si>
  <si>
    <t>apavorásseis</t>
  </si>
  <si>
    <t>apavorassem</t>
  </si>
  <si>
    <t>apavorássemos</t>
  </si>
  <si>
    <t>apavorasses</t>
  </si>
  <si>
    <t>apavoraste</t>
  </si>
  <si>
    <t>apavoras-te</t>
  </si>
  <si>
    <t>apavorastes</t>
  </si>
  <si>
    <t>apavorastes-vos</t>
  </si>
  <si>
    <t>apavoraste-te</t>
  </si>
  <si>
    <t>apavora-te</t>
  </si>
  <si>
    <t>apavorava</t>
  </si>
  <si>
    <t>apavoravam</t>
  </si>
  <si>
    <t>apavorava-me</t>
  </si>
  <si>
    <t>apavorávamo-nos</t>
  </si>
  <si>
    <t>apavorávamos</t>
  </si>
  <si>
    <t>apavoravam-se</t>
  </si>
  <si>
    <t>apavoravas</t>
  </si>
  <si>
    <t>apavorava-se</t>
  </si>
  <si>
    <t>apavoravas-te</t>
  </si>
  <si>
    <t>apavoráveis</t>
  </si>
  <si>
    <t>apavoráveis-vos</t>
  </si>
  <si>
    <t>apavore</t>
  </si>
  <si>
    <t>apavorei</t>
  </si>
  <si>
    <t>apavorei-me</t>
  </si>
  <si>
    <t>apavoreis</t>
  </si>
  <si>
    <t>apavorem</t>
  </si>
  <si>
    <t>apavoremo-nos</t>
  </si>
  <si>
    <t>apavoremos</t>
  </si>
  <si>
    <t>apavorem-se</t>
  </si>
  <si>
    <t>apavores</t>
  </si>
  <si>
    <t>apavore-se</t>
  </si>
  <si>
    <t>apavoro</t>
  </si>
  <si>
    <t>apavoro-me</t>
  </si>
  <si>
    <t>apavorou</t>
  </si>
  <si>
    <t>apavorou-se</t>
  </si>
  <si>
    <t>aperreada</t>
  </si>
  <si>
    <t>aperreadas</t>
  </si>
  <si>
    <t>aperreado</t>
  </si>
  <si>
    <t>aperreados</t>
  </si>
  <si>
    <t>apoltronais-vos</t>
  </si>
  <si>
    <t>apoltronai-vos</t>
  </si>
  <si>
    <t>apoltronamo-nos</t>
  </si>
  <si>
    <t>apoltronámo-nos</t>
  </si>
  <si>
    <t>apoltronam-se</t>
  </si>
  <si>
    <t>apoltronando-me</t>
  </si>
  <si>
    <t>apoltronando-se</t>
  </si>
  <si>
    <t>apoltronando-te</t>
  </si>
  <si>
    <t>apoltronara-me</t>
  </si>
  <si>
    <t>apoltronáramo-nos</t>
  </si>
  <si>
    <t>apoltronaram-se</t>
  </si>
  <si>
    <t>apoltronara-se</t>
  </si>
  <si>
    <t>apoltronaras-te</t>
  </si>
  <si>
    <t>apoltronardes-vos</t>
  </si>
  <si>
    <t>apoltronáreis-vos</t>
  </si>
  <si>
    <t>apoltronarem-se</t>
  </si>
  <si>
    <t>apoltronares-te</t>
  </si>
  <si>
    <t>apoltronar-me</t>
  </si>
  <si>
    <t>apoltronar-me-ei</t>
  </si>
  <si>
    <t>apoltronar-me-ia</t>
  </si>
  <si>
    <t>apoltronarmo-nos</t>
  </si>
  <si>
    <t>apoltronar-nos-emos</t>
  </si>
  <si>
    <t>apoltronar-nos-íamos</t>
  </si>
  <si>
    <t>apoltronar-se</t>
  </si>
  <si>
    <t>apoltronar-se-á</t>
  </si>
  <si>
    <t>apoltronar-se-ão</t>
  </si>
  <si>
    <t>apoltronar-se-ia</t>
  </si>
  <si>
    <t>apoltronar-se-iam</t>
  </si>
  <si>
    <t>apoltronar-te-ás</t>
  </si>
  <si>
    <t>apoltronar-te-ias</t>
  </si>
  <si>
    <t>apoltronar-vos-eis</t>
  </si>
  <si>
    <t>apoltronar-vos-íeis</t>
  </si>
  <si>
    <t>apoltrona-se</t>
  </si>
  <si>
    <t>apoltronas-te</t>
  </si>
  <si>
    <t>apoltronastes-vos</t>
  </si>
  <si>
    <t>apoltronaste-te</t>
  </si>
  <si>
    <t>apoltrona-te</t>
  </si>
  <si>
    <t>apoltronava-me</t>
  </si>
  <si>
    <t>apoltronávamo-nos</t>
  </si>
  <si>
    <t>apoltronavam-se</t>
  </si>
  <si>
    <t>apoltronava-se</t>
  </si>
  <si>
    <t>apoltronavas-te</t>
  </si>
  <si>
    <t>apoltronáveis-vos</t>
  </si>
  <si>
    <t>apoltronei-me</t>
  </si>
  <si>
    <t>apoltronemo-nos</t>
  </si>
  <si>
    <t>apoltronem-se</t>
  </si>
  <si>
    <t>apoltrone-se</t>
  </si>
  <si>
    <t>apoltrono-me</t>
  </si>
  <si>
    <t>apoltronou-se</t>
  </si>
  <si>
    <t>assombra</t>
  </si>
  <si>
    <t>assombração</t>
  </si>
  <si>
    <t>assombrações</t>
  </si>
  <si>
    <t>assombrada</t>
  </si>
  <si>
    <t>assombradas</t>
  </si>
  <si>
    <t>assombradiça</t>
  </si>
  <si>
    <t>assombradiças</t>
  </si>
  <si>
    <t>assombradiço</t>
  </si>
  <si>
    <t>assombradiços</t>
  </si>
  <si>
    <t>assombrado</t>
  </si>
  <si>
    <t>assombrados</t>
  </si>
  <si>
    <t>assombrais</t>
  </si>
  <si>
    <t>assombram</t>
  </si>
  <si>
    <t>assombramento</t>
  </si>
  <si>
    <t>assombramentos</t>
  </si>
  <si>
    <t>assombramos</t>
  </si>
  <si>
    <t>assombrando</t>
  </si>
  <si>
    <t>assombrar</t>
  </si>
  <si>
    <t>assombrara</t>
  </si>
  <si>
    <t>assombrará</t>
  </si>
  <si>
    <t>assombraram</t>
  </si>
  <si>
    <t>assombráramos</t>
  </si>
  <si>
    <t>assombrarão</t>
  </si>
  <si>
    <t>assombraras</t>
  </si>
  <si>
    <t>assombrarás</t>
  </si>
  <si>
    <t>assombrardes</t>
  </si>
  <si>
    <t>assombrarei</t>
  </si>
  <si>
    <t>assombrareis</t>
  </si>
  <si>
    <t>assombráreis</t>
  </si>
  <si>
    <t>assombrarem</t>
  </si>
  <si>
    <t>assombraremos</t>
  </si>
  <si>
    <t>assombrares</t>
  </si>
  <si>
    <t>assombraria</t>
  </si>
  <si>
    <t>assombrariam</t>
  </si>
  <si>
    <t>assombraríamos</t>
  </si>
  <si>
    <t>assombrarias</t>
  </si>
  <si>
    <t>assombraríeis</t>
  </si>
  <si>
    <t>assombrarmos</t>
  </si>
  <si>
    <t>assombras</t>
  </si>
  <si>
    <t>assombrasse</t>
  </si>
  <si>
    <t>assombrásseis</t>
  </si>
  <si>
    <t>assombrassem</t>
  </si>
  <si>
    <t>assombrássemos</t>
  </si>
  <si>
    <t>assombrasses</t>
  </si>
  <si>
    <t>assombraste</t>
  </si>
  <si>
    <t>assombrastes</t>
  </si>
  <si>
    <t>assombrava</t>
  </si>
  <si>
    <t>assombravam</t>
  </si>
  <si>
    <t>assombrávamos</t>
  </si>
  <si>
    <t>assombravas</t>
  </si>
  <si>
    <t>assombráveis</t>
  </si>
  <si>
    <t>assombre</t>
  </si>
  <si>
    <t>assombrei</t>
  </si>
  <si>
    <t>assombreis</t>
  </si>
  <si>
    <t>assombrem</t>
  </si>
  <si>
    <t>assombremos</t>
  </si>
  <si>
    <t>assombres</t>
  </si>
  <si>
    <t>assombro</t>
  </si>
  <si>
    <t>assombros</t>
  </si>
  <si>
    <t>assombrou</t>
  </si>
  <si>
    <t>assusta</t>
  </si>
  <si>
    <t>assustada</t>
  </si>
  <si>
    <t>assustadas</t>
  </si>
  <si>
    <t>assustadiça</t>
  </si>
  <si>
    <t>assustadiças</t>
  </si>
  <si>
    <t>assustadiço</t>
  </si>
  <si>
    <t>assustadiços</t>
  </si>
  <si>
    <t>assustado</t>
  </si>
  <si>
    <t>assustador</t>
  </si>
  <si>
    <t>assustadora</t>
  </si>
  <si>
    <t>assustadoras</t>
  </si>
  <si>
    <t>assustadores</t>
  </si>
  <si>
    <t>assustados</t>
  </si>
  <si>
    <t>assustais</t>
  </si>
  <si>
    <t>assustam</t>
  </si>
  <si>
    <t>assustamos</t>
  </si>
  <si>
    <t>assustando</t>
  </si>
  <si>
    <t>assustar</t>
  </si>
  <si>
    <t>assustara</t>
  </si>
  <si>
    <t>assustará</t>
  </si>
  <si>
    <t>assustaram</t>
  </si>
  <si>
    <t>assustáramos</t>
  </si>
  <si>
    <t>assustarão</t>
  </si>
  <si>
    <t>assustaras</t>
  </si>
  <si>
    <t>assustarás</t>
  </si>
  <si>
    <t>assustardes</t>
  </si>
  <si>
    <t>assustarei</t>
  </si>
  <si>
    <t>assustareis</t>
  </si>
  <si>
    <t>assustáreis</t>
  </si>
  <si>
    <t>assustarem</t>
  </si>
  <si>
    <t>assustaremos</t>
  </si>
  <si>
    <t>assustares</t>
  </si>
  <si>
    <t>assustaria</t>
  </si>
  <si>
    <t>assustariam</t>
  </si>
  <si>
    <t>assustaríamos</t>
  </si>
  <si>
    <t>assustarias</t>
  </si>
  <si>
    <t>assustaríeis</t>
  </si>
  <si>
    <t>assustarmos</t>
  </si>
  <si>
    <t>assustas</t>
  </si>
  <si>
    <t>assustasse</t>
  </si>
  <si>
    <t>assustásseis</t>
  </si>
  <si>
    <t>assustassem</t>
  </si>
  <si>
    <t>assustássemos</t>
  </si>
  <si>
    <t>assustasses</t>
  </si>
  <si>
    <t>assustaste</t>
  </si>
  <si>
    <t>assustastes</t>
  </si>
  <si>
    <t>assustava</t>
  </si>
  <si>
    <t>assustavam</t>
  </si>
  <si>
    <t>assustávamos</t>
  </si>
  <si>
    <t>assustavas</t>
  </si>
  <si>
    <t>assustáveis</t>
  </si>
  <si>
    <t>assuste</t>
  </si>
  <si>
    <t>assustei</t>
  </si>
  <si>
    <t>assusteis</t>
  </si>
  <si>
    <t>assustem</t>
  </si>
  <si>
    <t>assustemos</t>
  </si>
  <si>
    <t>assustes</t>
  </si>
  <si>
    <t>assusto</t>
  </si>
  <si>
    <t>assustou</t>
  </si>
  <si>
    <t>assutadoramente</t>
  </si>
  <si>
    <t>astenofobia</t>
  </si>
  <si>
    <t>astenofobias</t>
  </si>
  <si>
    <t>atemoriza</t>
  </si>
  <si>
    <t>atemorização</t>
  </si>
  <si>
    <t>atemorizações</t>
  </si>
  <si>
    <t>atemorizada</t>
  </si>
  <si>
    <t>atemorizadas</t>
  </si>
  <si>
    <t>atemorizado</t>
  </si>
  <si>
    <t>atemorizador</t>
  </si>
  <si>
    <t>atemorizadora</t>
  </si>
  <si>
    <t>atemorizadoras</t>
  </si>
  <si>
    <t>atemorizadores</t>
  </si>
  <si>
    <t>atemorizados</t>
  </si>
  <si>
    <t>atemorizais</t>
  </si>
  <si>
    <t>atemorizam</t>
  </si>
  <si>
    <t>atemorizamento</t>
  </si>
  <si>
    <t>atemorizamentos</t>
  </si>
  <si>
    <t>atemorizamos</t>
  </si>
  <si>
    <t>atemorizando</t>
  </si>
  <si>
    <t>atemorizar</t>
  </si>
  <si>
    <t>atemorizara</t>
  </si>
  <si>
    <t>atemorizará</t>
  </si>
  <si>
    <t>atemorizaram</t>
  </si>
  <si>
    <t>atemorizáramos</t>
  </si>
  <si>
    <t>atemorizarão</t>
  </si>
  <si>
    <t>atemorizaras</t>
  </si>
  <si>
    <t>atemorizarás</t>
  </si>
  <si>
    <t>atemorizardes</t>
  </si>
  <si>
    <t>atemorizarei</t>
  </si>
  <si>
    <t>atemorizareis</t>
  </si>
  <si>
    <t>atemorizáreis</t>
  </si>
  <si>
    <t>atemorizarem</t>
  </si>
  <si>
    <t>atemorizaremos</t>
  </si>
  <si>
    <t>atemorizares</t>
  </si>
  <si>
    <t>atemorizaria</t>
  </si>
  <si>
    <t>atemorizariam</t>
  </si>
  <si>
    <t>atemorizaríamos</t>
  </si>
  <si>
    <t>atemorizarias</t>
  </si>
  <si>
    <t>atemorizaríeis</t>
  </si>
  <si>
    <t>atemorizarmos</t>
  </si>
  <si>
    <t>atemorizas</t>
  </si>
  <si>
    <t>atemorizasse</t>
  </si>
  <si>
    <t>atemorizásseis</t>
  </si>
  <si>
    <t>atemorizassem</t>
  </si>
  <si>
    <t>atemorizássemos</t>
  </si>
  <si>
    <t>atemorizasses</t>
  </si>
  <si>
    <t>atemorizaste</t>
  </si>
  <si>
    <t>atemorizastes</t>
  </si>
  <si>
    <t>atemorizava</t>
  </si>
  <si>
    <t>atemorizavam</t>
  </si>
  <si>
    <t>atemorizávamos</t>
  </si>
  <si>
    <t>atemorizavas</t>
  </si>
  <si>
    <t>atemorizáveis</t>
  </si>
  <si>
    <t>atemorize</t>
  </si>
  <si>
    <t>atemorizei</t>
  </si>
  <si>
    <t>atemorizeis</t>
  </si>
  <si>
    <t>atemorizem</t>
  </si>
  <si>
    <t>atemorizemos</t>
  </si>
  <si>
    <t>atemorizes</t>
  </si>
  <si>
    <t>atemorizo</t>
  </si>
  <si>
    <t>atemorizou</t>
  </si>
  <si>
    <t>aterra</t>
  </si>
  <si>
    <t>aterrada</t>
  </si>
  <si>
    <t>aterradas</t>
  </si>
  <si>
    <t>aterrado</t>
  </si>
  <si>
    <t>aterrador</t>
  </si>
  <si>
    <t>aterradora</t>
  </si>
  <si>
    <t>aterradoras</t>
  </si>
  <si>
    <t>aterradores</t>
  </si>
  <si>
    <t>aterrais</t>
  </si>
  <si>
    <t>aterram</t>
  </si>
  <si>
    <t>aterramento</t>
  </si>
  <si>
    <t>aterramentos</t>
  </si>
  <si>
    <t>aterramos</t>
  </si>
  <si>
    <t>aterrando</t>
  </si>
  <si>
    <t>aterrar</t>
  </si>
  <si>
    <t>aterrara</t>
  </si>
  <si>
    <t>aterrará</t>
  </si>
  <si>
    <t>aterraram</t>
  </si>
  <si>
    <t>aterráramos</t>
  </si>
  <si>
    <t>aterrarão</t>
  </si>
  <si>
    <t>aterraras</t>
  </si>
  <si>
    <t>aterrarás</t>
  </si>
  <si>
    <t>aterrardes</t>
  </si>
  <si>
    <t>aterrarei</t>
  </si>
  <si>
    <t>aterrareis</t>
  </si>
  <si>
    <t>aterráreis</t>
  </si>
  <si>
    <t>aterrarem</t>
  </si>
  <si>
    <t>aterraremos</t>
  </si>
  <si>
    <t>aterrares</t>
  </si>
  <si>
    <t>aterraria</t>
  </si>
  <si>
    <t>aterrariam</t>
  </si>
  <si>
    <t>aterraríamos</t>
  </si>
  <si>
    <t>aterrarias</t>
  </si>
  <si>
    <t>aterraríeis</t>
  </si>
  <si>
    <t>aterrarmos</t>
  </si>
  <si>
    <t>aterras</t>
  </si>
  <si>
    <t>aterrasse</t>
  </si>
  <si>
    <t>aterrásseis</t>
  </si>
  <si>
    <t>aterrassem</t>
  </si>
  <si>
    <t>aterrássemos</t>
  </si>
  <si>
    <t>aterrasses</t>
  </si>
  <si>
    <t>aterraste</t>
  </si>
  <si>
    <t>aterrastes</t>
  </si>
  <si>
    <t>aterrava</t>
  </si>
  <si>
    <t>aterravam</t>
  </si>
  <si>
    <t>aterrávamos</t>
  </si>
  <si>
    <t>aterravas</t>
  </si>
  <si>
    <t>aterráveis</t>
  </si>
  <si>
    <t>aterre</t>
  </si>
  <si>
    <t>aterrei</t>
  </si>
  <si>
    <t>aterreis</t>
  </si>
  <si>
    <t>aterrem</t>
  </si>
  <si>
    <t>aterremos</t>
  </si>
  <si>
    <t>aterres</t>
  </si>
  <si>
    <t>aterro</t>
  </si>
  <si>
    <t>aterrora</t>
  </si>
  <si>
    <t>aterrorada</t>
  </si>
  <si>
    <t>aterroradas</t>
  </si>
  <si>
    <t>aterrorado</t>
  </si>
  <si>
    <t>aterrorados</t>
  </si>
  <si>
    <t>aterrorais</t>
  </si>
  <si>
    <t>aterroram</t>
  </si>
  <si>
    <t>aterroramos</t>
  </si>
  <si>
    <t>aterrorando</t>
  </si>
  <si>
    <t>aterrorar</t>
  </si>
  <si>
    <t>aterrorara</t>
  </si>
  <si>
    <t>aterrorará</t>
  </si>
  <si>
    <t>aterroraram</t>
  </si>
  <si>
    <t>aterroráramos</t>
  </si>
  <si>
    <t>aterrorarão</t>
  </si>
  <si>
    <t>aterroraras</t>
  </si>
  <si>
    <t>aterrorarás</t>
  </si>
  <si>
    <t>aterrorardes</t>
  </si>
  <si>
    <t>aterrorarei</t>
  </si>
  <si>
    <t>aterrorareis</t>
  </si>
  <si>
    <t>aterroráreis</t>
  </si>
  <si>
    <t>aterrorarem</t>
  </si>
  <si>
    <t>aterroraremos</t>
  </si>
  <si>
    <t>aterrorares</t>
  </si>
  <si>
    <t>aterroraria</t>
  </si>
  <si>
    <t>aterrorariam</t>
  </si>
  <si>
    <t>aterroraríamos</t>
  </si>
  <si>
    <t>aterrorarias</t>
  </si>
  <si>
    <t>aterroraríeis</t>
  </si>
  <si>
    <t>aterrorarmos</t>
  </si>
  <si>
    <t>aterroras</t>
  </si>
  <si>
    <t>aterrorasse</t>
  </si>
  <si>
    <t>aterrorásseis</t>
  </si>
  <si>
    <t>aterrorassem</t>
  </si>
  <si>
    <t>aterrorássemos</t>
  </si>
  <si>
    <t>aterrorasses</t>
  </si>
  <si>
    <t>aterroraste</t>
  </si>
  <si>
    <t>aterrorastes</t>
  </si>
  <si>
    <t>aterrorava</t>
  </si>
  <si>
    <t>aterroravam</t>
  </si>
  <si>
    <t>aterrorávamos</t>
  </si>
  <si>
    <t>aterroravas</t>
  </si>
  <si>
    <t>aterroráveis</t>
  </si>
  <si>
    <t>aterrore</t>
  </si>
  <si>
    <t>aterrorei</t>
  </si>
  <si>
    <t>aterroreis</t>
  </si>
  <si>
    <t>aterrorem</t>
  </si>
  <si>
    <t>aterroremos</t>
  </si>
  <si>
    <t>aterrores</t>
  </si>
  <si>
    <t>aterroriza</t>
  </si>
  <si>
    <t>aterrorização</t>
  </si>
  <si>
    <t>aterrorizações</t>
  </si>
  <si>
    <t>aterrorizada</t>
  </si>
  <si>
    <t>aterrorizadas</t>
  </si>
  <si>
    <t>aterrorizado</t>
  </si>
  <si>
    <t>aterrorizador</t>
  </si>
  <si>
    <t>aterrorizadora</t>
  </si>
  <si>
    <t>aterrorizadoras</t>
  </si>
  <si>
    <t>aterrorizadores</t>
  </si>
  <si>
    <t>aterrorizados</t>
  </si>
  <si>
    <t>aterrorizais</t>
  </si>
  <si>
    <t>aterrorizam</t>
  </si>
  <si>
    <t>aterrorizamos</t>
  </si>
  <si>
    <t>aterrorizando</t>
  </si>
  <si>
    <t>aterrorizante</t>
  </si>
  <si>
    <t>aterrorizantes</t>
  </si>
  <si>
    <t>aterrorizar</t>
  </si>
  <si>
    <t>aterrorizara</t>
  </si>
  <si>
    <t>aterrorizará</t>
  </si>
  <si>
    <t>aterrorizaram</t>
  </si>
  <si>
    <t>aterrorizáramos</t>
  </si>
  <si>
    <t>aterrorizarão</t>
  </si>
  <si>
    <t>aterrorizaras</t>
  </si>
  <si>
    <t>aterrorizarás</t>
  </si>
  <si>
    <t>aterrorizardes</t>
  </si>
  <si>
    <t>aterrorizarei</t>
  </si>
  <si>
    <t>aterrorizareis</t>
  </si>
  <si>
    <t>aterrorizáreis</t>
  </si>
  <si>
    <t>aterrorizarem</t>
  </si>
  <si>
    <t>aterrorizaremos</t>
  </si>
  <si>
    <t>aterrorizares</t>
  </si>
  <si>
    <t>aterrorizaria</t>
  </si>
  <si>
    <t>aterrorizariam</t>
  </si>
  <si>
    <t>aterrorizaríamos</t>
  </si>
  <si>
    <t>aterrorizarias</t>
  </si>
  <si>
    <t>aterrorizaríeis</t>
  </si>
  <si>
    <t>aterrorizarmos</t>
  </si>
  <si>
    <t>aterrorizas</t>
  </si>
  <si>
    <t>aterrorizasse</t>
  </si>
  <si>
    <t>aterrorizásseis</t>
  </si>
  <si>
    <t>aterrorizassem</t>
  </si>
  <si>
    <t>aterrorizássemos</t>
  </si>
  <si>
    <t>aterrorizasses</t>
  </si>
  <si>
    <t>aterrorizaste</t>
  </si>
  <si>
    <t>aterrorizastes</t>
  </si>
  <si>
    <t>aterrorizava</t>
  </si>
  <si>
    <t>aterrorizavam</t>
  </si>
  <si>
    <t>aterrorizávamos</t>
  </si>
  <si>
    <t>aterrorizavas</t>
  </si>
  <si>
    <t>aterrorizáveis</t>
  </si>
  <si>
    <t>aterrorizável</t>
  </si>
  <si>
    <t>aterrorize</t>
  </si>
  <si>
    <t>aterrorizei</t>
  </si>
  <si>
    <t>aterrorizeis</t>
  </si>
  <si>
    <t>aterrorizem</t>
  </si>
  <si>
    <t>aterrorizemos</t>
  </si>
  <si>
    <t>aterrorizes</t>
  </si>
  <si>
    <t>aterrorizo</t>
  </si>
  <si>
    <t>aterrorizou</t>
  </si>
  <si>
    <t>aterroro</t>
  </si>
  <si>
    <t>aterrorou</t>
  </si>
  <si>
    <t>aterrou</t>
  </si>
  <si>
    <t>cagaçais</t>
  </si>
  <si>
    <t>cagaçal</t>
  </si>
  <si>
    <t>cagaço</t>
  </si>
  <si>
    <t>cagaços</t>
  </si>
  <si>
    <t>cagarola</t>
  </si>
  <si>
    <t>cagarolas</t>
  </si>
  <si>
    <t>cobarde</t>
  </si>
  <si>
    <t>cobardes</t>
  </si>
  <si>
    <t>cobardia</t>
  </si>
  <si>
    <t>cobardias</t>
  </si>
  <si>
    <t>cobardice</t>
  </si>
  <si>
    <t>cobardices</t>
  </si>
  <si>
    <t>cobardola</t>
  </si>
  <si>
    <t>cobardolas</t>
  </si>
  <si>
    <t>ecmófoba</t>
  </si>
  <si>
    <t>ecmófobas</t>
  </si>
  <si>
    <t>ecmofobia</t>
  </si>
  <si>
    <t>ecmófobo</t>
  </si>
  <si>
    <t>ecmófobos</t>
  </si>
  <si>
    <t>erotofobia</t>
  </si>
  <si>
    <t>erotofóbica</t>
  </si>
  <si>
    <t>erotofóbicas</t>
  </si>
  <si>
    <t>erotofóbico</t>
  </si>
  <si>
    <t>erotofóbicos</t>
  </si>
  <si>
    <t>esgazea</t>
  </si>
  <si>
    <t>esgazeada</t>
  </si>
  <si>
    <t>esgazeadas</t>
  </si>
  <si>
    <t>esgazeado</t>
  </si>
  <si>
    <t>esgazeados</t>
  </si>
  <si>
    <t>esgazeais</t>
  </si>
  <si>
    <t>esgazeam</t>
  </si>
  <si>
    <t>esgazeamos</t>
  </si>
  <si>
    <t>esgazeando</t>
  </si>
  <si>
    <t>esgazear</t>
  </si>
  <si>
    <t>esgazeara</t>
  </si>
  <si>
    <t>esgazeará</t>
  </si>
  <si>
    <t>esgazearam</t>
  </si>
  <si>
    <t>esgazeáramos</t>
  </si>
  <si>
    <t>esgazearão</t>
  </si>
  <si>
    <t>esgazearas</t>
  </si>
  <si>
    <t>esgazearás</t>
  </si>
  <si>
    <t>esgazeardes</t>
  </si>
  <si>
    <t>esgazearei</t>
  </si>
  <si>
    <t>esgazeareis</t>
  </si>
  <si>
    <t>esgazeáreis</t>
  </si>
  <si>
    <t>esgazearem</t>
  </si>
  <si>
    <t>esgazearemos</t>
  </si>
  <si>
    <t>esgazeares</t>
  </si>
  <si>
    <t>esgazearia</t>
  </si>
  <si>
    <t>esgazeariam</t>
  </si>
  <si>
    <t>esgazearíamos</t>
  </si>
  <si>
    <t>esgazearias</t>
  </si>
  <si>
    <t>esgazearíeis</t>
  </si>
  <si>
    <t>esgazearmos</t>
  </si>
  <si>
    <t>esgazeas</t>
  </si>
  <si>
    <t>esgazeasse</t>
  </si>
  <si>
    <t>esgazeásseis</t>
  </si>
  <si>
    <t>esgazeassem</t>
  </si>
  <si>
    <t>esgazeássemos</t>
  </si>
  <si>
    <t>esgazeasses</t>
  </si>
  <si>
    <t>esgazeaste</t>
  </si>
  <si>
    <t>esgazeastes</t>
  </si>
  <si>
    <t>esgazeava</t>
  </si>
  <si>
    <t>esgazeavam</t>
  </si>
  <si>
    <t>esgazeávamos</t>
  </si>
  <si>
    <t>esgazeavas</t>
  </si>
  <si>
    <t>esgazeáveis</t>
  </si>
  <si>
    <t>esgazee</t>
  </si>
  <si>
    <t>esgazeei</t>
  </si>
  <si>
    <t>esgazeeis</t>
  </si>
  <si>
    <t>esgazeem</t>
  </si>
  <si>
    <t>esgazeemos</t>
  </si>
  <si>
    <t>esgazees</t>
  </si>
  <si>
    <t>esgazeo</t>
  </si>
  <si>
    <t>esgazeou</t>
  </si>
  <si>
    <t>espavore</t>
  </si>
  <si>
    <t>espavoreça</t>
  </si>
  <si>
    <t>espavoreçais</t>
  </si>
  <si>
    <t>espavoreçam</t>
  </si>
  <si>
    <t>espavoreçamos</t>
  </si>
  <si>
    <t>espavoreças</t>
  </si>
  <si>
    <t>espavorece</t>
  </si>
  <si>
    <t>espavoreceis</t>
  </si>
  <si>
    <t>espavorecem</t>
  </si>
  <si>
    <t>espavorecemos</t>
  </si>
  <si>
    <t>espavorecendo</t>
  </si>
  <si>
    <t>espavorecer</t>
  </si>
  <si>
    <t>espavorecera</t>
  </si>
  <si>
    <t>espavorecerá</t>
  </si>
  <si>
    <t>espavoreceram</t>
  </si>
  <si>
    <t>espavorecêramos</t>
  </si>
  <si>
    <t>espavorecerão</t>
  </si>
  <si>
    <t>espavoreceras</t>
  </si>
  <si>
    <t>espavorecerás</t>
  </si>
  <si>
    <t>espavorecerdes</t>
  </si>
  <si>
    <t>espavorecerei</t>
  </si>
  <si>
    <t>espavorecereis</t>
  </si>
  <si>
    <t>espavorecêreis</t>
  </si>
  <si>
    <t>espavorecerem</t>
  </si>
  <si>
    <t>espavoreceremos</t>
  </si>
  <si>
    <t>espavoreceres</t>
  </si>
  <si>
    <t>espavoreceria</t>
  </si>
  <si>
    <t>espavoreceriam</t>
  </si>
  <si>
    <t>espavoreceríamos</t>
  </si>
  <si>
    <t>espavorecerias</t>
  </si>
  <si>
    <t>espavoreceríeis</t>
  </si>
  <si>
    <t>espavorecermos</t>
  </si>
  <si>
    <t>espavoreces</t>
  </si>
  <si>
    <t>espavorecesse</t>
  </si>
  <si>
    <t>espavorecêsseis</t>
  </si>
  <si>
    <t>espavorecessem</t>
  </si>
  <si>
    <t>espavorecêssemos</t>
  </si>
  <si>
    <t>espavorecesses</t>
  </si>
  <si>
    <t>espavoreceste</t>
  </si>
  <si>
    <t>espavorecestes</t>
  </si>
  <si>
    <t>espavoreceu</t>
  </si>
  <si>
    <t>espavoreci</t>
  </si>
  <si>
    <t>espavorecia</t>
  </si>
  <si>
    <t>espavoreciam</t>
  </si>
  <si>
    <t>espavorecíamos</t>
  </si>
  <si>
    <t>espavorecias</t>
  </si>
  <si>
    <t>espavorecida</t>
  </si>
  <si>
    <t>espavorecidas</t>
  </si>
  <si>
    <t>espavorecido</t>
  </si>
  <si>
    <t>espavorecidos</t>
  </si>
  <si>
    <t>espavorecíeis</t>
  </si>
  <si>
    <t>espavoreço</t>
  </si>
  <si>
    <t>espavorem</t>
  </si>
  <si>
    <t>espavores</t>
  </si>
  <si>
    <t>espavori</t>
  </si>
  <si>
    <t>espavoria</t>
  </si>
  <si>
    <t>espavoriam</t>
  </si>
  <si>
    <t>espavoríamos</t>
  </si>
  <si>
    <t>espavorias</t>
  </si>
  <si>
    <t>espavorida</t>
  </si>
  <si>
    <t>espavoridas</t>
  </si>
  <si>
    <t>espavorido</t>
  </si>
  <si>
    <t>espavoridos</t>
  </si>
  <si>
    <t>espavoríeis</t>
  </si>
  <si>
    <t>espavorimos</t>
  </si>
  <si>
    <t>espavorindo</t>
  </si>
  <si>
    <t>espavorir</t>
  </si>
  <si>
    <t>espavorira</t>
  </si>
  <si>
    <t>espavorirá</t>
  </si>
  <si>
    <t>espavoriram</t>
  </si>
  <si>
    <t>espavoríramos</t>
  </si>
  <si>
    <t>espavorirão</t>
  </si>
  <si>
    <t>espavoriras</t>
  </si>
  <si>
    <t>espavorirás</t>
  </si>
  <si>
    <t>espavorirdes</t>
  </si>
  <si>
    <t>espavorirei</t>
  </si>
  <si>
    <t>espavorireis</t>
  </si>
  <si>
    <t>espavoríreis</t>
  </si>
  <si>
    <t>espavorirem</t>
  </si>
  <si>
    <t>espavoriremos</t>
  </si>
  <si>
    <t>espavorires</t>
  </si>
  <si>
    <t>espavoriria</t>
  </si>
  <si>
    <t>espavoririam</t>
  </si>
  <si>
    <t>espavoriríamos</t>
  </si>
  <si>
    <t>espavoririas</t>
  </si>
  <si>
    <t>espavoriríeis</t>
  </si>
  <si>
    <t>espavorirmos</t>
  </si>
  <si>
    <t>espavoris</t>
  </si>
  <si>
    <t>espavorisse</t>
  </si>
  <si>
    <t>espavorísseis</t>
  </si>
  <si>
    <t>espavorissem</t>
  </si>
  <si>
    <t>espavoríssemos</t>
  </si>
  <si>
    <t>espavorisses</t>
  </si>
  <si>
    <t>espavoriste</t>
  </si>
  <si>
    <t>espavoristes</t>
  </si>
  <si>
    <t>espavoriu</t>
  </si>
  <si>
    <t>espavoriza</t>
  </si>
  <si>
    <t>espavorizada</t>
  </si>
  <si>
    <t>espavorizadas</t>
  </si>
  <si>
    <t>espavorizado</t>
  </si>
  <si>
    <t>espavorizados</t>
  </si>
  <si>
    <t>espavorizais</t>
  </si>
  <si>
    <t>espavorizam</t>
  </si>
  <si>
    <t>espavorizamos</t>
  </si>
  <si>
    <t>espavorizando</t>
  </si>
  <si>
    <t>espavorizar</t>
  </si>
  <si>
    <t>espavorizara</t>
  </si>
  <si>
    <t>espavorizará</t>
  </si>
  <si>
    <t>espavorizaram</t>
  </si>
  <si>
    <t>espavorizáramos</t>
  </si>
  <si>
    <t>espavorizarão</t>
  </si>
  <si>
    <t>espavorizaras</t>
  </si>
  <si>
    <t>espavorizarás</t>
  </si>
  <si>
    <t>espavorizardes</t>
  </si>
  <si>
    <t>espavorizarei</t>
  </si>
  <si>
    <t>espavorizareis</t>
  </si>
  <si>
    <t>espavorizáreis</t>
  </si>
  <si>
    <t>espavorizarem</t>
  </si>
  <si>
    <t>espavorizaremos</t>
  </si>
  <si>
    <t>espavorizares</t>
  </si>
  <si>
    <t>espavorizaria</t>
  </si>
  <si>
    <t>espavorizariam</t>
  </si>
  <si>
    <t>espavorizaríamos</t>
  </si>
  <si>
    <t>espavorizarias</t>
  </si>
  <si>
    <t>espavorizaríeis</t>
  </si>
  <si>
    <t>espavorizarmos</t>
  </si>
  <si>
    <t>espavorizas</t>
  </si>
  <si>
    <t>espavorizasse</t>
  </si>
  <si>
    <t>espavorizásseis</t>
  </si>
  <si>
    <t>espavorizassem</t>
  </si>
  <si>
    <t>espavorizássemos</t>
  </si>
  <si>
    <t>espavorizasses</t>
  </si>
  <si>
    <t>espavorizaste</t>
  </si>
  <si>
    <t>espavorizastes</t>
  </si>
  <si>
    <t>espavorizava</t>
  </si>
  <si>
    <t>espavorizavam</t>
  </si>
  <si>
    <t>espavorizávamos</t>
  </si>
  <si>
    <t>espavorizavas</t>
  </si>
  <si>
    <t>espavorizáveis</t>
  </si>
  <si>
    <t>espavorize</t>
  </si>
  <si>
    <t>espavorizei</t>
  </si>
  <si>
    <t>espavorizeis</t>
  </si>
  <si>
    <t>espavorizem</t>
  </si>
  <si>
    <t>espavorizemos</t>
  </si>
  <si>
    <t>espavorizes</t>
  </si>
  <si>
    <t>espavorizo</t>
  </si>
  <si>
    <t>espavorizou</t>
  </si>
  <si>
    <t>espavura</t>
  </si>
  <si>
    <t>espavurais</t>
  </si>
  <si>
    <t>espavuram</t>
  </si>
  <si>
    <t>espavuramos</t>
  </si>
  <si>
    <t>espavuras</t>
  </si>
  <si>
    <t>espavuro</t>
  </si>
  <si>
    <t>estremeça</t>
  </si>
  <si>
    <t>estremeçais</t>
  </si>
  <si>
    <t>estremeçam</t>
  </si>
  <si>
    <t>estremeçamos</t>
  </si>
  <si>
    <t>estremeção</t>
  </si>
  <si>
    <t>estremeças</t>
  </si>
  <si>
    <t>estremece</t>
  </si>
  <si>
    <t>estremecedor</t>
  </si>
  <si>
    <t>estremecedora</t>
  </si>
  <si>
    <t>estremecedoras</t>
  </si>
  <si>
    <t>estremecedores</t>
  </si>
  <si>
    <t>estremeceis</t>
  </si>
  <si>
    <t>estremecem</t>
  </si>
  <si>
    <t>estremecemos</t>
  </si>
  <si>
    <t>estremecendo</t>
  </si>
  <si>
    <t>estremecer</t>
  </si>
  <si>
    <t>estremecera</t>
  </si>
  <si>
    <t>estremecerá</t>
  </si>
  <si>
    <t>estremeceram</t>
  </si>
  <si>
    <t>estremecêramos</t>
  </si>
  <si>
    <t>estremecerão</t>
  </si>
  <si>
    <t>estremeceras</t>
  </si>
  <si>
    <t>estremecerás</t>
  </si>
  <si>
    <t>estremecerdes</t>
  </si>
  <si>
    <t>estremecerei</t>
  </si>
  <si>
    <t>estremecereis</t>
  </si>
  <si>
    <t>estremecêreis</t>
  </si>
  <si>
    <t>estremecerem</t>
  </si>
  <si>
    <t>estremeceremos</t>
  </si>
  <si>
    <t>estremeceres</t>
  </si>
  <si>
    <t>estremeceria</t>
  </si>
  <si>
    <t>estremeceriam</t>
  </si>
  <si>
    <t>estremeceríamos</t>
  </si>
  <si>
    <t>estremecerias</t>
  </si>
  <si>
    <t>estremeceríeis</t>
  </si>
  <si>
    <t>estremecermos</t>
  </si>
  <si>
    <t>estremeces</t>
  </si>
  <si>
    <t>estremecesse</t>
  </si>
  <si>
    <t>estremecêsseis</t>
  </si>
  <si>
    <t>estremecessem</t>
  </si>
  <si>
    <t>estremecêssemos</t>
  </si>
  <si>
    <t>estremecesses</t>
  </si>
  <si>
    <t>estremeceste</t>
  </si>
  <si>
    <t>estremecestes</t>
  </si>
  <si>
    <t>estremeceu</t>
  </si>
  <si>
    <t>estremeci</t>
  </si>
  <si>
    <t>estremecia</t>
  </si>
  <si>
    <t>estremeciam</t>
  </si>
  <si>
    <t>estremecíamos</t>
  </si>
  <si>
    <t>estremecias</t>
  </si>
  <si>
    <t>estremecida</t>
  </si>
  <si>
    <t>estremecidas</t>
  </si>
  <si>
    <t>estremecido</t>
  </si>
  <si>
    <t>estremecidos</t>
  </si>
  <si>
    <t>estremecíeis</t>
  </si>
  <si>
    <t>estremecimento</t>
  </si>
  <si>
    <t>estremecimentos</t>
  </si>
  <si>
    <t>estremeço</t>
  </si>
  <si>
    <t>estremeções</t>
  </si>
  <si>
    <t>fantasma</t>
  </si>
  <si>
    <t>fantasmagoria</t>
  </si>
  <si>
    <t>fantasmagorias</t>
  </si>
  <si>
    <t>fantasmagórica</t>
  </si>
  <si>
    <t>fantasmagóricas</t>
  </si>
  <si>
    <t>fantasmagórico</t>
  </si>
  <si>
    <t>fantasmagóricos</t>
  </si>
  <si>
    <t>fantasmagorizada</t>
  </si>
  <si>
    <t>fantasmagorizadas</t>
  </si>
  <si>
    <t>fantasmagorizado</t>
  </si>
  <si>
    <t>fantasmagorizados</t>
  </si>
  <si>
    <t>fantasmagorizar</t>
  </si>
  <si>
    <t>fantasmas</t>
  </si>
  <si>
    <t>fantasmática</t>
  </si>
  <si>
    <t>fantasmáticas</t>
  </si>
  <si>
    <t>fantasmático</t>
  </si>
  <si>
    <t>fantasmáticos</t>
  </si>
  <si>
    <t>fobia</t>
  </si>
  <si>
    <t>fobias</t>
  </si>
  <si>
    <t>fóbica</t>
  </si>
  <si>
    <t>fóbicas</t>
  </si>
  <si>
    <t>fóbico</t>
  </si>
  <si>
    <t>horrenda</t>
  </si>
  <si>
    <t>horrendas</t>
  </si>
  <si>
    <t>horrendo</t>
  </si>
  <si>
    <t>horrendos</t>
  </si>
  <si>
    <t>horrente</t>
  </si>
  <si>
    <t>horrentes</t>
  </si>
  <si>
    <t>horripila</t>
  </si>
  <si>
    <t>horripilação</t>
  </si>
  <si>
    <t>horripilações</t>
  </si>
  <si>
    <t>horripilada</t>
  </si>
  <si>
    <t>horripiladas</t>
  </si>
  <si>
    <t>horripilado</t>
  </si>
  <si>
    <t>horripilador</t>
  </si>
  <si>
    <t>horripiladora</t>
  </si>
  <si>
    <t>horripiladoras</t>
  </si>
  <si>
    <t>horripiladores</t>
  </si>
  <si>
    <t>horripilados</t>
  </si>
  <si>
    <t>horripilais</t>
  </si>
  <si>
    <t>horripilam</t>
  </si>
  <si>
    <t>horripilamos</t>
  </si>
  <si>
    <t>horripilando</t>
  </si>
  <si>
    <t>horripilante</t>
  </si>
  <si>
    <t>horripilantes</t>
  </si>
  <si>
    <t>horripilar</t>
  </si>
  <si>
    <t>horripilara</t>
  </si>
  <si>
    <t>horripilará</t>
  </si>
  <si>
    <t>horripilaram</t>
  </si>
  <si>
    <t>horripiláramos</t>
  </si>
  <si>
    <t>horripilarão</t>
  </si>
  <si>
    <t>horripilaras</t>
  </si>
  <si>
    <t>horripilarás</t>
  </si>
  <si>
    <t>horripilardes</t>
  </si>
  <si>
    <t>horripilarei</t>
  </si>
  <si>
    <t>horripilareis</t>
  </si>
  <si>
    <t>horripiláreis</t>
  </si>
  <si>
    <t>horripilarem</t>
  </si>
  <si>
    <t>horripilaremos</t>
  </si>
  <si>
    <t>horripilares</t>
  </si>
  <si>
    <t>horripilaria</t>
  </si>
  <si>
    <t>horripilariam</t>
  </si>
  <si>
    <t>horripilaríamos</t>
  </si>
  <si>
    <t>horripilarias</t>
  </si>
  <si>
    <t>horripilaríeis</t>
  </si>
  <si>
    <t>horripilarmos</t>
  </si>
  <si>
    <t>horripilas</t>
  </si>
  <si>
    <t>horripilasse</t>
  </si>
  <si>
    <t>horripilásseis</t>
  </si>
  <si>
    <t>horripilassem</t>
  </si>
  <si>
    <t>horripilássemos</t>
  </si>
  <si>
    <t>horripilasses</t>
  </si>
  <si>
    <t>horripilaste</t>
  </si>
  <si>
    <t>horripilastes</t>
  </si>
  <si>
    <t>horripilava</t>
  </si>
  <si>
    <t>horripilavam</t>
  </si>
  <si>
    <t>horripilávamos</t>
  </si>
  <si>
    <t>horripilavas</t>
  </si>
  <si>
    <t>horripiláveis</t>
  </si>
  <si>
    <t>horripile</t>
  </si>
  <si>
    <t>horripilei</t>
  </si>
  <si>
    <t>horripileis</t>
  </si>
  <si>
    <t>horripilem</t>
  </si>
  <si>
    <t>horripilemos</t>
  </si>
  <si>
    <t>horripiles</t>
  </si>
  <si>
    <t>horripilo</t>
  </si>
  <si>
    <t>horripilou</t>
  </si>
  <si>
    <t>horríveis</t>
  </si>
  <si>
    <t>horrível</t>
  </si>
  <si>
    <t>horrivelmente</t>
  </si>
  <si>
    <t>horror</t>
  </si>
  <si>
    <t>horrores</t>
  </si>
  <si>
    <t>horrorífica</t>
  </si>
  <si>
    <t>horroríficas</t>
  </si>
  <si>
    <t>horrorífico</t>
  </si>
  <si>
    <t>horroríficos</t>
  </si>
  <si>
    <t>horroriza</t>
  </si>
  <si>
    <t>horrorizada</t>
  </si>
  <si>
    <t>horrorizadas</t>
  </si>
  <si>
    <t>horrorizado</t>
  </si>
  <si>
    <t>horrorizados</t>
  </si>
  <si>
    <t>horrorizais</t>
  </si>
  <si>
    <t>horrorizam</t>
  </si>
  <si>
    <t>horrorizamos</t>
  </si>
  <si>
    <t>horrorizando</t>
  </si>
  <si>
    <t>horrorizante</t>
  </si>
  <si>
    <t>horrorizantes</t>
  </si>
  <si>
    <t>horrorizar</t>
  </si>
  <si>
    <t>horrorizara</t>
  </si>
  <si>
    <t>horrorizará</t>
  </si>
  <si>
    <t>horrorizaram</t>
  </si>
  <si>
    <t>horrorizáramos</t>
  </si>
  <si>
    <t>horrorizarão</t>
  </si>
  <si>
    <t>horrorizaras</t>
  </si>
  <si>
    <t>horrorizarás</t>
  </si>
  <si>
    <t>horrorizardes</t>
  </si>
  <si>
    <t>horrorizarei</t>
  </si>
  <si>
    <t>horrorizareis</t>
  </si>
  <si>
    <t>horrorizáreis</t>
  </si>
  <si>
    <t>horrorizarem</t>
  </si>
  <si>
    <t>horrorizaremos</t>
  </si>
  <si>
    <t>horrorizares</t>
  </si>
  <si>
    <t>horrorizaria</t>
  </si>
  <si>
    <t>horrorizariam</t>
  </si>
  <si>
    <t>horrorizaríamos</t>
  </si>
  <si>
    <t>horrorizarias</t>
  </si>
  <si>
    <t>horrorizaríeis</t>
  </si>
  <si>
    <t>horrorizarmos</t>
  </si>
  <si>
    <t>horrorizas</t>
  </si>
  <si>
    <t>horrorizasse</t>
  </si>
  <si>
    <t>horrorizásseis</t>
  </si>
  <si>
    <t>horrorizassem</t>
  </si>
  <si>
    <t>horrorizássemos</t>
  </si>
  <si>
    <t>horrorizasses</t>
  </si>
  <si>
    <t>horrorizaste</t>
  </si>
  <si>
    <t>horrorizastes</t>
  </si>
  <si>
    <t>horrorizava</t>
  </si>
  <si>
    <t>horrorizavam</t>
  </si>
  <si>
    <t>horrorizávamos</t>
  </si>
  <si>
    <t>horrorizavas</t>
  </si>
  <si>
    <t>horrorizáveis</t>
  </si>
  <si>
    <t>horrorize</t>
  </si>
  <si>
    <t>horrorizei</t>
  </si>
  <si>
    <t>horrorizeis</t>
  </si>
  <si>
    <t>horrorizem</t>
  </si>
  <si>
    <t>horrorizemos</t>
  </si>
  <si>
    <t>horrorizes</t>
  </si>
  <si>
    <t>horrorizo</t>
  </si>
  <si>
    <t>horrorizou</t>
  </si>
  <si>
    <t>horrorosa</t>
  </si>
  <si>
    <t>horrorosas</t>
  </si>
  <si>
    <t>horroroso</t>
  </si>
  <si>
    <t>horrorosos</t>
  </si>
  <si>
    <t>intimidada</t>
  </si>
  <si>
    <t>intimidadas</t>
  </si>
  <si>
    <t>intimidado</t>
  </si>
  <si>
    <t>intimidador</t>
  </si>
  <si>
    <t>intimidados</t>
  </si>
  <si>
    <t>intimidante</t>
  </si>
  <si>
    <t>intimidativo</t>
  </si>
  <si>
    <t>macabra</t>
  </si>
  <si>
    <t>macabras</t>
  </si>
  <si>
    <t>macabrismo</t>
  </si>
  <si>
    <t>macabrismos</t>
  </si>
  <si>
    <t>macabro</t>
  </si>
  <si>
    <t>macabros</t>
  </si>
  <si>
    <t>medo</t>
  </si>
  <si>
    <t>medonha</t>
  </si>
  <si>
    <t>medonhas</t>
  </si>
  <si>
    <t>medonho</t>
  </si>
  <si>
    <t>medonhos</t>
  </si>
  <si>
    <t>medos</t>
  </si>
  <si>
    <t>medrica</t>
  </si>
  <si>
    <t>medricas</t>
  </si>
  <si>
    <t>medrincas</t>
  </si>
  <si>
    <t>medrosa</t>
  </si>
  <si>
    <t>medrosamente</t>
  </si>
  <si>
    <t>medrosas</t>
  </si>
  <si>
    <t>medroso</t>
  </si>
  <si>
    <t>medrosos</t>
  </si>
  <si>
    <t>obscura</t>
  </si>
  <si>
    <t>obscuras</t>
  </si>
  <si>
    <t>obscuridade</t>
  </si>
  <si>
    <t>obscuridades</t>
  </si>
  <si>
    <t>obscuro</t>
  </si>
  <si>
    <t>obscuros</t>
  </si>
  <si>
    <t>papão</t>
  </si>
  <si>
    <t>papões</t>
  </si>
  <si>
    <t>pavor</t>
  </si>
  <si>
    <t>pavores</t>
  </si>
  <si>
    <t>pavorosa</t>
  </si>
  <si>
    <t>pavorosamente</t>
  </si>
  <si>
    <t>pavorosas</t>
  </si>
  <si>
    <t>pavoroso</t>
  </si>
  <si>
    <t>pavorosos</t>
  </si>
  <si>
    <t>pedófoba</t>
  </si>
  <si>
    <t>pedófobas</t>
  </si>
  <si>
    <t>pedofobia</t>
  </si>
  <si>
    <t>pedofobias</t>
  </si>
  <si>
    <t>pedofóbica</t>
  </si>
  <si>
    <t>pedofóbicas</t>
  </si>
  <si>
    <t>pedofóbico</t>
  </si>
  <si>
    <t>pedofóbicos</t>
  </si>
  <si>
    <t>pedófobo</t>
  </si>
  <si>
    <t>pedófobos</t>
  </si>
  <si>
    <t>pesadelo</t>
  </si>
  <si>
    <t>pesadelos</t>
  </si>
  <si>
    <t>poltranaz</t>
  </si>
  <si>
    <t>poltranazes</t>
  </si>
  <si>
    <t>poltrão</t>
  </si>
  <si>
    <t>poltrões</t>
  </si>
  <si>
    <t>poltronaria</t>
  </si>
  <si>
    <t>poltronarias</t>
  </si>
  <si>
    <t>poltronea</t>
  </si>
  <si>
    <t>poltroneais</t>
  </si>
  <si>
    <t>poltroneam</t>
  </si>
  <si>
    <t>poltroneamos</t>
  </si>
  <si>
    <t>poltroneando</t>
  </si>
  <si>
    <t>poltronear</t>
  </si>
  <si>
    <t>poltroneara</t>
  </si>
  <si>
    <t>poltroneará</t>
  </si>
  <si>
    <t>poltronearam</t>
  </si>
  <si>
    <t>poltroneáramos</t>
  </si>
  <si>
    <t>poltronearão</t>
  </si>
  <si>
    <t>poltronearas</t>
  </si>
  <si>
    <t>poltronearás</t>
  </si>
  <si>
    <t>poltroneardes</t>
  </si>
  <si>
    <t>poltronearei</t>
  </si>
  <si>
    <t>poltroneareis</t>
  </si>
  <si>
    <t>poltroneáreis</t>
  </si>
  <si>
    <t>poltronearem</t>
  </si>
  <si>
    <t>poltronearemos</t>
  </si>
  <si>
    <t>poltroneares</t>
  </si>
  <si>
    <t>poltronearia</t>
  </si>
  <si>
    <t>poltroneariam</t>
  </si>
  <si>
    <t>poltronearíamos</t>
  </si>
  <si>
    <t>poltronearias</t>
  </si>
  <si>
    <t>poltronearíeis</t>
  </si>
  <si>
    <t>poltronearmos</t>
  </si>
  <si>
    <t>poltroneas</t>
  </si>
  <si>
    <t>poltroneasse</t>
  </si>
  <si>
    <t>poltroneásseis</t>
  </si>
  <si>
    <t>poltroneassem</t>
  </si>
  <si>
    <t>poltroneássemos</t>
  </si>
  <si>
    <t>poltroneasses</t>
  </si>
  <si>
    <t>poltroneaste</t>
  </si>
  <si>
    <t>poltroneastes</t>
  </si>
  <si>
    <t>poltroneava</t>
  </si>
  <si>
    <t>poltroneavam</t>
  </si>
  <si>
    <t>poltroneávamos</t>
  </si>
  <si>
    <t>poltroneavas</t>
  </si>
  <si>
    <t>poltroneáveis</t>
  </si>
  <si>
    <t>poltronee</t>
  </si>
  <si>
    <t>poltroneei</t>
  </si>
  <si>
    <t>poltroneeis</t>
  </si>
  <si>
    <t>poltroneem</t>
  </si>
  <si>
    <t>poltroneemos</t>
  </si>
  <si>
    <t>poltronees</t>
  </si>
  <si>
    <t>poltroneo</t>
  </si>
  <si>
    <t>poltroneou</t>
  </si>
  <si>
    <t>poltronice</t>
  </si>
  <si>
    <t>poltronices</t>
  </si>
  <si>
    <t>receada</t>
  </si>
  <si>
    <t>receadas</t>
  </si>
  <si>
    <t>receado</t>
  </si>
  <si>
    <t>receados</t>
  </si>
  <si>
    <t>receais</t>
  </si>
  <si>
    <t>receamos</t>
  </si>
  <si>
    <t>receando</t>
  </si>
  <si>
    <t>recear</t>
  </si>
  <si>
    <t>receara</t>
  </si>
  <si>
    <t>receará</t>
  </si>
  <si>
    <t>recearam</t>
  </si>
  <si>
    <t>receáramos</t>
  </si>
  <si>
    <t>recearão</t>
  </si>
  <si>
    <t>recearas</t>
  </si>
  <si>
    <t>recearás</t>
  </si>
  <si>
    <t>receardes</t>
  </si>
  <si>
    <t>recearei</t>
  </si>
  <si>
    <t>receareis</t>
  </si>
  <si>
    <t>receáreis</t>
  </si>
  <si>
    <t>recearem</t>
  </si>
  <si>
    <t>recearemos</t>
  </si>
  <si>
    <t>receares</t>
  </si>
  <si>
    <t>recearia</t>
  </si>
  <si>
    <t>receariam</t>
  </si>
  <si>
    <t>recearíamos</t>
  </si>
  <si>
    <t>recearias</t>
  </si>
  <si>
    <t>recearíeis</t>
  </si>
  <si>
    <t>recearmos</t>
  </si>
  <si>
    <t>receasse</t>
  </si>
  <si>
    <t>receásseis</t>
  </si>
  <si>
    <t>receassem</t>
  </si>
  <si>
    <t>receássemos</t>
  </si>
  <si>
    <t>receasses</t>
  </si>
  <si>
    <t>receaste</t>
  </si>
  <si>
    <t>receastes</t>
  </si>
  <si>
    <t>receava</t>
  </si>
  <si>
    <t>receavam</t>
  </si>
  <si>
    <t>receávamos</t>
  </si>
  <si>
    <t>receavas</t>
  </si>
  <si>
    <t>receáveis</t>
  </si>
  <si>
    <t>receável</t>
  </si>
  <si>
    <t>receei</t>
  </si>
  <si>
    <t>receeis</t>
  </si>
  <si>
    <t>receemos</t>
  </si>
  <si>
    <t>receia</t>
  </si>
  <si>
    <t>receiam</t>
  </si>
  <si>
    <t>receias</t>
  </si>
  <si>
    <t>receie</t>
  </si>
  <si>
    <t>receiem</t>
  </si>
  <si>
    <t>receies</t>
  </si>
  <si>
    <t>receio</t>
  </si>
  <si>
    <t>receios</t>
  </si>
  <si>
    <t>receosa</t>
  </si>
  <si>
    <t>receosamente</t>
  </si>
  <si>
    <t>receosas</t>
  </si>
  <si>
    <t>receoso</t>
  </si>
  <si>
    <t>receosos</t>
  </si>
  <si>
    <t>receou</t>
  </si>
  <si>
    <t>sinistra</t>
  </si>
  <si>
    <t>sinistralidade</t>
  </si>
  <si>
    <t>sinistralidades</t>
  </si>
  <si>
    <t>sinistramente</t>
  </si>
  <si>
    <t>sinistras</t>
  </si>
  <si>
    <t>sinistro</t>
  </si>
  <si>
    <t>sinistros</t>
  </si>
  <si>
    <t>susto</t>
  </si>
  <si>
    <t>tema</t>
  </si>
  <si>
    <t>temais</t>
  </si>
  <si>
    <t>temam</t>
  </si>
  <si>
    <t>temamos</t>
  </si>
  <si>
    <t>temas</t>
  </si>
  <si>
    <t>teme</t>
  </si>
  <si>
    <t>temeis</t>
  </si>
  <si>
    <t>temem</t>
  </si>
  <si>
    <t>tememos</t>
  </si>
  <si>
    <t>temendo</t>
  </si>
  <si>
    <t>temente</t>
  </si>
  <si>
    <t>tementes</t>
  </si>
  <si>
    <t>temer</t>
  </si>
  <si>
    <t>temera</t>
  </si>
  <si>
    <t>temerá</t>
  </si>
  <si>
    <t>temeram</t>
  </si>
  <si>
    <t>temêramos</t>
  </si>
  <si>
    <t>temerão</t>
  </si>
  <si>
    <t>temeras</t>
  </si>
  <si>
    <t>temerás</t>
  </si>
  <si>
    <t>temerdes</t>
  </si>
  <si>
    <t>temerei</t>
  </si>
  <si>
    <t>temereis</t>
  </si>
  <si>
    <t>temêreis</t>
  </si>
  <si>
    <t>temerem</t>
  </si>
  <si>
    <t>temeremos</t>
  </si>
  <si>
    <t>temeres</t>
  </si>
  <si>
    <t>temeria</t>
  </si>
  <si>
    <t>temeriam</t>
  </si>
  <si>
    <t>temeríamos</t>
  </si>
  <si>
    <t>temerias</t>
  </si>
  <si>
    <t>temeríeis</t>
  </si>
  <si>
    <t>temermos</t>
  </si>
  <si>
    <t>temerosa</t>
  </si>
  <si>
    <t>temerosas</t>
  </si>
  <si>
    <t>temeroso</t>
  </si>
  <si>
    <t>temerosos</t>
  </si>
  <si>
    <t>temes</t>
  </si>
  <si>
    <t>temesse</t>
  </si>
  <si>
    <t>temêsseis</t>
  </si>
  <si>
    <t>temessem</t>
  </si>
  <si>
    <t>temêssemos</t>
  </si>
  <si>
    <t>temesses</t>
  </si>
  <si>
    <t>temeste</t>
  </si>
  <si>
    <t>temestes</t>
  </si>
  <si>
    <t>temeu</t>
  </si>
  <si>
    <t>temi</t>
  </si>
  <si>
    <t>temia</t>
  </si>
  <si>
    <t>temiam</t>
  </si>
  <si>
    <t>temíamos</t>
  </si>
  <si>
    <t>temias</t>
  </si>
  <si>
    <t>temibilidade</t>
  </si>
  <si>
    <t>temibilidades</t>
  </si>
  <si>
    <t>temida</t>
  </si>
  <si>
    <t>temidamente</t>
  </si>
  <si>
    <t>temidas</t>
  </si>
  <si>
    <t>temido</t>
  </si>
  <si>
    <t>temidos</t>
  </si>
  <si>
    <t>temíeis</t>
  </si>
  <si>
    <t>temíveis</t>
  </si>
  <si>
    <t>temível</t>
  </si>
  <si>
    <t>temivelmente</t>
  </si>
  <si>
    <t>temo</t>
  </si>
  <si>
    <t>temor</t>
  </si>
  <si>
    <t>temores</t>
  </si>
  <si>
    <t>ténebra</t>
  </si>
  <si>
    <t>tenebrária</t>
  </si>
  <si>
    <t>tenebrárias</t>
  </si>
  <si>
    <t>tenebrário</t>
  </si>
  <si>
    <t>tenebrários</t>
  </si>
  <si>
    <t>ténebras</t>
  </si>
  <si>
    <t>tenebricosa</t>
  </si>
  <si>
    <t>tenebricosas</t>
  </si>
  <si>
    <t>tenebricosidade</t>
  </si>
  <si>
    <t>tenebricosidades</t>
  </si>
  <si>
    <t>tenebricoso</t>
  </si>
  <si>
    <t>tenebricosos</t>
  </si>
  <si>
    <t>tenebrosa</t>
  </si>
  <si>
    <t>tenebrosas</t>
  </si>
  <si>
    <t>tenebroso</t>
  </si>
  <si>
    <t>tenebrosos</t>
  </si>
  <si>
    <t>terrifica</t>
  </si>
  <si>
    <t>terrífica</t>
  </si>
  <si>
    <t>terrificada</t>
  </si>
  <si>
    <t>terrificadas</t>
  </si>
  <si>
    <t>terrificado</t>
  </si>
  <si>
    <t>terrificador</t>
  </si>
  <si>
    <t>terrificadora</t>
  </si>
  <si>
    <t>terrificadoras</t>
  </si>
  <si>
    <t>terrificadores</t>
  </si>
  <si>
    <t>terrificados</t>
  </si>
  <si>
    <t>terrificais</t>
  </si>
  <si>
    <t>terrificam</t>
  </si>
  <si>
    <t>terrificamente</t>
  </si>
  <si>
    <t>terrificamos</t>
  </si>
  <si>
    <t>terrificando</t>
  </si>
  <si>
    <t>terrificante</t>
  </si>
  <si>
    <t>terrificantemente</t>
  </si>
  <si>
    <t>terrificantes</t>
  </si>
  <si>
    <t>terrificar</t>
  </si>
  <si>
    <t>terrificara</t>
  </si>
  <si>
    <t>terrificará</t>
  </si>
  <si>
    <t>terrificaram</t>
  </si>
  <si>
    <t>terrificáramos</t>
  </si>
  <si>
    <t>terrificarão</t>
  </si>
  <si>
    <t>terrificaras</t>
  </si>
  <si>
    <t>terrificarás</t>
  </si>
  <si>
    <t>terrificardes</t>
  </si>
  <si>
    <t>terrificarei</t>
  </si>
  <si>
    <t>terrificareis</t>
  </si>
  <si>
    <t>terrificáreis</t>
  </si>
  <si>
    <t>terrificarem</t>
  </si>
  <si>
    <t>terrificaremos</t>
  </si>
  <si>
    <t>terrificares</t>
  </si>
  <si>
    <t>terrificaria</t>
  </si>
  <si>
    <t>terrificariam</t>
  </si>
  <si>
    <t>terrificaríamos</t>
  </si>
  <si>
    <t>terrificarias</t>
  </si>
  <si>
    <t>terrificaríeis</t>
  </si>
  <si>
    <t>terrificarmos</t>
  </si>
  <si>
    <t>terrificas</t>
  </si>
  <si>
    <t>terríficas</t>
  </si>
  <si>
    <t>terrificasse</t>
  </si>
  <si>
    <t>terrificásseis</t>
  </si>
  <si>
    <t>terrificassem</t>
  </si>
  <si>
    <t>terrificássemos</t>
  </si>
  <si>
    <t>terrificasses</t>
  </si>
  <si>
    <t>terrificaste</t>
  </si>
  <si>
    <t>terrificastes</t>
  </si>
  <si>
    <t>terrificava</t>
  </si>
  <si>
    <t>terrificavam</t>
  </si>
  <si>
    <t>terrificávamos</t>
  </si>
  <si>
    <t>terrificavas</t>
  </si>
  <si>
    <t>terrificáveis</t>
  </si>
  <si>
    <t>terrifico</t>
  </si>
  <si>
    <t>terrífico</t>
  </si>
  <si>
    <t>terríficos</t>
  </si>
  <si>
    <t>terrificou</t>
  </si>
  <si>
    <t>terrifique</t>
  </si>
  <si>
    <t>terrifiquei</t>
  </si>
  <si>
    <t>terrifiqueis</t>
  </si>
  <si>
    <t>terrifiquem</t>
  </si>
  <si>
    <t>terrifiquemos</t>
  </si>
  <si>
    <t>terrifiques</t>
  </si>
  <si>
    <t>terríveis</t>
  </si>
  <si>
    <t>terrível</t>
  </si>
  <si>
    <t>terrivelmente</t>
  </si>
  <si>
    <t>terror</t>
  </si>
  <si>
    <t>terrores</t>
  </si>
  <si>
    <t>abstruída</t>
  </si>
  <si>
    <t>abstruídas</t>
  </si>
  <si>
    <t>abstruído</t>
  </si>
  <si>
    <t>abstruídos</t>
  </si>
  <si>
    <t>acanha</t>
  </si>
  <si>
    <t>acanhada</t>
  </si>
  <si>
    <t>acanhadas</t>
  </si>
  <si>
    <t>acanhado</t>
  </si>
  <si>
    <t>acanhador</t>
  </si>
  <si>
    <t>acanhadora</t>
  </si>
  <si>
    <t>acanhadoras</t>
  </si>
  <si>
    <t>acanhadores</t>
  </si>
  <si>
    <t>acanhados</t>
  </si>
  <si>
    <t>acanhais</t>
  </si>
  <si>
    <t>acanham</t>
  </si>
  <si>
    <t>acanhamento</t>
  </si>
  <si>
    <t>acanhamentos</t>
  </si>
  <si>
    <t>acanhamos</t>
  </si>
  <si>
    <t>acanhando</t>
  </si>
  <si>
    <t>acanhar</t>
  </si>
  <si>
    <t>acanhara</t>
  </si>
  <si>
    <t>acanhará</t>
  </si>
  <si>
    <t>acanharam</t>
  </si>
  <si>
    <t>acanháramos</t>
  </si>
  <si>
    <t>acanharão</t>
  </si>
  <si>
    <t>acanharas</t>
  </si>
  <si>
    <t>acanharás</t>
  </si>
  <si>
    <t>acanhardes</t>
  </si>
  <si>
    <t>acanharei</t>
  </si>
  <si>
    <t>acanhareis</t>
  </si>
  <si>
    <t>acanháreis</t>
  </si>
  <si>
    <t>acanharem</t>
  </si>
  <si>
    <t>acanharemos</t>
  </si>
  <si>
    <t>acanhares</t>
  </si>
  <si>
    <t>acanharia</t>
  </si>
  <si>
    <t>acanhariam</t>
  </si>
  <si>
    <t>acanharíamos</t>
  </si>
  <si>
    <t>acanharias</t>
  </si>
  <si>
    <t>acanharíeis</t>
  </si>
  <si>
    <t>acanharmos</t>
  </si>
  <si>
    <t>acanhar-se</t>
  </si>
  <si>
    <t>acanhas</t>
  </si>
  <si>
    <t>acanhasse</t>
  </si>
  <si>
    <t>acanhásseis</t>
  </si>
  <si>
    <t>acanhassem</t>
  </si>
  <si>
    <t>acanhássemos</t>
  </si>
  <si>
    <t>acanhasses</t>
  </si>
  <si>
    <t>acanhaste</t>
  </si>
  <si>
    <t>acanhastes</t>
  </si>
  <si>
    <t>acanhava</t>
  </si>
  <si>
    <t>acanhavam</t>
  </si>
  <si>
    <t>acanhávamos</t>
  </si>
  <si>
    <t>acanhavas</t>
  </si>
  <si>
    <t>acanháveis</t>
  </si>
  <si>
    <t>acanhe</t>
  </si>
  <si>
    <t>acanhei</t>
  </si>
  <si>
    <t>acanheis</t>
  </si>
  <si>
    <t>acanhem</t>
  </si>
  <si>
    <t>acanhemos</t>
  </si>
  <si>
    <t>acanhes</t>
  </si>
  <si>
    <t>acanho</t>
  </si>
  <si>
    <t>acanhou</t>
  </si>
  <si>
    <t>acaricia</t>
  </si>
  <si>
    <t>acariciais</t>
  </si>
  <si>
    <t>acariciam</t>
  </si>
  <si>
    <t>acariciamos</t>
  </si>
  <si>
    <t>acariciara</t>
  </si>
  <si>
    <t>acariciará</t>
  </si>
  <si>
    <t>acariciaram</t>
  </si>
  <si>
    <t>acariciáramos</t>
  </si>
  <si>
    <t>acariciarão</t>
  </si>
  <si>
    <t>acariciaras</t>
  </si>
  <si>
    <t>acariciarás</t>
  </si>
  <si>
    <t>acariciardes</t>
  </si>
  <si>
    <t>acariciarei</t>
  </si>
  <si>
    <t>acariciareis</t>
  </si>
  <si>
    <t>acariciáreis</t>
  </si>
  <si>
    <t>acariciarem</t>
  </si>
  <si>
    <t>acariciaremos</t>
  </si>
  <si>
    <t>acariciares</t>
  </si>
  <si>
    <t>acariciaria</t>
  </si>
  <si>
    <t>acariciariam</t>
  </si>
  <si>
    <t>acariciaríamos</t>
  </si>
  <si>
    <t>acariciarias</t>
  </si>
  <si>
    <t>acariciaríeis</t>
  </si>
  <si>
    <t>acariciarmos</t>
  </si>
  <si>
    <t>acaricias</t>
  </si>
  <si>
    <t>acariciasse</t>
  </si>
  <si>
    <t>acariciásseis</t>
  </si>
  <si>
    <t>acariciassem</t>
  </si>
  <si>
    <t>acariciássemos</t>
  </si>
  <si>
    <t>acariciasses</t>
  </si>
  <si>
    <t>acariciaste</t>
  </si>
  <si>
    <t>acariciastes</t>
  </si>
  <si>
    <t>acariciava</t>
  </si>
  <si>
    <t>acariciavam</t>
  </si>
  <si>
    <t>acariciávamos</t>
  </si>
  <si>
    <t>acariciavas</t>
  </si>
  <si>
    <t>acariciáveis</t>
  </si>
  <si>
    <t>acaricie</t>
  </si>
  <si>
    <t>acariciei</t>
  </si>
  <si>
    <t>acaricieis</t>
  </si>
  <si>
    <t>acariciem</t>
  </si>
  <si>
    <t>acariciemos</t>
  </si>
  <si>
    <t>acaricies</t>
  </si>
  <si>
    <t>acaricio</t>
  </si>
  <si>
    <t>acariciou</t>
  </si>
  <si>
    <t>acorrentais-vos</t>
  </si>
  <si>
    <t xml:space="preserve">acorrentai-vos </t>
  </si>
  <si>
    <t>acorrentamo-nos</t>
  </si>
  <si>
    <t>acorrentámo-nos</t>
  </si>
  <si>
    <t xml:space="preserve">acorrentam-se </t>
  </si>
  <si>
    <t>acorrentando-me</t>
  </si>
  <si>
    <t>acorrentando-se</t>
  </si>
  <si>
    <t xml:space="preserve">acorrentara-me </t>
  </si>
  <si>
    <t xml:space="preserve">acorrentáramo-nos </t>
  </si>
  <si>
    <t xml:space="preserve">acorrentaram-se </t>
  </si>
  <si>
    <t xml:space="preserve">acorrentara-se </t>
  </si>
  <si>
    <t xml:space="preserve">acorrentaras-te </t>
  </si>
  <si>
    <t xml:space="preserve">acorrentardes-vos </t>
  </si>
  <si>
    <t xml:space="preserve">acorrentáreis-vos </t>
  </si>
  <si>
    <t xml:space="preserve">acorrentarem-se </t>
  </si>
  <si>
    <t xml:space="preserve">acorrentares-te </t>
  </si>
  <si>
    <t xml:space="preserve">acorrentar-me </t>
  </si>
  <si>
    <t xml:space="preserve">acorrentar-me-ei </t>
  </si>
  <si>
    <t xml:space="preserve">acorrentar-me-ia </t>
  </si>
  <si>
    <t xml:space="preserve">acorrentarmo-nos </t>
  </si>
  <si>
    <t xml:space="preserve">acorrentar-nos-emos </t>
  </si>
  <si>
    <t xml:space="preserve">acorrentar-nos-íamos </t>
  </si>
  <si>
    <t>acorrentar-se</t>
  </si>
  <si>
    <t xml:space="preserve">acorrentar-se </t>
  </si>
  <si>
    <t xml:space="preserve">acorrentar-se-á </t>
  </si>
  <si>
    <t xml:space="preserve">acorrentar-se-ão </t>
  </si>
  <si>
    <t xml:space="preserve">acorrentar-se-ia </t>
  </si>
  <si>
    <t xml:space="preserve">acorrentar-se-iam </t>
  </si>
  <si>
    <t xml:space="preserve">acorrentar-te-ás </t>
  </si>
  <si>
    <t xml:space="preserve">acorrentar-te-ias </t>
  </si>
  <si>
    <t xml:space="preserve">acorrentar-vos-eis </t>
  </si>
  <si>
    <t xml:space="preserve">acorrentar-vos-íeis </t>
  </si>
  <si>
    <t>acorrenta-se</t>
  </si>
  <si>
    <t>acorrentas-te</t>
  </si>
  <si>
    <t>acorrentastes-vos</t>
  </si>
  <si>
    <t>acorrentaste-te</t>
  </si>
  <si>
    <t xml:space="preserve">acorrenta-te </t>
  </si>
  <si>
    <t>acorrentava-me</t>
  </si>
  <si>
    <t>acorrentávamo-nos</t>
  </si>
  <si>
    <t>acorrentavam-se</t>
  </si>
  <si>
    <t>acorrentava-se</t>
  </si>
  <si>
    <t>acorrentavas-te</t>
  </si>
  <si>
    <t>acorrentáveis-vos</t>
  </si>
  <si>
    <t>acorrentei-me</t>
  </si>
  <si>
    <t xml:space="preserve">acorrentemo-nos </t>
  </si>
  <si>
    <t xml:space="preserve">acorrentem-se </t>
  </si>
  <si>
    <t xml:space="preserve">acorrente-se </t>
  </si>
  <si>
    <t>acorrento-me</t>
  </si>
  <si>
    <t>acorrentou-se</t>
  </si>
  <si>
    <t>complexada</t>
  </si>
  <si>
    <t>complexadas</t>
  </si>
  <si>
    <t>complexado</t>
  </si>
  <si>
    <t>complexados</t>
  </si>
  <si>
    <t>inibição</t>
  </si>
  <si>
    <t>inibições</t>
  </si>
  <si>
    <t>inibida</t>
  </si>
  <si>
    <t>inibidas</t>
  </si>
  <si>
    <t>inibido</t>
  </si>
  <si>
    <t>inibidos</t>
  </si>
  <si>
    <t>insociabilidade</t>
  </si>
  <si>
    <t>insociabilidades</t>
  </si>
  <si>
    <t>insociais</t>
  </si>
  <si>
    <t>insocial</t>
  </si>
  <si>
    <t>insociáveis</t>
  </si>
  <si>
    <t>insociável</t>
  </si>
  <si>
    <t>introversa</t>
  </si>
  <si>
    <t>introversão</t>
  </si>
  <si>
    <t>introversas</t>
  </si>
  <si>
    <t>introverso</t>
  </si>
  <si>
    <t>introversões</t>
  </si>
  <si>
    <t>introversos</t>
  </si>
  <si>
    <t>introvertida</t>
  </si>
  <si>
    <t>introvertidas</t>
  </si>
  <si>
    <t>introvertido</t>
  </si>
  <si>
    <t>introvertidos</t>
  </si>
  <si>
    <t>inttroverta</t>
  </si>
  <si>
    <t>inttrovertais</t>
  </si>
  <si>
    <t>inttrovertam</t>
  </si>
  <si>
    <t>inttrovertamos</t>
  </si>
  <si>
    <t>inttrovertas</t>
  </si>
  <si>
    <t>inttroverte</t>
  </si>
  <si>
    <t>inttroverteis</t>
  </si>
  <si>
    <t>inttrovertem</t>
  </si>
  <si>
    <t>inttrovertemos</t>
  </si>
  <si>
    <t>inttrovertendo</t>
  </si>
  <si>
    <t>inttroverter</t>
  </si>
  <si>
    <t>inttrovertera</t>
  </si>
  <si>
    <t>inttroverterá</t>
  </si>
  <si>
    <t>inttroverteram</t>
  </si>
  <si>
    <t>inttrovertêramos</t>
  </si>
  <si>
    <t>inttroverterão</t>
  </si>
  <si>
    <t>inttroverteras</t>
  </si>
  <si>
    <t>inttroverterás</t>
  </si>
  <si>
    <t>inttroverterdes</t>
  </si>
  <si>
    <t>inttroverterei</t>
  </si>
  <si>
    <t>inttrovertereis</t>
  </si>
  <si>
    <t>inttrovertêreis</t>
  </si>
  <si>
    <t>inttroverterem</t>
  </si>
  <si>
    <t>inttroverteremos</t>
  </si>
  <si>
    <t>inttroverteres</t>
  </si>
  <si>
    <t>inttroverteria</t>
  </si>
  <si>
    <t>inttroverteriam</t>
  </si>
  <si>
    <t>inttroverteríamos</t>
  </si>
  <si>
    <t>inttroverterias</t>
  </si>
  <si>
    <t>inttroverteríeis</t>
  </si>
  <si>
    <t>inttrovertermos</t>
  </si>
  <si>
    <t>inttrovertes</t>
  </si>
  <si>
    <t>inttrovertesse</t>
  </si>
  <si>
    <t>inttrovertêsseis</t>
  </si>
  <si>
    <t>inttrovertessem</t>
  </si>
  <si>
    <t>inttrovertêssemos</t>
  </si>
  <si>
    <t>inttrovertesses</t>
  </si>
  <si>
    <t>inttroverteste</t>
  </si>
  <si>
    <t>inttrovertestes</t>
  </si>
  <si>
    <t>inttroverteu</t>
  </si>
  <si>
    <t>inttroverti</t>
  </si>
  <si>
    <t>inttrovertia</t>
  </si>
  <si>
    <t>inttrovertiam</t>
  </si>
  <si>
    <t>inttrovertíamos</t>
  </si>
  <si>
    <t>inttrovertias</t>
  </si>
  <si>
    <t>inttrovertíeis</t>
  </si>
  <si>
    <t>inttroverto</t>
  </si>
  <si>
    <t>melindrabilidade</t>
  </si>
  <si>
    <t>melindrabilidades</t>
  </si>
  <si>
    <t>melindrada</t>
  </si>
  <si>
    <t>melindradas</t>
  </si>
  <si>
    <t>melindrado</t>
  </si>
  <si>
    <t>melindrados</t>
  </si>
  <si>
    <t>melindráveis</t>
  </si>
  <si>
    <t>melindrável</t>
  </si>
  <si>
    <t>melindre</t>
  </si>
  <si>
    <t>melindres</t>
  </si>
  <si>
    <t>melindrosa</t>
  </si>
  <si>
    <t>melindrosamente</t>
  </si>
  <si>
    <t>melindrosas</t>
  </si>
  <si>
    <t>melindroso</t>
  </si>
  <si>
    <t>melindrosos</t>
  </si>
  <si>
    <t>misteriosa</t>
  </si>
  <si>
    <t>misteriosas</t>
  </si>
  <si>
    <t>misterioso</t>
  </si>
  <si>
    <t>misteriosos</t>
  </si>
  <si>
    <t>pejosa</t>
  </si>
  <si>
    <t>pejosas</t>
  </si>
  <si>
    <t>pejoso</t>
  </si>
  <si>
    <t>pejosos</t>
  </si>
  <si>
    <t>pudibunda</t>
  </si>
  <si>
    <t>pudibundaria</t>
  </si>
  <si>
    <t>pudibundarias</t>
  </si>
  <si>
    <t>pudibundas</t>
  </si>
  <si>
    <t>pudibundo</t>
  </si>
  <si>
    <t>pudibundos</t>
  </si>
  <si>
    <t>pudica</t>
  </si>
  <si>
    <t>púdica</t>
  </si>
  <si>
    <t>pudicamente</t>
  </si>
  <si>
    <t>pudicas</t>
  </si>
  <si>
    <t>púdicas</t>
  </si>
  <si>
    <t>pudicícia</t>
  </si>
  <si>
    <t>pudicícias</t>
  </si>
  <si>
    <t>pudico</t>
  </si>
  <si>
    <t>púdico</t>
  </si>
  <si>
    <t>pudicos</t>
  </si>
  <si>
    <t>púdicos</t>
  </si>
  <si>
    <t>pudor</t>
  </si>
  <si>
    <t>pudores</t>
  </si>
  <si>
    <t>reservadamente</t>
  </si>
  <si>
    <t>reservado</t>
  </si>
  <si>
    <t>tímida</t>
  </si>
  <si>
    <t>timidamente</t>
  </si>
  <si>
    <t>tímidas</t>
  </si>
  <si>
    <t>timidez</t>
  </si>
  <si>
    <t>timidezes</t>
  </si>
  <si>
    <t>tímido</t>
  </si>
  <si>
    <t>tímidos</t>
  </si>
  <si>
    <t>timorata</t>
  </si>
  <si>
    <t>timoratas</t>
  </si>
  <si>
    <t>timorato</t>
  </si>
  <si>
    <t>timoratos</t>
  </si>
  <si>
    <t>vulnerabilidade</t>
  </si>
  <si>
    <t>vulnerabilidades</t>
  </si>
  <si>
    <t>vulnerabilizada</t>
  </si>
  <si>
    <t>vulnerabilizadas</t>
  </si>
  <si>
    <t>vulnerabilizado</t>
  </si>
  <si>
    <t>vulnerabilizados</t>
  </si>
  <si>
    <t>vulnerada</t>
  </si>
  <si>
    <t>vulneradas</t>
  </si>
  <si>
    <t>vulnerado</t>
  </si>
  <si>
    <t>vulnerados</t>
  </si>
  <si>
    <t>vulneráveis</t>
  </si>
  <si>
    <t>vulnerável</t>
  </si>
  <si>
    <t>XXXXXXX</t>
  </si>
  <si>
    <t>abarcada</t>
  </si>
  <si>
    <t>abarcadas</t>
  </si>
  <si>
    <t>abarcado</t>
  </si>
  <si>
    <t>abarcados</t>
  </si>
  <si>
    <t>abonançada</t>
  </si>
  <si>
    <t>abonançadas</t>
  </si>
  <si>
    <t>abonançado</t>
  </si>
  <si>
    <t>abonançados</t>
  </si>
  <si>
    <t>abrandada</t>
  </si>
  <si>
    <t>abrandadas</t>
  </si>
  <si>
    <t>abrandado</t>
  </si>
  <si>
    <t>abrandados</t>
  </si>
  <si>
    <t>abrandecida</t>
  </si>
  <si>
    <t>abrandecidas</t>
  </si>
  <si>
    <t>abrandecido</t>
  </si>
  <si>
    <t>abrandecidos</t>
  </si>
  <si>
    <t>abrigada</t>
  </si>
  <si>
    <t>abrigadas</t>
  </si>
  <si>
    <t>abrigado</t>
  </si>
  <si>
    <t>abrigados</t>
  </si>
  <si>
    <t>acalmação</t>
  </si>
  <si>
    <t>acalmações</t>
  </si>
  <si>
    <t>acalmada</t>
  </si>
  <si>
    <t>acalmadas</t>
  </si>
  <si>
    <t>acalmado</t>
  </si>
  <si>
    <t>acalmados</t>
  </si>
  <si>
    <t>acalmamento</t>
  </si>
  <si>
    <t>acalmamentos</t>
  </si>
  <si>
    <t>acalmia</t>
  </si>
  <si>
    <t>achegada</t>
  </si>
  <si>
    <t>achegadas</t>
  </si>
  <si>
    <t>achegado</t>
  </si>
  <si>
    <t>achegados</t>
  </si>
  <si>
    <t>acobertada</t>
  </si>
  <si>
    <t>acobertadas</t>
  </si>
  <si>
    <t>acobertado</t>
  </si>
  <si>
    <t>acobertados</t>
  </si>
  <si>
    <t>acolha</t>
  </si>
  <si>
    <t>acolhais</t>
  </si>
  <si>
    <t>acolham</t>
  </si>
  <si>
    <t>acolhamos</t>
  </si>
  <si>
    <t>acolhas</t>
  </si>
  <si>
    <t>acolhe</t>
  </si>
  <si>
    <t>acolhedor</t>
  </si>
  <si>
    <t>acolhedora</t>
  </si>
  <si>
    <t>acolhedoras</t>
  </si>
  <si>
    <t>acolhedores</t>
  </si>
  <si>
    <t>acolheis</t>
  </si>
  <si>
    <t>acolhem</t>
  </si>
  <si>
    <t>acolhemos</t>
  </si>
  <si>
    <t>acolhendo</t>
  </si>
  <si>
    <t>acolher</t>
  </si>
  <si>
    <t>acolhera</t>
  </si>
  <si>
    <t>acolherá</t>
  </si>
  <si>
    <t>acolheram</t>
  </si>
  <si>
    <t>acolhêramos</t>
  </si>
  <si>
    <t>acolherão</t>
  </si>
  <si>
    <t>acolheras</t>
  </si>
  <si>
    <t>acolherás</t>
  </si>
  <si>
    <t>acolherdes</t>
  </si>
  <si>
    <t>acolherei</t>
  </si>
  <si>
    <t>acolhereis</t>
  </si>
  <si>
    <t>acolhêreis</t>
  </si>
  <si>
    <t>acolherem</t>
  </si>
  <si>
    <t>acolheremos</t>
  </si>
  <si>
    <t>acolheres</t>
  </si>
  <si>
    <t>acolheria</t>
  </si>
  <si>
    <t>acolheriam</t>
  </si>
  <si>
    <t>acolheríamos</t>
  </si>
  <si>
    <t>acolherias</t>
  </si>
  <si>
    <t>acolheríeis</t>
  </si>
  <si>
    <t>acolhermos</t>
  </si>
  <si>
    <t>acolhes</t>
  </si>
  <si>
    <t>acolhesse</t>
  </si>
  <si>
    <t>acolhêsseis</t>
  </si>
  <si>
    <t>acolhessem</t>
  </si>
  <si>
    <t>acolhêssemos</t>
  </si>
  <si>
    <t>acolhesses</t>
  </si>
  <si>
    <t>acolheste</t>
  </si>
  <si>
    <t>acolhestes</t>
  </si>
  <si>
    <t>acolheu</t>
  </si>
  <si>
    <t>acolhi</t>
  </si>
  <si>
    <t>acolhia</t>
  </si>
  <si>
    <t>acolhiam</t>
  </si>
  <si>
    <t>acolhíamos</t>
  </si>
  <si>
    <t>acolhias</t>
  </si>
  <si>
    <t>acolhida</t>
  </si>
  <si>
    <t>acolhidas</t>
  </si>
  <si>
    <t>acolhido</t>
  </si>
  <si>
    <t>acolhidos</t>
  </si>
  <si>
    <t>acolhíeis</t>
  </si>
  <si>
    <t>acolhimento</t>
  </si>
  <si>
    <t>acolhimentos</t>
  </si>
  <si>
    <t>acolho</t>
  </si>
  <si>
    <t>acompanhada</t>
  </si>
  <si>
    <t>acompanhadas</t>
  </si>
  <si>
    <t>acompanhado</t>
  </si>
  <si>
    <t>acompanhados</t>
  </si>
  <si>
    <t>aconchegada</t>
  </si>
  <si>
    <t>aconchegadas</t>
  </si>
  <si>
    <t>aconchegado</t>
  </si>
  <si>
    <t>aconchegados</t>
  </si>
  <si>
    <t>aconchegante</t>
  </si>
  <si>
    <t>aconchegantes</t>
  </si>
  <si>
    <t>aconchego</t>
  </si>
  <si>
    <t>aconchegos</t>
  </si>
  <si>
    <t>amortecida</t>
  </si>
  <si>
    <t>amortecidas</t>
  </si>
  <si>
    <t>amortecido</t>
  </si>
  <si>
    <t>amortecidos</t>
  </si>
  <si>
    <t>bonança</t>
  </si>
  <si>
    <t>bonançada</t>
  </si>
  <si>
    <t>bonançadas</t>
  </si>
  <si>
    <t>bonançado</t>
  </si>
  <si>
    <t>bonançados</t>
  </si>
  <si>
    <t>bonanças</t>
  </si>
  <si>
    <t>branda</t>
  </si>
  <si>
    <t>brandas</t>
  </si>
  <si>
    <t>brando</t>
  </si>
  <si>
    <t>brandos</t>
  </si>
  <si>
    <t>brandura</t>
  </si>
  <si>
    <t>calma</t>
  </si>
  <si>
    <t>calmante</t>
  </si>
  <si>
    <t>calmantes</t>
  </si>
  <si>
    <t>calmas</t>
  </si>
  <si>
    <t>calmo</t>
  </si>
  <si>
    <t>calmos</t>
  </si>
  <si>
    <t>cingida</t>
  </si>
  <si>
    <t>cingidas</t>
  </si>
  <si>
    <t>cingido</t>
  </si>
  <si>
    <t>cingidos</t>
  </si>
  <si>
    <t>confia</t>
  </si>
  <si>
    <t>confiabilidade</t>
  </si>
  <si>
    <t>confiabilidades</t>
  </si>
  <si>
    <t>confiada</t>
  </si>
  <si>
    <t>confiadas</t>
  </si>
  <si>
    <t>confiado</t>
  </si>
  <si>
    <t>confiados</t>
  </si>
  <si>
    <t>confiais</t>
  </si>
  <si>
    <t>confiam</t>
  </si>
  <si>
    <t>confiamos</t>
  </si>
  <si>
    <t>confiando</t>
  </si>
  <si>
    <t>confiar</t>
  </si>
  <si>
    <t>confiara</t>
  </si>
  <si>
    <t>confiará</t>
  </si>
  <si>
    <t>confiaram</t>
  </si>
  <si>
    <t>confiáramos</t>
  </si>
  <si>
    <t>confiarão</t>
  </si>
  <si>
    <t>confiaras</t>
  </si>
  <si>
    <t>confiarás</t>
  </si>
  <si>
    <t>confiardes</t>
  </si>
  <si>
    <t>confiarei</t>
  </si>
  <si>
    <t>confiareis</t>
  </si>
  <si>
    <t>confiáreis</t>
  </si>
  <si>
    <t>confiarem</t>
  </si>
  <si>
    <t>confiaremos</t>
  </si>
  <si>
    <t>confiares</t>
  </si>
  <si>
    <t>confiaria</t>
  </si>
  <si>
    <t>confiariam</t>
  </si>
  <si>
    <t>confiaríamos</t>
  </si>
  <si>
    <t>confiarias</t>
  </si>
  <si>
    <t>confiaríeis</t>
  </si>
  <si>
    <t>confiarmos</t>
  </si>
  <si>
    <t>confias</t>
  </si>
  <si>
    <t>confiasse</t>
  </si>
  <si>
    <t>confiásseis</t>
  </si>
  <si>
    <t>confiassem</t>
  </si>
  <si>
    <t>confiássemos</t>
  </si>
  <si>
    <t>confiasses</t>
  </si>
  <si>
    <t>confiaste</t>
  </si>
  <si>
    <t>confiastes</t>
  </si>
  <si>
    <t>confiava</t>
  </si>
  <si>
    <t>confiavam</t>
  </si>
  <si>
    <t>confiávamos</t>
  </si>
  <si>
    <t>confiavas</t>
  </si>
  <si>
    <t>confiável</t>
  </si>
  <si>
    <t>confie</t>
  </si>
  <si>
    <t>confiei</t>
  </si>
  <si>
    <t>confieis</t>
  </si>
  <si>
    <t>confiem</t>
  </si>
  <si>
    <t>confiemos</t>
  </si>
  <si>
    <t>confies</t>
  </si>
  <si>
    <t>confio</t>
  </si>
  <si>
    <t>confiou</t>
  </si>
  <si>
    <t>conhecida</t>
  </si>
  <si>
    <t>conhecidas</t>
  </si>
  <si>
    <t>conhecido</t>
  </si>
  <si>
    <t>conhecidos</t>
  </si>
  <si>
    <t>conhecíveis</t>
  </si>
  <si>
    <t>conhecível</t>
  </si>
  <si>
    <t>descansa</t>
  </si>
  <si>
    <t>descansada</t>
  </si>
  <si>
    <t>descansadas</t>
  </si>
  <si>
    <t>descansado</t>
  </si>
  <si>
    <t>descansados</t>
  </si>
  <si>
    <t>descansais</t>
  </si>
  <si>
    <t>descansam</t>
  </si>
  <si>
    <t>descansamos</t>
  </si>
  <si>
    <t>descansando</t>
  </si>
  <si>
    <t>descansar</t>
  </si>
  <si>
    <t>descansara</t>
  </si>
  <si>
    <t>descansará</t>
  </si>
  <si>
    <t>descansaram</t>
  </si>
  <si>
    <t>descansáramos</t>
  </si>
  <si>
    <t>descansarão</t>
  </si>
  <si>
    <t>descansaras</t>
  </si>
  <si>
    <t>descansarás</t>
  </si>
  <si>
    <t>descansardes</t>
  </si>
  <si>
    <t>descansarei</t>
  </si>
  <si>
    <t>descansareis</t>
  </si>
  <si>
    <t>descansáreis</t>
  </si>
  <si>
    <t>descansarem</t>
  </si>
  <si>
    <t>descansaremos</t>
  </si>
  <si>
    <t>descansares</t>
  </si>
  <si>
    <t>descansaria</t>
  </si>
  <si>
    <t>descansariam</t>
  </si>
  <si>
    <t>descansaríamos</t>
  </si>
  <si>
    <t>descansarias</t>
  </si>
  <si>
    <t>descansaríeis</t>
  </si>
  <si>
    <t>descansarmos</t>
  </si>
  <si>
    <t>descansas</t>
  </si>
  <si>
    <t>descansasse</t>
  </si>
  <si>
    <t>descansásseis</t>
  </si>
  <si>
    <t>descansassem</t>
  </si>
  <si>
    <t>descansássemos</t>
  </si>
  <si>
    <t>descansasses</t>
  </si>
  <si>
    <t>descansaste</t>
  </si>
  <si>
    <t>descansastes</t>
  </si>
  <si>
    <t>descansava</t>
  </si>
  <si>
    <t>descansavam</t>
  </si>
  <si>
    <t>descansávamos</t>
  </si>
  <si>
    <t>descansavas</t>
  </si>
  <si>
    <t>descansáveis</t>
  </si>
  <si>
    <t>descanse</t>
  </si>
  <si>
    <t>descansei</t>
  </si>
  <si>
    <t>descanseis</t>
  </si>
  <si>
    <t>descansem</t>
  </si>
  <si>
    <t>descansemos</t>
  </si>
  <si>
    <t>descanses</t>
  </si>
  <si>
    <t>descanso</t>
  </si>
  <si>
    <t>descansou</t>
  </si>
  <si>
    <t>desdramatiza</t>
  </si>
  <si>
    <t>desdramatizada</t>
  </si>
  <si>
    <t>desdramatizadas</t>
  </si>
  <si>
    <t>desdramatizado</t>
  </si>
  <si>
    <t>desdramatizados</t>
  </si>
  <si>
    <t>desdramatizais</t>
  </si>
  <si>
    <t>desdramatizam</t>
  </si>
  <si>
    <t>desdramatizamos</t>
  </si>
  <si>
    <t>desdramatizando</t>
  </si>
  <si>
    <t>desdramatizar</t>
  </si>
  <si>
    <t>desdramatizara</t>
  </si>
  <si>
    <t>desdramatizará</t>
  </si>
  <si>
    <t>desdramatizaram</t>
  </si>
  <si>
    <t>desdramatizáramos</t>
  </si>
  <si>
    <t>desdramatizarão</t>
  </si>
  <si>
    <t>desdramatizaras</t>
  </si>
  <si>
    <t>desdramatizarás</t>
  </si>
  <si>
    <t>desdramatizardes</t>
  </si>
  <si>
    <t>desdramatizarei</t>
  </si>
  <si>
    <t>desdramatizareis</t>
  </si>
  <si>
    <t>desdramatizáreis</t>
  </si>
  <si>
    <t>desdramatizarem</t>
  </si>
  <si>
    <t>desdramatizaremos</t>
  </si>
  <si>
    <t>desdramatizares</t>
  </si>
  <si>
    <t>desdramatizaria</t>
  </si>
  <si>
    <t>desdramatizariam</t>
  </si>
  <si>
    <t>desdramatizaríamos</t>
  </si>
  <si>
    <t>desdramatizarias</t>
  </si>
  <si>
    <t>desdramatizaríeis</t>
  </si>
  <si>
    <t>desdramatizarmos</t>
  </si>
  <si>
    <t>desdramatizas</t>
  </si>
  <si>
    <t>desdramatizasse</t>
  </si>
  <si>
    <t>desdramatizásseis</t>
  </si>
  <si>
    <t>desdramatizassem</t>
  </si>
  <si>
    <t>desdramatizássemos</t>
  </si>
  <si>
    <t>desdramatizasses</t>
  </si>
  <si>
    <t>desdramatizaste</t>
  </si>
  <si>
    <t>desdramatizastes</t>
  </si>
  <si>
    <t>desdramatizava</t>
  </si>
  <si>
    <t>desdramatizavam</t>
  </si>
  <si>
    <t>desdramatizávamos</t>
  </si>
  <si>
    <t>desdramatizavas</t>
  </si>
  <si>
    <t>desdramatizáveis</t>
  </si>
  <si>
    <t>desdramatize</t>
  </si>
  <si>
    <t>desdramatizei</t>
  </si>
  <si>
    <t>desdramatizeis</t>
  </si>
  <si>
    <t>desdramatizem</t>
  </si>
  <si>
    <t>desdramatizemos</t>
  </si>
  <si>
    <t>desdramatizes</t>
  </si>
  <si>
    <t>desdramatizo</t>
  </si>
  <si>
    <t>desdramatizou</t>
  </si>
  <si>
    <t>despreocupa</t>
  </si>
  <si>
    <t>despreocupação</t>
  </si>
  <si>
    <t>despreocupações</t>
  </si>
  <si>
    <t>despreocupais</t>
  </si>
  <si>
    <t>despreocupam</t>
  </si>
  <si>
    <t>despreocupamos</t>
  </si>
  <si>
    <t>despreocupando</t>
  </si>
  <si>
    <t>despreocupar</t>
  </si>
  <si>
    <t>despreocupara</t>
  </si>
  <si>
    <t>despreocupará</t>
  </si>
  <si>
    <t>despreocuparam</t>
  </si>
  <si>
    <t>despreocupáramos</t>
  </si>
  <si>
    <t>despreocuparão</t>
  </si>
  <si>
    <t>despreocuparas</t>
  </si>
  <si>
    <t>despreocuparás</t>
  </si>
  <si>
    <t>despreocupardes</t>
  </si>
  <si>
    <t>despreocuparei</t>
  </si>
  <si>
    <t>despreocupareis</t>
  </si>
  <si>
    <t>despreocupáreis</t>
  </si>
  <si>
    <t>despreocuparem</t>
  </si>
  <si>
    <t>despreocuparemos</t>
  </si>
  <si>
    <t>despreocupares</t>
  </si>
  <si>
    <t>despreocuparia</t>
  </si>
  <si>
    <t>despreocupariam</t>
  </si>
  <si>
    <t>despreocuparíamos</t>
  </si>
  <si>
    <t>despreocuparias</t>
  </si>
  <si>
    <t>despreocuparíeis</t>
  </si>
  <si>
    <t>despreocuparmos</t>
  </si>
  <si>
    <t>despreocupas</t>
  </si>
  <si>
    <t>despreocupasse</t>
  </si>
  <si>
    <t>despreocupásseis</t>
  </si>
  <si>
    <t>despreocupassem</t>
  </si>
  <si>
    <t>despreocupássemos</t>
  </si>
  <si>
    <t>despreocupasses</t>
  </si>
  <si>
    <t>despreocupaste</t>
  </si>
  <si>
    <t>despreocupastes</t>
  </si>
  <si>
    <t>despreocupava</t>
  </si>
  <si>
    <t>despreocupavam</t>
  </si>
  <si>
    <t>despreocupávamos</t>
  </si>
  <si>
    <t>despreocupavas</t>
  </si>
  <si>
    <t>despreocupáveis</t>
  </si>
  <si>
    <t>despreocupe</t>
  </si>
  <si>
    <t>despreocupei</t>
  </si>
  <si>
    <t>despreocupeis</t>
  </si>
  <si>
    <t>despreocupem</t>
  </si>
  <si>
    <t>despreocupemos</t>
  </si>
  <si>
    <t>despreocupes</t>
  </si>
  <si>
    <t>despreocupo</t>
  </si>
  <si>
    <t>despreocupou</t>
  </si>
  <si>
    <t>embrandecida</t>
  </si>
  <si>
    <t>embrandecidas</t>
  </si>
  <si>
    <t>embrandecido</t>
  </si>
  <si>
    <t>embrandecidos</t>
  </si>
  <si>
    <t>fiáveis</t>
  </si>
  <si>
    <t>fiável</t>
  </si>
  <si>
    <t>lar</t>
  </si>
  <si>
    <t>lares</t>
  </si>
  <si>
    <t>límpida</t>
  </si>
  <si>
    <t>límpidas</t>
  </si>
  <si>
    <t>límpido</t>
  </si>
  <si>
    <t>límpidos</t>
  </si>
  <si>
    <t>mansa</t>
  </si>
  <si>
    <t>mansas</t>
  </si>
  <si>
    <t>mansidão</t>
  </si>
  <si>
    <t>manso</t>
  </si>
  <si>
    <t>mansos</t>
  </si>
  <si>
    <t>pacata</t>
  </si>
  <si>
    <t>pacatamente</t>
  </si>
  <si>
    <t>pacatas</t>
  </si>
  <si>
    <t>pacatez</t>
  </si>
  <si>
    <t>pacato</t>
  </si>
  <si>
    <t>pacatos</t>
  </si>
  <si>
    <t>pacífica</t>
  </si>
  <si>
    <t>pacificamente</t>
  </si>
  <si>
    <t>pacíficas</t>
  </si>
  <si>
    <t>pacífico</t>
  </si>
  <si>
    <t>pacíficos</t>
  </si>
  <si>
    <t>pacifismo</t>
  </si>
  <si>
    <t>pacifista</t>
  </si>
  <si>
    <t>pacifistas</t>
  </si>
  <si>
    <t>paz</t>
  </si>
  <si>
    <t>pertença</t>
  </si>
  <si>
    <t>pertençais</t>
  </si>
  <si>
    <t>pertençam</t>
  </si>
  <si>
    <t>pertençamos</t>
  </si>
  <si>
    <t>pertenças</t>
  </si>
  <si>
    <t>pertence</t>
  </si>
  <si>
    <t>pertenceis</t>
  </si>
  <si>
    <t>pertencem</t>
  </si>
  <si>
    <t>pertencemos</t>
  </si>
  <si>
    <t>pertencendo</t>
  </si>
  <si>
    <t>pertencer</t>
  </si>
  <si>
    <t>pertencera</t>
  </si>
  <si>
    <t>pertencerá</t>
  </si>
  <si>
    <t>pertenceram</t>
  </si>
  <si>
    <t>pertencêramos</t>
  </si>
  <si>
    <t>pertencerão</t>
  </si>
  <si>
    <t>pertenceras</t>
  </si>
  <si>
    <t>pertencerás</t>
  </si>
  <si>
    <t>pertencerdes</t>
  </si>
  <si>
    <t>pertencerei</t>
  </si>
  <si>
    <t>pertencereis</t>
  </si>
  <si>
    <t>pertencêreis</t>
  </si>
  <si>
    <t>pertencerem</t>
  </si>
  <si>
    <t>pertenceremos</t>
  </si>
  <si>
    <t>pertenceres</t>
  </si>
  <si>
    <t>pertenceria</t>
  </si>
  <si>
    <t>pertenceriam</t>
  </si>
  <si>
    <t>pertenceríamos</t>
  </si>
  <si>
    <t>pertencerias</t>
  </si>
  <si>
    <t>pertenceríeis</t>
  </si>
  <si>
    <t>pertencermos</t>
  </si>
  <si>
    <t>pertences</t>
  </si>
  <si>
    <t>pertencesse</t>
  </si>
  <si>
    <t>pertencêsseis</t>
  </si>
  <si>
    <t>pertencessem</t>
  </si>
  <si>
    <t>pertencêssemos</t>
  </si>
  <si>
    <t>pertencesses</t>
  </si>
  <si>
    <t>pertenceste</t>
  </si>
  <si>
    <t>pertencestes</t>
  </si>
  <si>
    <t>pertenceu</t>
  </si>
  <si>
    <t>pertenci</t>
  </si>
  <si>
    <t>pertencia</t>
  </si>
  <si>
    <t>pertenciam</t>
  </si>
  <si>
    <t>pertencíamos</t>
  </si>
  <si>
    <t>pertencias</t>
  </si>
  <si>
    <t>pertencíeis</t>
  </si>
  <si>
    <t>pertenço</t>
  </si>
  <si>
    <t>plácida</t>
  </si>
  <si>
    <t>placidamente</t>
  </si>
  <si>
    <t>plácidas</t>
  </si>
  <si>
    <t>placidez</t>
  </si>
  <si>
    <t>plácido</t>
  </si>
  <si>
    <t>plácidos</t>
  </si>
  <si>
    <t>quieta</t>
  </si>
  <si>
    <t>quietação</t>
  </si>
  <si>
    <t>quietações</t>
  </si>
  <si>
    <t>quietada</t>
  </si>
  <si>
    <t>quietadas</t>
  </si>
  <si>
    <t>quietado</t>
  </si>
  <si>
    <t>quietados</t>
  </si>
  <si>
    <t>quietamento</t>
  </si>
  <si>
    <t>quietamentos</t>
  </si>
  <si>
    <t>quietas</t>
  </si>
  <si>
    <t>quietismo</t>
  </si>
  <si>
    <t>quietismos</t>
  </si>
  <si>
    <t>quieto</t>
  </si>
  <si>
    <t>quietos</t>
  </si>
  <si>
    <t>quietudes</t>
  </si>
  <si>
    <t>repousa</t>
  </si>
  <si>
    <t>repousada</t>
  </si>
  <si>
    <t>repousadas</t>
  </si>
  <si>
    <t>repousado</t>
  </si>
  <si>
    <t>repousados</t>
  </si>
  <si>
    <t>repousais</t>
  </si>
  <si>
    <t>repousam</t>
  </si>
  <si>
    <t>repousamos</t>
  </si>
  <si>
    <t>repousando</t>
  </si>
  <si>
    <t>repousante</t>
  </si>
  <si>
    <t>repousantes</t>
  </si>
  <si>
    <t>repousar</t>
  </si>
  <si>
    <t>repousara</t>
  </si>
  <si>
    <t>repousará</t>
  </si>
  <si>
    <t>repousaram</t>
  </si>
  <si>
    <t>repousáramos</t>
  </si>
  <si>
    <t>repousarão</t>
  </si>
  <si>
    <t>repousaras</t>
  </si>
  <si>
    <t>repousarás</t>
  </si>
  <si>
    <t>repousardes</t>
  </si>
  <si>
    <t>repousarei</t>
  </si>
  <si>
    <t>repousareis</t>
  </si>
  <si>
    <t>repousáreis</t>
  </si>
  <si>
    <t>repousarem</t>
  </si>
  <si>
    <t>repousaremos</t>
  </si>
  <si>
    <t>repousares</t>
  </si>
  <si>
    <t>repousaria</t>
  </si>
  <si>
    <t>repousariam</t>
  </si>
  <si>
    <t>repousaríamos</t>
  </si>
  <si>
    <t>repousarias</t>
  </si>
  <si>
    <t>repousaríeis</t>
  </si>
  <si>
    <t>repousarmos</t>
  </si>
  <si>
    <t>repousas</t>
  </si>
  <si>
    <t>repousasse</t>
  </si>
  <si>
    <t>repousásseis</t>
  </si>
  <si>
    <t>repousassem</t>
  </si>
  <si>
    <t>repousássemos</t>
  </si>
  <si>
    <t>repousasses</t>
  </si>
  <si>
    <t>repousaste</t>
  </si>
  <si>
    <t>repousastes</t>
  </si>
  <si>
    <t>repousava</t>
  </si>
  <si>
    <t>repousavam</t>
  </si>
  <si>
    <t>repousávamos</t>
  </si>
  <si>
    <t>repousavas</t>
  </si>
  <si>
    <t>repousáveis</t>
  </si>
  <si>
    <t>repouse</t>
  </si>
  <si>
    <t>repousei</t>
  </si>
  <si>
    <t>repouseis</t>
  </si>
  <si>
    <t>repousem</t>
  </si>
  <si>
    <t>repousemos</t>
  </si>
  <si>
    <t>repouses</t>
  </si>
  <si>
    <t>repouso</t>
  </si>
  <si>
    <t>repousou</t>
  </si>
  <si>
    <t>segura</t>
  </si>
  <si>
    <t>seguramente</t>
  </si>
  <si>
    <t>segurança</t>
  </si>
  <si>
    <t>seguranças</t>
  </si>
  <si>
    <t>seguras</t>
  </si>
  <si>
    <t>seguro</t>
  </si>
  <si>
    <t>seguros</t>
  </si>
  <si>
    <t>serena</t>
  </si>
  <si>
    <t>serenamente</t>
  </si>
  <si>
    <t>serenas</t>
  </si>
  <si>
    <t>serenidade</t>
  </si>
  <si>
    <t>sereno</t>
  </si>
  <si>
    <t>serenos</t>
  </si>
  <si>
    <t>sossega</t>
  </si>
  <si>
    <t>sossegada</t>
  </si>
  <si>
    <t>sossegadamente</t>
  </si>
  <si>
    <t>sossegadas</t>
  </si>
  <si>
    <t>sossegado</t>
  </si>
  <si>
    <t>sossegador</t>
  </si>
  <si>
    <t>sossegadora</t>
  </si>
  <si>
    <t>sossegadoras</t>
  </si>
  <si>
    <t>sossegadores</t>
  </si>
  <si>
    <t>sossegados</t>
  </si>
  <si>
    <t>sossego</t>
  </si>
  <si>
    <t>tranquila</t>
  </si>
  <si>
    <t>tranquilamente</t>
  </si>
  <si>
    <t>tranquilas</t>
  </si>
  <si>
    <t>tranquilidade</t>
  </si>
  <si>
    <t>tranquilidades</t>
  </si>
  <si>
    <t>tranquilização</t>
  </si>
  <si>
    <t>tranquilizada</t>
  </si>
  <si>
    <t>tranquilizadas</t>
  </si>
  <si>
    <t>tranquilizado</t>
  </si>
  <si>
    <t>tranquilizador</t>
  </si>
  <si>
    <t>tranquilizados</t>
  </si>
  <si>
    <t>tranquilizante</t>
  </si>
  <si>
    <t>tranquilizantes</t>
  </si>
  <si>
    <t>tranquilo</t>
  </si>
  <si>
    <t>tranquilos</t>
  </si>
  <si>
    <t>acomodada</t>
  </si>
  <si>
    <t>acomodadas</t>
  </si>
  <si>
    <t>acomodadiça</t>
  </si>
  <si>
    <t>acomodadiças</t>
  </si>
  <si>
    <t>acomodadiço</t>
  </si>
  <si>
    <t>acomodadiços</t>
  </si>
  <si>
    <t>acomodado</t>
  </si>
  <si>
    <t>acomodados</t>
  </si>
  <si>
    <t xml:space="preserve">acomodai-vos </t>
  </si>
  <si>
    <t xml:space="preserve">acomodara-me </t>
  </si>
  <si>
    <t xml:space="preserve">acomodáramo-nos </t>
  </si>
  <si>
    <t xml:space="preserve">acomodaram-se </t>
  </si>
  <si>
    <t xml:space="preserve">acomodara-se </t>
  </si>
  <si>
    <t xml:space="preserve">acomodaras-te </t>
  </si>
  <si>
    <t xml:space="preserve">acomodardes-vos </t>
  </si>
  <si>
    <t xml:space="preserve">acomodáreis-vos </t>
  </si>
  <si>
    <t xml:space="preserve">acomodarem-se </t>
  </si>
  <si>
    <t xml:space="preserve">acomodares-te </t>
  </si>
  <si>
    <t xml:space="preserve">acomodar-me </t>
  </si>
  <si>
    <t xml:space="preserve">acomodar-me-ei </t>
  </si>
  <si>
    <t xml:space="preserve">acomodar-me-ia </t>
  </si>
  <si>
    <t xml:space="preserve">acomodarmo-nos </t>
  </si>
  <si>
    <t xml:space="preserve">acomodar-nos-emos </t>
  </si>
  <si>
    <t xml:space="preserve">acomodar-nos-íamos </t>
  </si>
  <si>
    <t>acomodar-se</t>
  </si>
  <si>
    <t xml:space="preserve">acomodar-se </t>
  </si>
  <si>
    <t xml:space="preserve">acomodar-se-á </t>
  </si>
  <si>
    <t xml:space="preserve">acomodar-se-ão </t>
  </si>
  <si>
    <t xml:space="preserve">acomodar-se-ia </t>
  </si>
  <si>
    <t xml:space="preserve">acomodar-se-iam </t>
  </si>
  <si>
    <t xml:space="preserve">acomodar-te-ás </t>
  </si>
  <si>
    <t xml:space="preserve">acomodar-te-ias </t>
  </si>
  <si>
    <t xml:space="preserve">acomodar-vos-eis </t>
  </si>
  <si>
    <t xml:space="preserve">acomodar-vos-íeis </t>
  </si>
  <si>
    <t xml:space="preserve">acomoda-te </t>
  </si>
  <si>
    <t>acomodatícia</t>
  </si>
  <si>
    <t>acomodatícias</t>
  </si>
  <si>
    <t>acomodatício</t>
  </si>
  <si>
    <t>acomodatícios</t>
  </si>
  <si>
    <t xml:space="preserve">acomodemo-nos </t>
  </si>
  <si>
    <t xml:space="preserve">acomodem-se </t>
  </si>
  <si>
    <t xml:space="preserve">acomode-se </t>
  </si>
  <si>
    <t>acudida</t>
  </si>
  <si>
    <t>acudidas</t>
  </si>
  <si>
    <t>acudido</t>
  </si>
  <si>
    <t>acudidos</t>
  </si>
  <si>
    <t>ajudada</t>
  </si>
  <si>
    <t>ajudadas</t>
  </si>
  <si>
    <t>ajudado</t>
  </si>
  <si>
    <t>ajudados</t>
  </si>
  <si>
    <t>amolecida</t>
  </si>
  <si>
    <t>amolecidas</t>
  </si>
  <si>
    <t>amolecido</t>
  </si>
  <si>
    <t>amolecidos</t>
  </si>
  <si>
    <t>apoiado</t>
  </si>
  <si>
    <t>desanuvia</t>
  </si>
  <si>
    <t>desanuviais</t>
  </si>
  <si>
    <t>desanuviam</t>
  </si>
  <si>
    <t>desanuviamento</t>
  </si>
  <si>
    <t>desanuviamos</t>
  </si>
  <si>
    <t>desanuviando</t>
  </si>
  <si>
    <t>desanuviar</t>
  </si>
  <si>
    <t>desanuviara</t>
  </si>
  <si>
    <t>desanuviará</t>
  </si>
  <si>
    <t>desanuviaram</t>
  </si>
  <si>
    <t>desanuviáramos</t>
  </si>
  <si>
    <t>desanuviarão</t>
  </si>
  <si>
    <t>desanuviaras</t>
  </si>
  <si>
    <t>desanuviarás</t>
  </si>
  <si>
    <t>desanuviardes</t>
  </si>
  <si>
    <t>desanuviarei</t>
  </si>
  <si>
    <t>desanuviareis</t>
  </si>
  <si>
    <t>desanuviáreis</t>
  </si>
  <si>
    <t>desanuviarem</t>
  </si>
  <si>
    <t>desanuviaremos</t>
  </si>
  <si>
    <t>desanuviares</t>
  </si>
  <si>
    <t>desanuviaria</t>
  </si>
  <si>
    <t>desanuviariam</t>
  </si>
  <si>
    <t>desanuviaríamos</t>
  </si>
  <si>
    <t>desanuviarias</t>
  </si>
  <si>
    <t>desanuviaríeis</t>
  </si>
  <si>
    <t>desanuviarmos</t>
  </si>
  <si>
    <t>desanuvias</t>
  </si>
  <si>
    <t>desanuviasse</t>
  </si>
  <si>
    <t>desanuviásseis</t>
  </si>
  <si>
    <t>desanuviassem</t>
  </si>
  <si>
    <t>desanuviássemos</t>
  </si>
  <si>
    <t>desanuviasses</t>
  </si>
  <si>
    <t>desanuviaste</t>
  </si>
  <si>
    <t>desanuviastes</t>
  </si>
  <si>
    <t>desanuviava</t>
  </si>
  <si>
    <t>desanuviavam</t>
  </si>
  <si>
    <t>desanuviávamos</t>
  </si>
  <si>
    <t>desanuviavas</t>
  </si>
  <si>
    <t>desanuviáveis</t>
  </si>
  <si>
    <t>desanuvie</t>
  </si>
  <si>
    <t>desanuviei</t>
  </si>
  <si>
    <t>desanuvieis</t>
  </si>
  <si>
    <t>desanuviem</t>
  </si>
  <si>
    <t>desanuviemos</t>
  </si>
  <si>
    <t>desanuvies</t>
  </si>
  <si>
    <t>desanuvio</t>
  </si>
  <si>
    <t>desanuviou</t>
  </si>
  <si>
    <t>descompressão</t>
  </si>
  <si>
    <t>descomprima</t>
  </si>
  <si>
    <t>descomprimais</t>
  </si>
  <si>
    <t>descomprimam</t>
  </si>
  <si>
    <t>descomprimamos</t>
  </si>
  <si>
    <t>descomprimas</t>
  </si>
  <si>
    <t>descomprime</t>
  </si>
  <si>
    <t>descomprimem</t>
  </si>
  <si>
    <t>descomprimes</t>
  </si>
  <si>
    <t>descomprimi</t>
  </si>
  <si>
    <t>descomprimia</t>
  </si>
  <si>
    <t>descomprimiam</t>
  </si>
  <si>
    <t>descomprimíamos</t>
  </si>
  <si>
    <t>descomprimias</t>
  </si>
  <si>
    <t>descomprimíeis</t>
  </si>
  <si>
    <t>descomprimimos</t>
  </si>
  <si>
    <t>descomprimindo</t>
  </si>
  <si>
    <t>descomprimir</t>
  </si>
  <si>
    <t>descomprimira</t>
  </si>
  <si>
    <t>descomprimirá</t>
  </si>
  <si>
    <t>descomprimiram</t>
  </si>
  <si>
    <t>descomprimíramos</t>
  </si>
  <si>
    <t>descomprimirão</t>
  </si>
  <si>
    <t>descomprimiras</t>
  </si>
  <si>
    <t>descomprimirás</t>
  </si>
  <si>
    <t>descomprimirdes</t>
  </si>
  <si>
    <t>descomprimirei</t>
  </si>
  <si>
    <t>descomprimireis</t>
  </si>
  <si>
    <t>descomprimíreis</t>
  </si>
  <si>
    <t>descomprimirem</t>
  </si>
  <si>
    <t>descomprimiremos</t>
  </si>
  <si>
    <t>descomprimires</t>
  </si>
  <si>
    <t>descomprimiria</t>
  </si>
  <si>
    <t>descomprimiriam</t>
  </si>
  <si>
    <t>descomprimiríamos</t>
  </si>
  <si>
    <t>descomprimirias</t>
  </si>
  <si>
    <t>descomprimiríeis</t>
  </si>
  <si>
    <t>descomprimirmos</t>
  </si>
  <si>
    <t>descomprimis</t>
  </si>
  <si>
    <t>descomprimisse</t>
  </si>
  <si>
    <t>descomprimísseis</t>
  </si>
  <si>
    <t>descomprimissem</t>
  </si>
  <si>
    <t>descomprimíssemos</t>
  </si>
  <si>
    <t>descomprimisses</t>
  </si>
  <si>
    <t>descomprimiste</t>
  </si>
  <si>
    <t>descomprimistes</t>
  </si>
  <si>
    <t>descomprimiu</t>
  </si>
  <si>
    <t>descomprimo</t>
  </si>
  <si>
    <t>descontraa</t>
  </si>
  <si>
    <t>descontraais</t>
  </si>
  <si>
    <t>descontraam</t>
  </si>
  <si>
    <t>descontraamos</t>
  </si>
  <si>
    <t>descontraas</t>
  </si>
  <si>
    <t>descontração</t>
  </si>
  <si>
    <t>descontracção</t>
  </si>
  <si>
    <t>descontracções</t>
  </si>
  <si>
    <t>descontrações</t>
  </si>
  <si>
    <t>descontrae</t>
  </si>
  <si>
    <t>descontraem</t>
  </si>
  <si>
    <t>descontraes</t>
  </si>
  <si>
    <t>descontrai</t>
  </si>
  <si>
    <t>descontraia</t>
  </si>
  <si>
    <t>descontraiam</t>
  </si>
  <si>
    <t>descontraíamos</t>
  </si>
  <si>
    <t>descontraias</t>
  </si>
  <si>
    <t>descontraída</t>
  </si>
  <si>
    <t>descontraídas</t>
  </si>
  <si>
    <t>descontraído</t>
  </si>
  <si>
    <t>descontraídos</t>
  </si>
  <si>
    <t>descontraíeis</t>
  </si>
  <si>
    <t>descontraimos</t>
  </si>
  <si>
    <t>descontraindo</t>
  </si>
  <si>
    <t>descontrair</t>
  </si>
  <si>
    <t>descontraira</t>
  </si>
  <si>
    <t>descontrairá</t>
  </si>
  <si>
    <t>descontrairam</t>
  </si>
  <si>
    <t>descontraíramos</t>
  </si>
  <si>
    <t>descontrairão</t>
  </si>
  <si>
    <t>descontrairas</t>
  </si>
  <si>
    <t>descontrairás</t>
  </si>
  <si>
    <t>descontrairdes</t>
  </si>
  <si>
    <t>descontrairei</t>
  </si>
  <si>
    <t>descontraireis</t>
  </si>
  <si>
    <t>descontraíreis</t>
  </si>
  <si>
    <t>descontrairem</t>
  </si>
  <si>
    <t>descontrairemos</t>
  </si>
  <si>
    <t>descontraires</t>
  </si>
  <si>
    <t>descontrairia</t>
  </si>
  <si>
    <t>descontrairiam</t>
  </si>
  <si>
    <t>descontrairíamos</t>
  </si>
  <si>
    <t>descontrairias</t>
  </si>
  <si>
    <t>descontrairíeis</t>
  </si>
  <si>
    <t>descontrairmos</t>
  </si>
  <si>
    <t>descontrais</t>
  </si>
  <si>
    <t>descontraisse</t>
  </si>
  <si>
    <t>descontraísseis</t>
  </si>
  <si>
    <t>descontraissem</t>
  </si>
  <si>
    <t>descontraíssemos</t>
  </si>
  <si>
    <t>descontraisses</t>
  </si>
  <si>
    <t>descontraiste</t>
  </si>
  <si>
    <t>descontraistes</t>
  </si>
  <si>
    <t>descontraiu</t>
  </si>
  <si>
    <t>descontrao</t>
  </si>
  <si>
    <t>desembraveça</t>
  </si>
  <si>
    <t>desembraveçais</t>
  </si>
  <si>
    <t>desembraveçam</t>
  </si>
  <si>
    <t>desembraveçamos</t>
  </si>
  <si>
    <t>desembraveças</t>
  </si>
  <si>
    <t>desembravece</t>
  </si>
  <si>
    <t>desembraveceis</t>
  </si>
  <si>
    <t>desembravecem</t>
  </si>
  <si>
    <t>desembravecemos</t>
  </si>
  <si>
    <t>desembravecendo</t>
  </si>
  <si>
    <t>desembravecer</t>
  </si>
  <si>
    <t>desembravecera</t>
  </si>
  <si>
    <t>desembravecerá</t>
  </si>
  <si>
    <t>desembraveceram</t>
  </si>
  <si>
    <t>desembravecêramos</t>
  </si>
  <si>
    <t>desembravecerão</t>
  </si>
  <si>
    <t>desembraveceras</t>
  </si>
  <si>
    <t>desembravecerás</t>
  </si>
  <si>
    <t>desembravecerdes</t>
  </si>
  <si>
    <t>desembravecerei</t>
  </si>
  <si>
    <t>desembravecereis</t>
  </si>
  <si>
    <t>desembravecêreis</t>
  </si>
  <si>
    <t>desembravecerem</t>
  </si>
  <si>
    <t>desembraveceremos</t>
  </si>
  <si>
    <t>desembraveceres</t>
  </si>
  <si>
    <t>desembraveceria</t>
  </si>
  <si>
    <t>desembraveceriam</t>
  </si>
  <si>
    <t>desembraveceríamos</t>
  </si>
  <si>
    <t>desembravecerias</t>
  </si>
  <si>
    <t>desembraveceríeis</t>
  </si>
  <si>
    <t>desembravecermos</t>
  </si>
  <si>
    <t>desembraveces</t>
  </si>
  <si>
    <t>desembravecesse</t>
  </si>
  <si>
    <t>desembravecêsseis</t>
  </si>
  <si>
    <t>desembravecessem</t>
  </si>
  <si>
    <t>desembravecêssemos</t>
  </si>
  <si>
    <t>desembravecesses</t>
  </si>
  <si>
    <t>desembraveceste</t>
  </si>
  <si>
    <t>desembravecestes</t>
  </si>
  <si>
    <t>desembraveceu</t>
  </si>
  <si>
    <t>desembraveci</t>
  </si>
  <si>
    <t>desembravecia</t>
  </si>
  <si>
    <t>desembraveciam</t>
  </si>
  <si>
    <t>desembravecíamos</t>
  </si>
  <si>
    <t>desembravecias</t>
  </si>
  <si>
    <t>desembravecíeis</t>
  </si>
  <si>
    <t>desembraveço</t>
  </si>
  <si>
    <t>distenda</t>
  </si>
  <si>
    <t>distendais</t>
  </si>
  <si>
    <t>distendam</t>
  </si>
  <si>
    <t>distendamos</t>
  </si>
  <si>
    <t>distendas</t>
  </si>
  <si>
    <t>distende</t>
  </si>
  <si>
    <t>distendeis</t>
  </si>
  <si>
    <t>distendem</t>
  </si>
  <si>
    <t>distendemos</t>
  </si>
  <si>
    <t>distendendo</t>
  </si>
  <si>
    <t>distender</t>
  </si>
  <si>
    <t>distendera</t>
  </si>
  <si>
    <t>distenderá</t>
  </si>
  <si>
    <t>distenderam</t>
  </si>
  <si>
    <t>distendêramos</t>
  </si>
  <si>
    <t>distenderão</t>
  </si>
  <si>
    <t>distenderas</t>
  </si>
  <si>
    <t>distenderás</t>
  </si>
  <si>
    <t>distenderdes</t>
  </si>
  <si>
    <t>distenderei</t>
  </si>
  <si>
    <t>distendereis</t>
  </si>
  <si>
    <t>distendêreis</t>
  </si>
  <si>
    <t>distenderem</t>
  </si>
  <si>
    <t>distenderemos</t>
  </si>
  <si>
    <t>distenderes</t>
  </si>
  <si>
    <t>distenderia</t>
  </si>
  <si>
    <t>distenderiam</t>
  </si>
  <si>
    <t>distenderíamos</t>
  </si>
  <si>
    <t>distenderias</t>
  </si>
  <si>
    <t>distenderíeis</t>
  </si>
  <si>
    <t>distendermos</t>
  </si>
  <si>
    <t>distendes</t>
  </si>
  <si>
    <t>distendesse</t>
  </si>
  <si>
    <t>distendêsseis</t>
  </si>
  <si>
    <t>distendessem</t>
  </si>
  <si>
    <t>distendêssemos</t>
  </si>
  <si>
    <t>distendesses</t>
  </si>
  <si>
    <t>distendeste</t>
  </si>
  <si>
    <t>distendestes</t>
  </si>
  <si>
    <t>distendeu</t>
  </si>
  <si>
    <t>distendi</t>
  </si>
  <si>
    <t>distendia</t>
  </si>
  <si>
    <t>distendiam</t>
  </si>
  <si>
    <t>distendíamos</t>
  </si>
  <si>
    <t>distendias</t>
  </si>
  <si>
    <t>distendida</t>
  </si>
  <si>
    <t>distendidas</t>
  </si>
  <si>
    <t>distendido</t>
  </si>
  <si>
    <t>distendidos</t>
  </si>
  <si>
    <t>distendíeis</t>
  </si>
  <si>
    <t>distendo</t>
  </si>
  <si>
    <t>distensão</t>
  </si>
  <si>
    <t>distensões</t>
  </si>
  <si>
    <t>ócio</t>
  </si>
  <si>
    <t>ociosa</t>
  </si>
  <si>
    <t>ociosamente</t>
  </si>
  <si>
    <t>ociosas</t>
  </si>
  <si>
    <t>ociosidade</t>
  </si>
  <si>
    <t>ociosidades</t>
  </si>
  <si>
    <t>ocioso</t>
  </si>
  <si>
    <t>ociosos</t>
  </si>
  <si>
    <t>relaxa</t>
  </si>
  <si>
    <t>relaxação</t>
  </si>
  <si>
    <t>relaxada</t>
  </si>
  <si>
    <t>relaxadas</t>
  </si>
  <si>
    <t>relaxado</t>
  </si>
  <si>
    <t>relaxados</t>
  </si>
  <si>
    <t>relaxais</t>
  </si>
  <si>
    <t>relaxam</t>
  </si>
  <si>
    <t>relaxamento</t>
  </si>
  <si>
    <t>relaxamentos</t>
  </si>
  <si>
    <t>relaxamos</t>
  </si>
  <si>
    <t>relaxando</t>
  </si>
  <si>
    <t>relaxante</t>
  </si>
  <si>
    <t>relaxantes</t>
  </si>
  <si>
    <t>relaxar</t>
  </si>
  <si>
    <t>relaxara</t>
  </si>
  <si>
    <t>relaxará</t>
  </si>
  <si>
    <t>relaxaram</t>
  </si>
  <si>
    <t>relaxáramos</t>
  </si>
  <si>
    <t>relaxarão</t>
  </si>
  <si>
    <t>relaxaras</t>
  </si>
  <si>
    <t>relaxarás</t>
  </si>
  <si>
    <t>relaxardes</t>
  </si>
  <si>
    <t>relaxarei</t>
  </si>
  <si>
    <t>relaxareis</t>
  </si>
  <si>
    <t>relaxáreis</t>
  </si>
  <si>
    <t>relaxarem</t>
  </si>
  <si>
    <t>relaxaremos</t>
  </si>
  <si>
    <t>relaxares</t>
  </si>
  <si>
    <t>relaxaria</t>
  </si>
  <si>
    <t>relaxariam</t>
  </si>
  <si>
    <t>relaxaríamos</t>
  </si>
  <si>
    <t>relaxarias</t>
  </si>
  <si>
    <t>relaxaríeis</t>
  </si>
  <si>
    <t>relaxarmos</t>
  </si>
  <si>
    <t>relaxas</t>
  </si>
  <si>
    <t>relaxasse</t>
  </si>
  <si>
    <t>relaxásseis</t>
  </si>
  <si>
    <t>relaxassem</t>
  </si>
  <si>
    <t>relaxássemos</t>
  </si>
  <si>
    <t>relaxasses</t>
  </si>
  <si>
    <t>relaxaste</t>
  </si>
  <si>
    <t>relaxastes</t>
  </si>
  <si>
    <t>relaxava</t>
  </si>
  <si>
    <t>relaxavam</t>
  </si>
  <si>
    <t>relaxávamos</t>
  </si>
  <si>
    <t>relaxavas</t>
  </si>
  <si>
    <t>relaxáveis</t>
  </si>
  <si>
    <t>relaxe</t>
  </si>
  <si>
    <t>relaxei</t>
  </si>
  <si>
    <t>relaxeis</t>
  </si>
  <si>
    <t>relaxem</t>
  </si>
  <si>
    <t>relaxemos</t>
  </si>
  <si>
    <t>relaxes</t>
  </si>
  <si>
    <t>relaxo</t>
  </si>
  <si>
    <t>relaxou</t>
  </si>
  <si>
    <t>desencrespa</t>
  </si>
  <si>
    <t>desencrespada</t>
  </si>
  <si>
    <t>desencrespadas</t>
  </si>
  <si>
    <t>desencrespado</t>
  </si>
  <si>
    <t>desencrespados</t>
  </si>
  <si>
    <t>desencrespais</t>
  </si>
  <si>
    <t>desencrespam</t>
  </si>
  <si>
    <t>desencrespamos</t>
  </si>
  <si>
    <t>desencrespando</t>
  </si>
  <si>
    <t>desencrespar</t>
  </si>
  <si>
    <t>desencrespara</t>
  </si>
  <si>
    <t>desencrespará</t>
  </si>
  <si>
    <t>desencresparam</t>
  </si>
  <si>
    <t>desencrespáramos</t>
  </si>
  <si>
    <t>desencresparão</t>
  </si>
  <si>
    <t>desencresparas</t>
  </si>
  <si>
    <t>desencresparás</t>
  </si>
  <si>
    <t>desencrespardes</t>
  </si>
  <si>
    <t>desencresparei</t>
  </si>
  <si>
    <t>desencrespareis</t>
  </si>
  <si>
    <t>desencrespáreis</t>
  </si>
  <si>
    <t>desencresparem</t>
  </si>
  <si>
    <t>desencresparemos</t>
  </si>
  <si>
    <t>desencrespares</t>
  </si>
  <si>
    <t>desencresparia</t>
  </si>
  <si>
    <t>desencrespariam</t>
  </si>
  <si>
    <t>desencresparíamos</t>
  </si>
  <si>
    <t>desencresparias</t>
  </si>
  <si>
    <t>desencresparíeis</t>
  </si>
  <si>
    <t>desencresparmos</t>
  </si>
  <si>
    <t>desencrespas</t>
  </si>
  <si>
    <t>desencrespasse</t>
  </si>
  <si>
    <t>desencrespásseis</t>
  </si>
  <si>
    <t>desencrespassem</t>
  </si>
  <si>
    <t>desencrespássemos</t>
  </si>
  <si>
    <t>desencrespasses</t>
  </si>
  <si>
    <t>desencrespaste</t>
  </si>
  <si>
    <t>desencrespastes</t>
  </si>
  <si>
    <t>desencrespava</t>
  </si>
  <si>
    <t>desencrespavam</t>
  </si>
  <si>
    <t>desencrespávamos</t>
  </si>
  <si>
    <t>desencrespavas</t>
  </si>
  <si>
    <t>desencrespáveis</t>
  </si>
  <si>
    <t>desencrespe</t>
  </si>
  <si>
    <t>desencrespei</t>
  </si>
  <si>
    <t>desencrespeis</t>
  </si>
  <si>
    <t>desencrespem</t>
  </si>
  <si>
    <t>desencrespemos</t>
  </si>
  <si>
    <t>desencrespes</t>
  </si>
  <si>
    <t>desencrespo</t>
  </si>
  <si>
    <t>desencrespou</t>
  </si>
  <si>
    <t>acusada</t>
  </si>
  <si>
    <t>acusadas</t>
  </si>
  <si>
    <t>acusado</t>
  </si>
  <si>
    <t>acusados</t>
  </si>
  <si>
    <t>aflição</t>
  </si>
  <si>
    <t>aflições</t>
  </si>
  <si>
    <t>aflige</t>
  </si>
  <si>
    <t>afligem</t>
  </si>
  <si>
    <t>afligem-se</t>
  </si>
  <si>
    <t>afliges</t>
  </si>
  <si>
    <t>aflige-se</t>
  </si>
  <si>
    <t>afliges-te</t>
  </si>
  <si>
    <t>aflige-te</t>
  </si>
  <si>
    <t>afligi</t>
  </si>
  <si>
    <t>afligia</t>
  </si>
  <si>
    <t>afligiam</t>
  </si>
  <si>
    <t>afligia-me</t>
  </si>
  <si>
    <t>afligíamo-nos</t>
  </si>
  <si>
    <t>afligíamos</t>
  </si>
  <si>
    <t>afligiam-se</t>
  </si>
  <si>
    <t>afligias</t>
  </si>
  <si>
    <t>afligia-se</t>
  </si>
  <si>
    <t>afligias-te</t>
  </si>
  <si>
    <t>afligida</t>
  </si>
  <si>
    <t>afligidas</t>
  </si>
  <si>
    <t>afligido</t>
  </si>
  <si>
    <t>afligidos</t>
  </si>
  <si>
    <t>afligíeis</t>
  </si>
  <si>
    <t>afligíeis-vos</t>
  </si>
  <si>
    <t>afligi-me</t>
  </si>
  <si>
    <t>afligimento</t>
  </si>
  <si>
    <t>afligimentos</t>
  </si>
  <si>
    <t>afligimo-nos</t>
  </si>
  <si>
    <t>afligimos</t>
  </si>
  <si>
    <t>afligindo</t>
  </si>
  <si>
    <t>afligindo-me</t>
  </si>
  <si>
    <t>afligindo-se</t>
  </si>
  <si>
    <t>afligindo-te</t>
  </si>
  <si>
    <t>afligir</t>
  </si>
  <si>
    <t>afligira</t>
  </si>
  <si>
    <t>afligirá</t>
  </si>
  <si>
    <t>afligiram</t>
  </si>
  <si>
    <t>afligira-me</t>
  </si>
  <si>
    <t>afligíramo-nos</t>
  </si>
  <si>
    <t>afligíramos</t>
  </si>
  <si>
    <t>afligiram-se</t>
  </si>
  <si>
    <t>afligirão</t>
  </si>
  <si>
    <t>afligiras</t>
  </si>
  <si>
    <t>afligirás</t>
  </si>
  <si>
    <t>afligira-se</t>
  </si>
  <si>
    <t>afligiras-te</t>
  </si>
  <si>
    <t>afligirdes</t>
  </si>
  <si>
    <t>afligirdes-vos</t>
  </si>
  <si>
    <t>afligirei</t>
  </si>
  <si>
    <t>afligireis</t>
  </si>
  <si>
    <t>afligíreis</t>
  </si>
  <si>
    <t>afligíreis-vos</t>
  </si>
  <si>
    <t>afligirem</t>
  </si>
  <si>
    <t>afligiremos</t>
  </si>
  <si>
    <t>afligirem-se</t>
  </si>
  <si>
    <t>afligires</t>
  </si>
  <si>
    <t>afligires-te</t>
  </si>
  <si>
    <t>afligiria</t>
  </si>
  <si>
    <t>afligiriam</t>
  </si>
  <si>
    <t>afligiríamos</t>
  </si>
  <si>
    <t>afligirias</t>
  </si>
  <si>
    <t>afligiríeis</t>
  </si>
  <si>
    <t>afligir-me</t>
  </si>
  <si>
    <t>afligir-me-ei</t>
  </si>
  <si>
    <t>afligir-me-ia</t>
  </si>
  <si>
    <t>afligirmo-nos</t>
  </si>
  <si>
    <t>afligirmos</t>
  </si>
  <si>
    <t>afligir-nos-emos</t>
  </si>
  <si>
    <t>afligir-nos-íamos</t>
  </si>
  <si>
    <t>afligir-se</t>
  </si>
  <si>
    <t>afligir-se-á</t>
  </si>
  <si>
    <t>afligir-se-ão</t>
  </si>
  <si>
    <t>afligir-se-ia</t>
  </si>
  <si>
    <t>afligir-se-iam</t>
  </si>
  <si>
    <t>afligir-te-ás</t>
  </si>
  <si>
    <t>afligir-te-ias</t>
  </si>
  <si>
    <t>afligir-vos-eis</t>
  </si>
  <si>
    <t>afligir-vos-íeis</t>
  </si>
  <si>
    <t>afligis</t>
  </si>
  <si>
    <t>afligisse</t>
  </si>
  <si>
    <t>afligísseis</t>
  </si>
  <si>
    <t>afligissem</t>
  </si>
  <si>
    <t>afligíssemos</t>
  </si>
  <si>
    <t>afligisses</t>
  </si>
  <si>
    <t>afligiste</t>
  </si>
  <si>
    <t>afligistes</t>
  </si>
  <si>
    <t>afligistes-vos</t>
  </si>
  <si>
    <t>afligiste-te</t>
  </si>
  <si>
    <t>afligis-vos</t>
  </si>
  <si>
    <t>afligiu</t>
  </si>
  <si>
    <t>afligiu-se</t>
  </si>
  <si>
    <t>afligi-vos</t>
  </si>
  <si>
    <t>aflija</t>
  </si>
  <si>
    <t>aflijais</t>
  </si>
  <si>
    <t>aflijam</t>
  </si>
  <si>
    <t>aflijamo-nos</t>
  </si>
  <si>
    <t>aflijamos</t>
  </si>
  <si>
    <t>aflijam-se</t>
  </si>
  <si>
    <t>aflijas</t>
  </si>
  <si>
    <t>aflija-se</t>
  </si>
  <si>
    <t>aflijo</t>
  </si>
  <si>
    <t>aflijo-me</t>
  </si>
  <si>
    <t>aflita</t>
  </si>
  <si>
    <t>aflitas</t>
  </si>
  <si>
    <t>aflitiva</t>
  </si>
  <si>
    <t>aflitivas</t>
  </si>
  <si>
    <t>aflitivo</t>
  </si>
  <si>
    <t>aflitivos</t>
  </si>
  <si>
    <t>aflito</t>
  </si>
  <si>
    <t>aflitos</t>
  </si>
  <si>
    <t>amargada</t>
  </si>
  <si>
    <t>amargadas</t>
  </si>
  <si>
    <t>amargado</t>
  </si>
  <si>
    <t>amargados</t>
  </si>
  <si>
    <t>amargais</t>
  </si>
  <si>
    <t>amargam</t>
  </si>
  <si>
    <t>amargamente</t>
  </si>
  <si>
    <t>amargamos</t>
  </si>
  <si>
    <t>amargando</t>
  </si>
  <si>
    <t>amargante</t>
  </si>
  <si>
    <t>amargantes</t>
  </si>
  <si>
    <t>amargar</t>
  </si>
  <si>
    <t>amargara</t>
  </si>
  <si>
    <t>amargará</t>
  </si>
  <si>
    <t>amargaram</t>
  </si>
  <si>
    <t>amargáramos</t>
  </si>
  <si>
    <t>amargarão</t>
  </si>
  <si>
    <t>amargaras</t>
  </si>
  <si>
    <t>amargarás</t>
  </si>
  <si>
    <t>amargardes</t>
  </si>
  <si>
    <t>amargarei</t>
  </si>
  <si>
    <t>amargareis</t>
  </si>
  <si>
    <t>amargáreis</t>
  </si>
  <si>
    <t>amargarem</t>
  </si>
  <si>
    <t>amargaremos</t>
  </si>
  <si>
    <t>amargares</t>
  </si>
  <si>
    <t>amargaria</t>
  </si>
  <si>
    <t>amargariam</t>
  </si>
  <si>
    <t>amargaríamos</t>
  </si>
  <si>
    <t>amargarias</t>
  </si>
  <si>
    <t>amargaríeis</t>
  </si>
  <si>
    <t>amargarmos</t>
  </si>
  <si>
    <t>amargasse</t>
  </si>
  <si>
    <t>amargásseis</t>
  </si>
  <si>
    <t>amargassem</t>
  </si>
  <si>
    <t>amargássemos</t>
  </si>
  <si>
    <t>amargasses</t>
  </si>
  <si>
    <t>amargaste</t>
  </si>
  <si>
    <t>amargastes</t>
  </si>
  <si>
    <t>amargava</t>
  </si>
  <si>
    <t>amargavam</t>
  </si>
  <si>
    <t>amargávamos</t>
  </si>
  <si>
    <t>amargavas</t>
  </si>
  <si>
    <t>amargáveis</t>
  </si>
  <si>
    <t>amargor</t>
  </si>
  <si>
    <t>amargores</t>
  </si>
  <si>
    <t>amargosa</t>
  </si>
  <si>
    <t>amargosas</t>
  </si>
  <si>
    <t>amargoso</t>
  </si>
  <si>
    <t>amargosos</t>
  </si>
  <si>
    <t>amargou</t>
  </si>
  <si>
    <t>amargue</t>
  </si>
  <si>
    <t>amarguei</t>
  </si>
  <si>
    <t>amargueis</t>
  </si>
  <si>
    <t>amarguem</t>
  </si>
  <si>
    <t>amarguemos</t>
  </si>
  <si>
    <t>amargues</t>
  </si>
  <si>
    <t>amargura</t>
  </si>
  <si>
    <t>amargurada</t>
  </si>
  <si>
    <t>amarguradamente</t>
  </si>
  <si>
    <t>amarguradas</t>
  </si>
  <si>
    <t>amargurado</t>
  </si>
  <si>
    <t>amargurados</t>
  </si>
  <si>
    <t>amarguras</t>
  </si>
  <si>
    <t>amargurosa</t>
  </si>
  <si>
    <t>amargurosas</t>
  </si>
  <si>
    <t>amarguroso</t>
  </si>
  <si>
    <t>amargurosos</t>
  </si>
  <si>
    <t>angustia</t>
  </si>
  <si>
    <t>angústia</t>
  </si>
  <si>
    <t>angustiada</t>
  </si>
  <si>
    <t>angustiadas</t>
  </si>
  <si>
    <t>angustiado</t>
  </si>
  <si>
    <t>angustiador</t>
  </si>
  <si>
    <t>angustiadora</t>
  </si>
  <si>
    <t>angustiadoras</t>
  </si>
  <si>
    <t>angustiadores</t>
  </si>
  <si>
    <t>angustiados</t>
  </si>
  <si>
    <t>angustiais</t>
  </si>
  <si>
    <t>angustiam</t>
  </si>
  <si>
    <t>angustiamos</t>
  </si>
  <si>
    <t>angustiando</t>
  </si>
  <si>
    <t>angustiante</t>
  </si>
  <si>
    <t>angustiantes</t>
  </si>
  <si>
    <t>angustiar</t>
  </si>
  <si>
    <t>angustiara</t>
  </si>
  <si>
    <t>angustiará</t>
  </si>
  <si>
    <t>angustiaram</t>
  </si>
  <si>
    <t>angustiáramos</t>
  </si>
  <si>
    <t>angustiarão</t>
  </si>
  <si>
    <t>angustiaras</t>
  </si>
  <si>
    <t>angustiarás</t>
  </si>
  <si>
    <t>angustiardes</t>
  </si>
  <si>
    <t>angustiarei</t>
  </si>
  <si>
    <t>angustiareis</t>
  </si>
  <si>
    <t>angustiáreis</t>
  </si>
  <si>
    <t>angustiarem</t>
  </si>
  <si>
    <t>angustiaremos</t>
  </si>
  <si>
    <t>angustiares</t>
  </si>
  <si>
    <t>angustiaria</t>
  </si>
  <si>
    <t>angustiariam</t>
  </si>
  <si>
    <t>angustiaríamos</t>
  </si>
  <si>
    <t>angustiarias</t>
  </si>
  <si>
    <t>angustiaríeis</t>
  </si>
  <si>
    <t>angustiarmos</t>
  </si>
  <si>
    <t>angustias</t>
  </si>
  <si>
    <t>angústias</t>
  </si>
  <si>
    <t>angustiasse</t>
  </si>
  <si>
    <t>angustiásseis</t>
  </si>
  <si>
    <t>angustiassem</t>
  </si>
  <si>
    <t>angustiássemos</t>
  </si>
  <si>
    <t>angustiasses</t>
  </si>
  <si>
    <t>angustiaste</t>
  </si>
  <si>
    <t>angustiastes</t>
  </si>
  <si>
    <t>angustiava</t>
  </si>
  <si>
    <t>angustiavam</t>
  </si>
  <si>
    <t>angustiávamos</t>
  </si>
  <si>
    <t>angustiavas</t>
  </si>
  <si>
    <t>angustiáveis</t>
  </si>
  <si>
    <t>angustie</t>
  </si>
  <si>
    <t>angustiei</t>
  </si>
  <si>
    <t>angustieis</t>
  </si>
  <si>
    <t>angustiem</t>
  </si>
  <si>
    <t>angustiemos</t>
  </si>
  <si>
    <t>angusties</t>
  </si>
  <si>
    <t>angustio</t>
  </si>
  <si>
    <t>angustiosa</t>
  </si>
  <si>
    <t>angustiosas</t>
  </si>
  <si>
    <t>angustioso</t>
  </si>
  <si>
    <t>angustiosos</t>
  </si>
  <si>
    <t>angustiou</t>
  </si>
  <si>
    <t>anseia</t>
  </si>
  <si>
    <t>anseiam</t>
  </si>
  <si>
    <t>anseias</t>
  </si>
  <si>
    <t>anseie</t>
  </si>
  <si>
    <t>anseiem</t>
  </si>
  <si>
    <t>anseies</t>
  </si>
  <si>
    <t>ânsia</t>
  </si>
  <si>
    <t>ansiada</t>
  </si>
  <si>
    <t>ansiadas</t>
  </si>
  <si>
    <t>ansiado</t>
  </si>
  <si>
    <t>ansiados</t>
  </si>
  <si>
    <t>ansiais</t>
  </si>
  <si>
    <t>ansiamento</t>
  </si>
  <si>
    <t>ansiamentos</t>
  </si>
  <si>
    <t>ansiamos</t>
  </si>
  <si>
    <t>ansiando</t>
  </si>
  <si>
    <t>ansiar</t>
  </si>
  <si>
    <t>ansiara</t>
  </si>
  <si>
    <t>ansiará</t>
  </si>
  <si>
    <t>ansiaram</t>
  </si>
  <si>
    <t>ansiáramos</t>
  </si>
  <si>
    <t>ansiarão</t>
  </si>
  <si>
    <t>ansiaras</t>
  </si>
  <si>
    <t>ansiarás</t>
  </si>
  <si>
    <t>ansiardes</t>
  </si>
  <si>
    <t>ansiarei</t>
  </si>
  <si>
    <t>ansiareis</t>
  </si>
  <si>
    <t>ansiáreis</t>
  </si>
  <si>
    <t>ansiarem</t>
  </si>
  <si>
    <t>ansiaremos</t>
  </si>
  <si>
    <t>ansiares</t>
  </si>
  <si>
    <t>ansiaria</t>
  </si>
  <si>
    <t>ansiariam</t>
  </si>
  <si>
    <t>ansiaríamos</t>
  </si>
  <si>
    <t>ansiarias</t>
  </si>
  <si>
    <t>ansiaríeis</t>
  </si>
  <si>
    <t>ansiarmos</t>
  </si>
  <si>
    <t>ânsias</t>
  </si>
  <si>
    <t>ansiasse</t>
  </si>
  <si>
    <t>ansiásseis</t>
  </si>
  <si>
    <t>ansiassem</t>
  </si>
  <si>
    <t>ansiássemos</t>
  </si>
  <si>
    <t>ansiasses</t>
  </si>
  <si>
    <t>ansiaste</t>
  </si>
  <si>
    <t>ansiastes</t>
  </si>
  <si>
    <t>ansiava</t>
  </si>
  <si>
    <t>ansiavam</t>
  </si>
  <si>
    <t>ansiávamos</t>
  </si>
  <si>
    <t>ansiavas</t>
  </si>
  <si>
    <t>ansiáveis</t>
  </si>
  <si>
    <t>ansiedade</t>
  </si>
  <si>
    <t>ansiedades</t>
  </si>
  <si>
    <t>ansiei</t>
  </si>
  <si>
    <t>ansieis</t>
  </si>
  <si>
    <t>ansiemos</t>
  </si>
  <si>
    <t>ansiógena</t>
  </si>
  <si>
    <t>ansiógenas</t>
  </si>
  <si>
    <t>ansiogénica</t>
  </si>
  <si>
    <t>ansiogénicas</t>
  </si>
  <si>
    <t>ansiogénico</t>
  </si>
  <si>
    <t>ansiogénicos</t>
  </si>
  <si>
    <t>ansiógeno</t>
  </si>
  <si>
    <t>ansiógenos</t>
  </si>
  <si>
    <t>ansiosa</t>
  </si>
  <si>
    <t>ansiosamente</t>
  </si>
  <si>
    <t>ansiosas</t>
  </si>
  <si>
    <t>ansioso</t>
  </si>
  <si>
    <t>ansiosos</t>
  </si>
  <si>
    <t>ansiou</t>
  </si>
  <si>
    <t>atormentação</t>
  </si>
  <si>
    <t>atormentações</t>
  </si>
  <si>
    <t>atormentada</t>
  </si>
  <si>
    <t>atormentadas</t>
  </si>
  <si>
    <t>atormentadiça</t>
  </si>
  <si>
    <t>atormentadiças</t>
  </si>
  <si>
    <t>atormentadiço</t>
  </si>
  <si>
    <t>atormentadiços</t>
  </si>
  <si>
    <t>atormentado</t>
  </si>
  <si>
    <t>atormentados</t>
  </si>
  <si>
    <t>coação</t>
  </si>
  <si>
    <t>coagida</t>
  </si>
  <si>
    <t>coagidas</t>
  </si>
  <si>
    <t>coagido</t>
  </si>
  <si>
    <t>coagidos</t>
  </si>
  <si>
    <t>compelida</t>
  </si>
  <si>
    <t>compelidas</t>
  </si>
  <si>
    <t>compelido</t>
  </si>
  <si>
    <t>compelidos</t>
  </si>
  <si>
    <t>consternada</t>
  </si>
  <si>
    <t>consternadas</t>
  </si>
  <si>
    <t>consternado</t>
  </si>
  <si>
    <t>consternados</t>
  </si>
  <si>
    <t>constrangedor</t>
  </si>
  <si>
    <t>constrangida</t>
  </si>
  <si>
    <t>constrangidas</t>
  </si>
  <si>
    <t>constrangido</t>
  </si>
  <si>
    <t>constrangidos</t>
  </si>
  <si>
    <t>constrangimento</t>
  </si>
  <si>
    <t>constringida</t>
  </si>
  <si>
    <t>constringidas</t>
  </si>
  <si>
    <t>constringido</t>
  </si>
  <si>
    <t>constringidos</t>
  </si>
  <si>
    <t>constrita</t>
  </si>
  <si>
    <t>constritas</t>
  </si>
  <si>
    <t>constrito</t>
  </si>
  <si>
    <t>constritos</t>
  </si>
  <si>
    <t>desespera</t>
  </si>
  <si>
    <t>desesperação</t>
  </si>
  <si>
    <t>desesperações</t>
  </si>
  <si>
    <t>desesperada</t>
  </si>
  <si>
    <t>desesperadamente</t>
  </si>
  <si>
    <t>desesperadas</t>
  </si>
  <si>
    <t>desesperado</t>
  </si>
  <si>
    <t>desesperador</t>
  </si>
  <si>
    <t>desesperadora</t>
  </si>
  <si>
    <t>desesperadoras</t>
  </si>
  <si>
    <t>desesperadores</t>
  </si>
  <si>
    <t>desesperados</t>
  </si>
  <si>
    <t>desesperais</t>
  </si>
  <si>
    <t>desesperam</t>
  </si>
  <si>
    <t>desesperamos</t>
  </si>
  <si>
    <t>desesperança</t>
  </si>
  <si>
    <t>desesperançada</t>
  </si>
  <si>
    <t>desesperançadas</t>
  </si>
  <si>
    <t>desesperançado</t>
  </si>
  <si>
    <t>desesperançados</t>
  </si>
  <si>
    <t>desesperanças</t>
  </si>
  <si>
    <t>desesperando</t>
  </si>
  <si>
    <t>desesperante</t>
  </si>
  <si>
    <t>desesperantes</t>
  </si>
  <si>
    <t>desesperar</t>
  </si>
  <si>
    <t>desesperara</t>
  </si>
  <si>
    <t>desesperará</t>
  </si>
  <si>
    <t>desesperaram</t>
  </si>
  <si>
    <t>desesperáramos</t>
  </si>
  <si>
    <t>desesperarão</t>
  </si>
  <si>
    <t>desesperaras</t>
  </si>
  <si>
    <t>desesperarás</t>
  </si>
  <si>
    <t>desesperardes</t>
  </si>
  <si>
    <t>desesperarei</t>
  </si>
  <si>
    <t>desesperareis</t>
  </si>
  <si>
    <t>desesperáreis</t>
  </si>
  <si>
    <t>desesperarem</t>
  </si>
  <si>
    <t>desesperaremos</t>
  </si>
  <si>
    <t>desesperares</t>
  </si>
  <si>
    <t>desesperaria</t>
  </si>
  <si>
    <t>desesperariam</t>
  </si>
  <si>
    <t>desesperaríamos</t>
  </si>
  <si>
    <t>desesperarias</t>
  </si>
  <si>
    <t>desesperaríeis</t>
  </si>
  <si>
    <t>desesperarmos</t>
  </si>
  <si>
    <t>desesperas</t>
  </si>
  <si>
    <t>desesperasse</t>
  </si>
  <si>
    <t>desesperásseis</t>
  </si>
  <si>
    <t>desesperassem</t>
  </si>
  <si>
    <t>desesperássemos</t>
  </si>
  <si>
    <t>desesperasses</t>
  </si>
  <si>
    <t>desesperaste</t>
  </si>
  <si>
    <t>desesperastes</t>
  </si>
  <si>
    <t>desesperava</t>
  </si>
  <si>
    <t>desesperavam</t>
  </si>
  <si>
    <t>desesperávamos</t>
  </si>
  <si>
    <t>desesperavas</t>
  </si>
  <si>
    <t>desesperáveis</t>
  </si>
  <si>
    <t>desespere</t>
  </si>
  <si>
    <t>desesperei</t>
  </si>
  <si>
    <t>desespereis</t>
  </si>
  <si>
    <t>desesperem</t>
  </si>
  <si>
    <t>desesperemos</t>
  </si>
  <si>
    <t>desesperes</t>
  </si>
  <si>
    <t>desespero</t>
  </si>
  <si>
    <t>desesperos</t>
  </si>
  <si>
    <t>desesperou</t>
  </si>
  <si>
    <t>desolação</t>
  </si>
  <si>
    <t>desolações</t>
  </si>
  <si>
    <t>desolada</t>
  </si>
  <si>
    <t>desoladas</t>
  </si>
  <si>
    <t>desolado</t>
  </si>
  <si>
    <t>desolador</t>
  </si>
  <si>
    <t>desoladora</t>
  </si>
  <si>
    <t>desoladoras</t>
  </si>
  <si>
    <t>desoladores</t>
  </si>
  <si>
    <t>desolados</t>
  </si>
  <si>
    <t>esmagachada</t>
  </si>
  <si>
    <t>esmagachadas</t>
  </si>
  <si>
    <t>esmagachado</t>
  </si>
  <si>
    <t>esmagachados</t>
  </si>
  <si>
    <t>esmagada</t>
  </si>
  <si>
    <t>esmagadas</t>
  </si>
  <si>
    <t>esmagado</t>
  </si>
  <si>
    <t>esmagados</t>
  </si>
  <si>
    <t>forçada</t>
  </si>
  <si>
    <t>forçadas</t>
  </si>
  <si>
    <t>forçados</t>
  </si>
  <si>
    <t>inconsolabilidade</t>
  </si>
  <si>
    <t>inconsolabilidades</t>
  </si>
  <si>
    <t>inconsolada</t>
  </si>
  <si>
    <t>inconsoladas</t>
  </si>
  <si>
    <t>inconsolado</t>
  </si>
  <si>
    <t>inconsolados</t>
  </si>
  <si>
    <t>inconsoláveis</t>
  </si>
  <si>
    <t>inconsolável</t>
  </si>
  <si>
    <t>inconsolavelmente</t>
  </si>
  <si>
    <t>infernada</t>
  </si>
  <si>
    <t>infernadas</t>
  </si>
  <si>
    <t>infernado</t>
  </si>
  <si>
    <t>infernados</t>
  </si>
  <si>
    <t>inferneira</t>
  </si>
  <si>
    <t>inferneiras</t>
  </si>
  <si>
    <t>opressa</t>
  </si>
  <si>
    <t>opressas</t>
  </si>
  <si>
    <t>opresso</t>
  </si>
  <si>
    <t>opressos</t>
  </si>
  <si>
    <t>oprimida</t>
  </si>
  <si>
    <t>oprimidas</t>
  </si>
  <si>
    <t>oprimido</t>
  </si>
  <si>
    <t>oprimidos</t>
  </si>
  <si>
    <t>panica</t>
  </si>
  <si>
    <t>panicais</t>
  </si>
  <si>
    <t>panicam</t>
  </si>
  <si>
    <t>panicamente</t>
  </si>
  <si>
    <t>panicamos</t>
  </si>
  <si>
    <t>panicando</t>
  </si>
  <si>
    <t>panicar</t>
  </si>
  <si>
    <t>panicara</t>
  </si>
  <si>
    <t>panicará</t>
  </si>
  <si>
    <t>panicaram</t>
  </si>
  <si>
    <t>panicáramos</t>
  </si>
  <si>
    <t>panicarão</t>
  </si>
  <si>
    <t>panicaras</t>
  </si>
  <si>
    <t>panicarás</t>
  </si>
  <si>
    <t>panicardes</t>
  </si>
  <si>
    <t>panicarei</t>
  </si>
  <si>
    <t>panicareis</t>
  </si>
  <si>
    <t>panicáreis</t>
  </si>
  <si>
    <t>panicarem</t>
  </si>
  <si>
    <t>panicaremos</t>
  </si>
  <si>
    <t>panicares</t>
  </si>
  <si>
    <t>panicaria</t>
  </si>
  <si>
    <t>panicariam</t>
  </si>
  <si>
    <t>panicaríamos</t>
  </si>
  <si>
    <t>panicarias</t>
  </si>
  <si>
    <t>panicaríeis</t>
  </si>
  <si>
    <t>panicarmos</t>
  </si>
  <si>
    <t>panicas</t>
  </si>
  <si>
    <t>panicasse</t>
  </si>
  <si>
    <t>panicásseis</t>
  </si>
  <si>
    <t>panicassem</t>
  </si>
  <si>
    <t>panicássemos</t>
  </si>
  <si>
    <t>panicasses</t>
  </si>
  <si>
    <t>panicaste</t>
  </si>
  <si>
    <t>panicastes</t>
  </si>
  <si>
    <t>panicava</t>
  </si>
  <si>
    <t>panicavam</t>
  </si>
  <si>
    <t>panicávamos</t>
  </si>
  <si>
    <t>panicavas</t>
  </si>
  <si>
    <t>panicáveis</t>
  </si>
  <si>
    <t>panice</t>
  </si>
  <si>
    <t>panicei</t>
  </si>
  <si>
    <t>paniceis</t>
  </si>
  <si>
    <t>panicem</t>
  </si>
  <si>
    <t>panicemos</t>
  </si>
  <si>
    <t>panices</t>
  </si>
  <si>
    <t>panico</t>
  </si>
  <si>
    <t>pânico</t>
  </si>
  <si>
    <t>pânicos</t>
  </si>
  <si>
    <t>panicou</t>
  </si>
  <si>
    <t>sufocada</t>
  </si>
  <si>
    <t>sufocadas</t>
  </si>
  <si>
    <t>sufocado</t>
  </si>
  <si>
    <t>sufocador</t>
  </si>
  <si>
    <t>sufocadora</t>
  </si>
  <si>
    <t>sufocadoras</t>
  </si>
  <si>
    <t>sufocadores</t>
  </si>
  <si>
    <t>sufocados</t>
  </si>
  <si>
    <t>sufocante</t>
  </si>
  <si>
    <t>sufocantes</t>
  </si>
  <si>
    <t>sufocativa</t>
  </si>
  <si>
    <t>sufocativas</t>
  </si>
  <si>
    <t>sufocativo</t>
  </si>
  <si>
    <t>sufocativos</t>
  </si>
  <si>
    <t>sufoco</t>
  </si>
  <si>
    <t>sufocos</t>
  </si>
  <si>
    <t>transe</t>
  </si>
  <si>
    <t>transes</t>
  </si>
  <si>
    <t>adversária</t>
  </si>
  <si>
    <t>adversárias</t>
  </si>
  <si>
    <t>adversário</t>
  </si>
  <si>
    <t>adversários</t>
  </si>
  <si>
    <t>afã</t>
  </si>
  <si>
    <t>afana</t>
  </si>
  <si>
    <t>afanada</t>
  </si>
  <si>
    <t>afanadas</t>
  </si>
  <si>
    <t>afanado</t>
  </si>
  <si>
    <t>afanados</t>
  </si>
  <si>
    <t>afanais</t>
  </si>
  <si>
    <t>afanam</t>
  </si>
  <si>
    <t>afanamos</t>
  </si>
  <si>
    <t>afanando</t>
  </si>
  <si>
    <t>afanar</t>
  </si>
  <si>
    <t>afanara</t>
  </si>
  <si>
    <t>afanará</t>
  </si>
  <si>
    <t>afanaram</t>
  </si>
  <si>
    <t>afanáramos</t>
  </si>
  <si>
    <t>afanarão</t>
  </si>
  <si>
    <t>afanaras</t>
  </si>
  <si>
    <t>afanarás</t>
  </si>
  <si>
    <t>afanardes</t>
  </si>
  <si>
    <t>afanarei</t>
  </si>
  <si>
    <t>afanareis</t>
  </si>
  <si>
    <t>afanáreis</t>
  </si>
  <si>
    <t>afanarem</t>
  </si>
  <si>
    <t>afanaremos</t>
  </si>
  <si>
    <t>afanares</t>
  </si>
  <si>
    <t>afanaria</t>
  </si>
  <si>
    <t>afanariam</t>
  </si>
  <si>
    <t>afanaríamos</t>
  </si>
  <si>
    <t>afanarias</t>
  </si>
  <si>
    <t>afanaríeis</t>
  </si>
  <si>
    <t>afanarmos</t>
  </si>
  <si>
    <t>afanas</t>
  </si>
  <si>
    <t>afanasse</t>
  </si>
  <si>
    <t>afanásseis</t>
  </si>
  <si>
    <t>afanassem</t>
  </si>
  <si>
    <t>afanássemos</t>
  </si>
  <si>
    <t>afanasses</t>
  </si>
  <si>
    <t>afanaste</t>
  </si>
  <si>
    <t>afanastes</t>
  </si>
  <si>
    <t>afanava</t>
  </si>
  <si>
    <t>afanavam</t>
  </si>
  <si>
    <t>afanávamos</t>
  </si>
  <si>
    <t>afanavas</t>
  </si>
  <si>
    <t>afanáveis</t>
  </si>
  <si>
    <t>afane</t>
  </si>
  <si>
    <t>afanei</t>
  </si>
  <si>
    <t>afaneis</t>
  </si>
  <si>
    <t>afanem</t>
  </si>
  <si>
    <t>afanemos</t>
  </si>
  <si>
    <t>afanes</t>
  </si>
  <si>
    <t>afano</t>
  </si>
  <si>
    <t>afanou</t>
  </si>
  <si>
    <t>afãs</t>
  </si>
  <si>
    <t>agacha</t>
  </si>
  <si>
    <t>agachada</t>
  </si>
  <si>
    <t>agachadas</t>
  </si>
  <si>
    <t>agachado</t>
  </si>
  <si>
    <t>agachados</t>
  </si>
  <si>
    <t>agachais</t>
  </si>
  <si>
    <t>agacham</t>
  </si>
  <si>
    <t>agachamos</t>
  </si>
  <si>
    <t>agachando</t>
  </si>
  <si>
    <t>agachar</t>
  </si>
  <si>
    <t>agachara</t>
  </si>
  <si>
    <t>agachará</t>
  </si>
  <si>
    <t>agacharam</t>
  </si>
  <si>
    <t>agacháramos</t>
  </si>
  <si>
    <t>agacharão</t>
  </si>
  <si>
    <t>agacharas</t>
  </si>
  <si>
    <t>agacharás</t>
  </si>
  <si>
    <t>agachardes</t>
  </si>
  <si>
    <t>agacharei</t>
  </si>
  <si>
    <t>agachareis</t>
  </si>
  <si>
    <t>agacháreis</t>
  </si>
  <si>
    <t>agacharem</t>
  </si>
  <si>
    <t>agacharemos</t>
  </si>
  <si>
    <t>agachares</t>
  </si>
  <si>
    <t>agacharia</t>
  </si>
  <si>
    <t>agachariam</t>
  </si>
  <si>
    <t>agacharíamos</t>
  </si>
  <si>
    <t>agacharias</t>
  </si>
  <si>
    <t>agacharíeis</t>
  </si>
  <si>
    <t>agacharmos</t>
  </si>
  <si>
    <t>agachas</t>
  </si>
  <si>
    <t>agachasse</t>
  </si>
  <si>
    <t>agachásseis</t>
  </si>
  <si>
    <t>agachassem</t>
  </si>
  <si>
    <t>agachássemos</t>
  </si>
  <si>
    <t>agachasses</t>
  </si>
  <si>
    <t>agachaste</t>
  </si>
  <si>
    <t>agachastes</t>
  </si>
  <si>
    <t>agachava</t>
  </si>
  <si>
    <t>agachavam</t>
  </si>
  <si>
    <t>agachávamos</t>
  </si>
  <si>
    <t>agachavas</t>
  </si>
  <si>
    <t>agacháveis</t>
  </si>
  <si>
    <t>agache</t>
  </si>
  <si>
    <t>agachei</t>
  </si>
  <si>
    <t>agacheis</t>
  </si>
  <si>
    <t>agachem</t>
  </si>
  <si>
    <t>agachemos</t>
  </si>
  <si>
    <t>agaches</t>
  </si>
  <si>
    <t>agacho</t>
  </si>
  <si>
    <t>agachou</t>
  </si>
  <si>
    <t>alarma</t>
  </si>
  <si>
    <t>alarmada</t>
  </si>
  <si>
    <t>alarmadas</t>
  </si>
  <si>
    <t>alarmado</t>
  </si>
  <si>
    <t>alarmados</t>
  </si>
  <si>
    <t>alarmais</t>
  </si>
  <si>
    <t>alarmam</t>
  </si>
  <si>
    <t>alarmamos</t>
  </si>
  <si>
    <t>alarmando</t>
  </si>
  <si>
    <t>alarmante</t>
  </si>
  <si>
    <t>alarmantes</t>
  </si>
  <si>
    <t>alarmar</t>
  </si>
  <si>
    <t>alarmara</t>
  </si>
  <si>
    <t>alarmará</t>
  </si>
  <si>
    <t>alarmaram</t>
  </si>
  <si>
    <t>alarmáramos</t>
  </si>
  <si>
    <t>alarmarão</t>
  </si>
  <si>
    <t>alarmaras</t>
  </si>
  <si>
    <t>alarmarás</t>
  </si>
  <si>
    <t>alarmardes</t>
  </si>
  <si>
    <t>alarmarei</t>
  </si>
  <si>
    <t>alarmareis</t>
  </si>
  <si>
    <t>alarmáreis</t>
  </si>
  <si>
    <t>alarmarem</t>
  </si>
  <si>
    <t>alarmaremos</t>
  </si>
  <si>
    <t>alarmares</t>
  </si>
  <si>
    <t>alarmaria</t>
  </si>
  <si>
    <t>alarmariam</t>
  </si>
  <si>
    <t>alarmaríamos</t>
  </si>
  <si>
    <t>alarmarias</t>
  </si>
  <si>
    <t>alarmaríeis</t>
  </si>
  <si>
    <t>alarmarmos</t>
  </si>
  <si>
    <t>alarmas</t>
  </si>
  <si>
    <t>alarmasse</t>
  </si>
  <si>
    <t>alarmásseis</t>
  </si>
  <si>
    <t>alarmassem</t>
  </si>
  <si>
    <t>alarmássemos</t>
  </si>
  <si>
    <t>alarmasses</t>
  </si>
  <si>
    <t>alarmaste</t>
  </si>
  <si>
    <t>alarmastes</t>
  </si>
  <si>
    <t>alarmava</t>
  </si>
  <si>
    <t>alarmavam</t>
  </si>
  <si>
    <t>alarmávamos</t>
  </si>
  <si>
    <t>alarmavas</t>
  </si>
  <si>
    <t>alarmáveis</t>
  </si>
  <si>
    <t>alarme</t>
  </si>
  <si>
    <t>alarmei</t>
  </si>
  <si>
    <t>alarmeis</t>
  </si>
  <si>
    <t>alarmem</t>
  </si>
  <si>
    <t>alarmemos</t>
  </si>
  <si>
    <t>alarmes</t>
  </si>
  <si>
    <t>alarmismo</t>
  </si>
  <si>
    <t>alarmismos</t>
  </si>
  <si>
    <t>alarmista</t>
  </si>
  <si>
    <t>alarmistas</t>
  </si>
  <si>
    <t>alarmo</t>
  </si>
  <si>
    <t>alarmou</t>
  </si>
  <si>
    <t>alertada</t>
  </si>
  <si>
    <t>alertadas</t>
  </si>
  <si>
    <t>alertado</t>
  </si>
  <si>
    <t>alertados</t>
  </si>
  <si>
    <t>ameaça</t>
  </si>
  <si>
    <t>ameaçada</t>
  </si>
  <si>
    <t>ameaçadas</t>
  </si>
  <si>
    <t>ameaçado</t>
  </si>
  <si>
    <t>ameaçadora</t>
  </si>
  <si>
    <t>ameaçadoras</t>
  </si>
  <si>
    <t>ameaçadores</t>
  </si>
  <si>
    <t>ameaçados</t>
  </si>
  <si>
    <t>ameaçante</t>
  </si>
  <si>
    <t>ameaçantes</t>
  </si>
  <si>
    <t>ameaças</t>
  </si>
  <si>
    <t>ameaçativa</t>
  </si>
  <si>
    <t>ameaçativas</t>
  </si>
  <si>
    <t>ameaçativo</t>
  </si>
  <si>
    <t>ameaçativos</t>
  </si>
  <si>
    <t>anseio</t>
  </si>
  <si>
    <t>apoquentais-vos</t>
  </si>
  <si>
    <t>apoquentai-vos</t>
  </si>
  <si>
    <t>apoquentamo-nos</t>
  </si>
  <si>
    <t>apoquentámo-nos</t>
  </si>
  <si>
    <t>apoquentam-se</t>
  </si>
  <si>
    <t>apoquentando-me</t>
  </si>
  <si>
    <t>apoquentando-se</t>
  </si>
  <si>
    <t>apoquentando-te</t>
  </si>
  <si>
    <t>apoquentara-me</t>
  </si>
  <si>
    <t>apoquentáramo-nos</t>
  </si>
  <si>
    <t>apoquentaram-se</t>
  </si>
  <si>
    <t>apoquentara-se</t>
  </si>
  <si>
    <t>apoquentaras-te</t>
  </si>
  <si>
    <t>apoquentardes-vos</t>
  </si>
  <si>
    <t>apoquentáreis-vos</t>
  </si>
  <si>
    <t>apoquentarem-se</t>
  </si>
  <si>
    <t>apoquentares-te</t>
  </si>
  <si>
    <t>apoquentar-me</t>
  </si>
  <si>
    <t>apoquentar-me-ei</t>
  </si>
  <si>
    <t>apoquentar-me-ia</t>
  </si>
  <si>
    <t>apoquentarmo-nos</t>
  </si>
  <si>
    <t>apoquentar-nos-emos</t>
  </si>
  <si>
    <t>apoquentar-nos-íamos</t>
  </si>
  <si>
    <t>apoquentar-se</t>
  </si>
  <si>
    <t>apoquentar-se-á</t>
  </si>
  <si>
    <t>apoquentar-se-ão</t>
  </si>
  <si>
    <t>apoquentar-se-ia</t>
  </si>
  <si>
    <t>apoquentar-se-iam</t>
  </si>
  <si>
    <t>apoquentar-te-ás</t>
  </si>
  <si>
    <t>apoquentar-te-ias</t>
  </si>
  <si>
    <t>apoquentar-vos-eis</t>
  </si>
  <si>
    <t>apoquentar-vos-íeis</t>
  </si>
  <si>
    <t>apoquenta-se</t>
  </si>
  <si>
    <t>apoquentas-te</t>
  </si>
  <si>
    <t>apoquentastes-vos</t>
  </si>
  <si>
    <t>apoquentaste-te</t>
  </si>
  <si>
    <t>apoquenta-te</t>
  </si>
  <si>
    <t>apoquentava-me</t>
  </si>
  <si>
    <t>apoquentávamo-nos</t>
  </si>
  <si>
    <t>apoquentavam-se</t>
  </si>
  <si>
    <t>apoquentava-se</t>
  </si>
  <si>
    <t>apoquentavas-te</t>
  </si>
  <si>
    <t>apoquentáveis-vos</t>
  </si>
  <si>
    <t>apoquentei-me</t>
  </si>
  <si>
    <t>apoquentemo-nos</t>
  </si>
  <si>
    <t>apoquentem-se</t>
  </si>
  <si>
    <t>apoquente-se</t>
  </si>
  <si>
    <t>apoquento-me</t>
  </si>
  <si>
    <t>apoquentou-se</t>
  </si>
  <si>
    <t>apreensão</t>
  </si>
  <si>
    <t>apreensiva</t>
  </si>
  <si>
    <t>apreensivamente</t>
  </si>
  <si>
    <t>apreensivas</t>
  </si>
  <si>
    <t>apreensivo</t>
  </si>
  <si>
    <t>apreensivos</t>
  </si>
  <si>
    <t>apreensões</t>
  </si>
  <si>
    <t>apressa</t>
  </si>
  <si>
    <t>apressada</t>
  </si>
  <si>
    <t>apressadamente</t>
  </si>
  <si>
    <t>apressadas</t>
  </si>
  <si>
    <t>apressado</t>
  </si>
  <si>
    <t>apressador</t>
  </si>
  <si>
    <t>apressadora</t>
  </si>
  <si>
    <t>apressadoras</t>
  </si>
  <si>
    <t>apressadores</t>
  </si>
  <si>
    <t>apressados</t>
  </si>
  <si>
    <t>apressais</t>
  </si>
  <si>
    <t>apressam</t>
  </si>
  <si>
    <t>apressamento</t>
  </si>
  <si>
    <t>apressamentos</t>
  </si>
  <si>
    <t>apressamos</t>
  </si>
  <si>
    <t>apressando</t>
  </si>
  <si>
    <t>apressar</t>
  </si>
  <si>
    <t>apressara</t>
  </si>
  <si>
    <t>apressará</t>
  </si>
  <si>
    <t>apressaram</t>
  </si>
  <si>
    <t>apressáramos</t>
  </si>
  <si>
    <t>apressarão</t>
  </si>
  <si>
    <t>apressaras</t>
  </si>
  <si>
    <t>apressarás</t>
  </si>
  <si>
    <t>apressardes</t>
  </si>
  <si>
    <t>apressarei</t>
  </si>
  <si>
    <t>apressareis</t>
  </si>
  <si>
    <t>apressáreis</t>
  </si>
  <si>
    <t>apressarem</t>
  </si>
  <si>
    <t>apressaremos</t>
  </si>
  <si>
    <t>apressares</t>
  </si>
  <si>
    <t>apressaria</t>
  </si>
  <si>
    <t>apressariam</t>
  </si>
  <si>
    <t>apressaríamos</t>
  </si>
  <si>
    <t>apressarias</t>
  </si>
  <si>
    <t>apressaríeis</t>
  </si>
  <si>
    <t>apressarmos</t>
  </si>
  <si>
    <t>apressas</t>
  </si>
  <si>
    <t>apressasse</t>
  </si>
  <si>
    <t>apressásseis</t>
  </si>
  <si>
    <t>apressassem</t>
  </si>
  <si>
    <t>apressássemos</t>
  </si>
  <si>
    <t>apressasses</t>
  </si>
  <si>
    <t>apressaste</t>
  </si>
  <si>
    <t>apressastes</t>
  </si>
  <si>
    <t>apressava</t>
  </si>
  <si>
    <t>apressavam</t>
  </si>
  <si>
    <t>apressávamos</t>
  </si>
  <si>
    <t>apressavas</t>
  </si>
  <si>
    <t>apressáveis</t>
  </si>
  <si>
    <t>apresse</t>
  </si>
  <si>
    <t>apressei</t>
  </si>
  <si>
    <t>apresseis</t>
  </si>
  <si>
    <t>apressem</t>
  </si>
  <si>
    <t>apressemos</t>
  </si>
  <si>
    <t>apresses</t>
  </si>
  <si>
    <t>apresso</t>
  </si>
  <si>
    <t>apressou</t>
  </si>
  <si>
    <t>apressura</t>
  </si>
  <si>
    <t>apressurada</t>
  </si>
  <si>
    <t>apressuradamente</t>
  </si>
  <si>
    <t>apressuradas</t>
  </si>
  <si>
    <t>apressurado</t>
  </si>
  <si>
    <t>apressurados</t>
  </si>
  <si>
    <t>apressurais</t>
  </si>
  <si>
    <t>apressuram</t>
  </si>
  <si>
    <t>apressuramento</t>
  </si>
  <si>
    <t>apressuramentos</t>
  </si>
  <si>
    <t>apressuramos</t>
  </si>
  <si>
    <t>apressurando</t>
  </si>
  <si>
    <t>apressurar</t>
  </si>
  <si>
    <t>apressurara</t>
  </si>
  <si>
    <t>apressurará</t>
  </si>
  <si>
    <t>apressuraram</t>
  </si>
  <si>
    <t>apressuráramos</t>
  </si>
  <si>
    <t>apressurarão</t>
  </si>
  <si>
    <t>apressuraras</t>
  </si>
  <si>
    <t>apressurarás</t>
  </si>
  <si>
    <t>apressurardes</t>
  </si>
  <si>
    <t>apressurarei</t>
  </si>
  <si>
    <t>apressurareis</t>
  </si>
  <si>
    <t>apressuráreis</t>
  </si>
  <si>
    <t>apressurarem</t>
  </si>
  <si>
    <t>apressuraremos</t>
  </si>
  <si>
    <t>apressurares</t>
  </si>
  <si>
    <t>apressuraria</t>
  </si>
  <si>
    <t>apressurariam</t>
  </si>
  <si>
    <t>apressuraríamos</t>
  </si>
  <si>
    <t>apressurarias</t>
  </si>
  <si>
    <t>apressuraríeis</t>
  </si>
  <si>
    <t>apressurarmos</t>
  </si>
  <si>
    <t>apressuras</t>
  </si>
  <si>
    <t>apressurasse</t>
  </si>
  <si>
    <t>apressurásseis</t>
  </si>
  <si>
    <t>apressurassem</t>
  </si>
  <si>
    <t>apressurássemos</t>
  </si>
  <si>
    <t>apressurasses</t>
  </si>
  <si>
    <t>apressuraste</t>
  </si>
  <si>
    <t>apressurastes</t>
  </si>
  <si>
    <t>apressurava</t>
  </si>
  <si>
    <t>apressuravam</t>
  </si>
  <si>
    <t>apressurávamos</t>
  </si>
  <si>
    <t>apressuravas</t>
  </si>
  <si>
    <t>apressuráveis</t>
  </si>
  <si>
    <t>apressure</t>
  </si>
  <si>
    <t>apressurei</t>
  </si>
  <si>
    <t>apressureis</t>
  </si>
  <si>
    <t>apressurem</t>
  </si>
  <si>
    <t>apressuremos</t>
  </si>
  <si>
    <t>apressures</t>
  </si>
  <si>
    <t>apressuro</t>
  </si>
  <si>
    <t>apressurou</t>
  </si>
  <si>
    <t>ávida</t>
  </si>
  <si>
    <t>avidamente</t>
  </si>
  <si>
    <t>ávidas</t>
  </si>
  <si>
    <t>avidez</t>
  </si>
  <si>
    <t>avidezes</t>
  </si>
  <si>
    <t>ávido</t>
  </si>
  <si>
    <t>ávidos</t>
  </si>
  <si>
    <t>compete</t>
  </si>
  <si>
    <t>competem</t>
  </si>
  <si>
    <t>competes</t>
  </si>
  <si>
    <t>competi</t>
  </si>
  <si>
    <t>competia</t>
  </si>
  <si>
    <t>competiam</t>
  </si>
  <si>
    <t>competíamos</t>
  </si>
  <si>
    <t>competias</t>
  </si>
  <si>
    <t>competição</t>
  </si>
  <si>
    <t>competições</t>
  </si>
  <si>
    <t>competidor</t>
  </si>
  <si>
    <t>competidora</t>
  </si>
  <si>
    <t>competidoras</t>
  </si>
  <si>
    <t>competidores</t>
  </si>
  <si>
    <t>competíeis</t>
  </si>
  <si>
    <t>competimos</t>
  </si>
  <si>
    <t>competindo</t>
  </si>
  <si>
    <t>competir</t>
  </si>
  <si>
    <t>competira</t>
  </si>
  <si>
    <t>competirá</t>
  </si>
  <si>
    <t>competiram</t>
  </si>
  <si>
    <t>competíramos</t>
  </si>
  <si>
    <t>competirão</t>
  </si>
  <si>
    <t>competiras</t>
  </si>
  <si>
    <t>competirás</t>
  </si>
  <si>
    <t>competirdes</t>
  </si>
  <si>
    <t>competirei</t>
  </si>
  <si>
    <t>competireis</t>
  </si>
  <si>
    <t>competíreis</t>
  </si>
  <si>
    <t>competirem</t>
  </si>
  <si>
    <t>competiremos</t>
  </si>
  <si>
    <t>competires</t>
  </si>
  <si>
    <t>competiria</t>
  </si>
  <si>
    <t>competiriam</t>
  </si>
  <si>
    <t>competiríamos</t>
  </si>
  <si>
    <t>competirias</t>
  </si>
  <si>
    <t>competiríeis</t>
  </si>
  <si>
    <t>competirmos</t>
  </si>
  <si>
    <t>competis</t>
  </si>
  <si>
    <t>competisse</t>
  </si>
  <si>
    <t>competísseis</t>
  </si>
  <si>
    <t>competissem</t>
  </si>
  <si>
    <t>competíssemos</t>
  </si>
  <si>
    <t>competisses</t>
  </si>
  <si>
    <t>competiste</t>
  </si>
  <si>
    <t>competistes</t>
  </si>
  <si>
    <t>competitiva</t>
  </si>
  <si>
    <t>competitivas</t>
  </si>
  <si>
    <t>competitividade</t>
  </si>
  <si>
    <t>competitividades</t>
  </si>
  <si>
    <t>competitivo</t>
  </si>
  <si>
    <t>competitivos</t>
  </si>
  <si>
    <t>competiu</t>
  </si>
  <si>
    <t>compita</t>
  </si>
  <si>
    <t>compitais</t>
  </si>
  <si>
    <t>compitam</t>
  </si>
  <si>
    <t>compitamos</t>
  </si>
  <si>
    <t>compitas</t>
  </si>
  <si>
    <t>compito</t>
  </si>
  <si>
    <t>concorra</t>
  </si>
  <si>
    <t>concorrais</t>
  </si>
  <si>
    <t>concorram</t>
  </si>
  <si>
    <t>concorramos</t>
  </si>
  <si>
    <t>concorras</t>
  </si>
  <si>
    <t>concorre</t>
  </si>
  <si>
    <t>concorreis</t>
  </si>
  <si>
    <t>concorrem</t>
  </si>
  <si>
    <t>concorremos</t>
  </si>
  <si>
    <t>concorrência</t>
  </si>
  <si>
    <t>concorrenciais</t>
  </si>
  <si>
    <t>concorrencial</t>
  </si>
  <si>
    <t>concorrências</t>
  </si>
  <si>
    <t>concorrendo</t>
  </si>
  <si>
    <t>concorrente</t>
  </si>
  <si>
    <t>concorrentes</t>
  </si>
  <si>
    <t>concorrer</t>
  </si>
  <si>
    <t>concorrera</t>
  </si>
  <si>
    <t>concorrerá</t>
  </si>
  <si>
    <t>concorreram</t>
  </si>
  <si>
    <t>concorrêramos</t>
  </si>
  <si>
    <t>concorrerão</t>
  </si>
  <si>
    <t>concorreras</t>
  </si>
  <si>
    <t>concorrerás</t>
  </si>
  <si>
    <t>concorrerdes</t>
  </si>
  <si>
    <t>concorrerei</t>
  </si>
  <si>
    <t>concorrereis</t>
  </si>
  <si>
    <t>concorrêreis</t>
  </si>
  <si>
    <t>concorrerem</t>
  </si>
  <si>
    <t>concorreremos</t>
  </si>
  <si>
    <t>concorreres</t>
  </si>
  <si>
    <t>concorreria</t>
  </si>
  <si>
    <t>concorreriam</t>
  </si>
  <si>
    <t>concorreríamos</t>
  </si>
  <si>
    <t>concorrerias</t>
  </si>
  <si>
    <t>concorreríeis</t>
  </si>
  <si>
    <t>concorrermos</t>
  </si>
  <si>
    <t>concorres</t>
  </si>
  <si>
    <t>concorresse</t>
  </si>
  <si>
    <t>concorrêsseis</t>
  </si>
  <si>
    <t>concorressem</t>
  </si>
  <si>
    <t>concorrêssemos</t>
  </si>
  <si>
    <t>concorresses</t>
  </si>
  <si>
    <t>concorreste</t>
  </si>
  <si>
    <t>concorrestes</t>
  </si>
  <si>
    <t>concorreu</t>
  </si>
  <si>
    <t>concorri</t>
  </si>
  <si>
    <t>concorria</t>
  </si>
  <si>
    <t>concorriam</t>
  </si>
  <si>
    <t>concorríamos</t>
  </si>
  <si>
    <t>concorrias</t>
  </si>
  <si>
    <t>concorrida</t>
  </si>
  <si>
    <t>concorridas</t>
  </si>
  <si>
    <t>concorrido</t>
  </si>
  <si>
    <t>concorridos</t>
  </si>
  <si>
    <t>concorríeis</t>
  </si>
  <si>
    <t>concorro</t>
  </si>
  <si>
    <t>contração</t>
  </si>
  <si>
    <t>contracção</t>
  </si>
  <si>
    <t>contracções</t>
  </si>
  <si>
    <t>contrações</t>
  </si>
  <si>
    <t>contraem</t>
  </si>
  <si>
    <t>contrai</t>
  </si>
  <si>
    <t>contraí</t>
  </si>
  <si>
    <t>contraia</t>
  </si>
  <si>
    <t>contraía</t>
  </si>
  <si>
    <t>contraiais</t>
  </si>
  <si>
    <t>contraiam</t>
  </si>
  <si>
    <t>contraíam</t>
  </si>
  <si>
    <t>contraiamos</t>
  </si>
  <si>
    <t>contraíamos</t>
  </si>
  <si>
    <t>contraias</t>
  </si>
  <si>
    <t>contraías</t>
  </si>
  <si>
    <t>contraída</t>
  </si>
  <si>
    <t>contraídas</t>
  </si>
  <si>
    <t>contraído</t>
  </si>
  <si>
    <t>contraídos</t>
  </si>
  <si>
    <t>contraíeis</t>
  </si>
  <si>
    <t>contraímos</t>
  </si>
  <si>
    <t>contraindo</t>
  </si>
  <si>
    <t>contraio</t>
  </si>
  <si>
    <t>contrair</t>
  </si>
  <si>
    <t>contrairá</t>
  </si>
  <si>
    <t>contraíra</t>
  </si>
  <si>
    <t>contraíram</t>
  </si>
  <si>
    <t>contraíramos</t>
  </si>
  <si>
    <t>contrairão</t>
  </si>
  <si>
    <t>contrairás</t>
  </si>
  <si>
    <t>contraíras</t>
  </si>
  <si>
    <t>contrairdes</t>
  </si>
  <si>
    <t>contrairei</t>
  </si>
  <si>
    <t>contraireis</t>
  </si>
  <si>
    <t>contraíreis</t>
  </si>
  <si>
    <t>contraírem</t>
  </si>
  <si>
    <t>contrairemos</t>
  </si>
  <si>
    <t>contraíres</t>
  </si>
  <si>
    <t>contrairia</t>
  </si>
  <si>
    <t>contrairiam</t>
  </si>
  <si>
    <t>contrairíamos</t>
  </si>
  <si>
    <t>contrairias</t>
  </si>
  <si>
    <t>contrairíeis</t>
  </si>
  <si>
    <t>contrairmos</t>
  </si>
  <si>
    <t>contrais</t>
  </si>
  <si>
    <t>contraís</t>
  </si>
  <si>
    <t>contraísse</t>
  </si>
  <si>
    <t>contraísseis</t>
  </si>
  <si>
    <t>contraíssem</t>
  </si>
  <si>
    <t>contraíssemos</t>
  </si>
  <si>
    <t>contraísses</t>
  </si>
  <si>
    <t>contraíste</t>
  </si>
  <si>
    <t>contraístes</t>
  </si>
  <si>
    <t>contraiu</t>
  </si>
  <si>
    <t>criminais</t>
  </si>
  <si>
    <t>criminal</t>
  </si>
  <si>
    <t>desaconchegada</t>
  </si>
  <si>
    <t>desaconchegadas</t>
  </si>
  <si>
    <t>desaconchegado</t>
  </si>
  <si>
    <t>desaconchegados</t>
  </si>
  <si>
    <t>desaconchego</t>
  </si>
  <si>
    <t>desaconchegos</t>
  </si>
  <si>
    <t>desasossega</t>
  </si>
  <si>
    <t>desasossegais</t>
  </si>
  <si>
    <t>desasossegam</t>
  </si>
  <si>
    <t>desasossegamos</t>
  </si>
  <si>
    <t>desasossegando</t>
  </si>
  <si>
    <t>desasossegara</t>
  </si>
  <si>
    <t>desasossegará</t>
  </si>
  <si>
    <t>desasossegaram</t>
  </si>
  <si>
    <t>desasossegáramos</t>
  </si>
  <si>
    <t>desasossegarão</t>
  </si>
  <si>
    <t>desasossegaras</t>
  </si>
  <si>
    <t>desasossegarás</t>
  </si>
  <si>
    <t>desasossegardes</t>
  </si>
  <si>
    <t>desasossegarei</t>
  </si>
  <si>
    <t>desasossegareis</t>
  </si>
  <si>
    <t>desasossegáreis</t>
  </si>
  <si>
    <t>desasossegarem</t>
  </si>
  <si>
    <t>desasossegaremos</t>
  </si>
  <si>
    <t>desasossegares</t>
  </si>
  <si>
    <t>desasossegaria</t>
  </si>
  <si>
    <t>desasossegariam</t>
  </si>
  <si>
    <t>desasossegaríamos</t>
  </si>
  <si>
    <t>desasossegarias</t>
  </si>
  <si>
    <t>desasossegaríeis</t>
  </si>
  <si>
    <t>desasossegarmos</t>
  </si>
  <si>
    <t>desasossegas</t>
  </si>
  <si>
    <t>desasossegasse</t>
  </si>
  <si>
    <t>desasossegásseis</t>
  </si>
  <si>
    <t>desasossegassem</t>
  </si>
  <si>
    <t>desasossegássemos</t>
  </si>
  <si>
    <t>desasossegasses</t>
  </si>
  <si>
    <t>desasossegaste</t>
  </si>
  <si>
    <t>desasossegastes</t>
  </si>
  <si>
    <t>desasossegava</t>
  </si>
  <si>
    <t>desasossegavam</t>
  </si>
  <si>
    <t>desasossegávamos</t>
  </si>
  <si>
    <t>desasossegavas</t>
  </si>
  <si>
    <t>desasossegáveis</t>
  </si>
  <si>
    <t>desasossege</t>
  </si>
  <si>
    <t>desasossegei</t>
  </si>
  <si>
    <t>desasossegeis</t>
  </si>
  <si>
    <t>desasossegem</t>
  </si>
  <si>
    <t>desasossegemos</t>
  </si>
  <si>
    <t>desasosseges</t>
  </si>
  <si>
    <t>desasossegou</t>
  </si>
  <si>
    <t>desassossegada</t>
  </si>
  <si>
    <t>desassossegadas</t>
  </si>
  <si>
    <t>desassossegadora</t>
  </si>
  <si>
    <t>desassossegadoras</t>
  </si>
  <si>
    <t>desassossegadores</t>
  </si>
  <si>
    <t>desassossegados</t>
  </si>
  <si>
    <t>desassossegos</t>
  </si>
  <si>
    <t>desconcentração</t>
  </si>
  <si>
    <t>desconcentrações</t>
  </si>
  <si>
    <t>desconcentrada</t>
  </si>
  <si>
    <t>desconcentradas</t>
  </si>
  <si>
    <t>desconcentrado</t>
  </si>
  <si>
    <t>desconcentrados</t>
  </si>
  <si>
    <t>desconfia</t>
  </si>
  <si>
    <t>desconfiada</t>
  </si>
  <si>
    <t>desconfiadamente</t>
  </si>
  <si>
    <t>desconfiadas</t>
  </si>
  <si>
    <t>desconfiado</t>
  </si>
  <si>
    <t>desconfiados</t>
  </si>
  <si>
    <t>desconfiais</t>
  </si>
  <si>
    <t>desconfiam</t>
  </si>
  <si>
    <t>desconfiamos</t>
  </si>
  <si>
    <t>desconfiança</t>
  </si>
  <si>
    <t>desconfianças</t>
  </si>
  <si>
    <t>desconfiando</t>
  </si>
  <si>
    <t>desconfiante</t>
  </si>
  <si>
    <t>desconfiantes</t>
  </si>
  <si>
    <t>desconfiar</t>
  </si>
  <si>
    <t>desconfiara</t>
  </si>
  <si>
    <t>desconfiará</t>
  </si>
  <si>
    <t>desconfiaram</t>
  </si>
  <si>
    <t>desconfiáramos</t>
  </si>
  <si>
    <t>desconfiarão</t>
  </si>
  <si>
    <t>desconfiaras</t>
  </si>
  <si>
    <t>desconfiarás</t>
  </si>
  <si>
    <t>desconfiardes</t>
  </si>
  <si>
    <t>desconfiarei</t>
  </si>
  <si>
    <t>desconfiareis</t>
  </si>
  <si>
    <t>desconfiáreis</t>
  </si>
  <si>
    <t>desconfiarem</t>
  </si>
  <si>
    <t>desconfiaremos</t>
  </si>
  <si>
    <t>desconfiares</t>
  </si>
  <si>
    <t>desconfiaria</t>
  </si>
  <si>
    <t>desconfiariam</t>
  </si>
  <si>
    <t>desconfiaríamos</t>
  </si>
  <si>
    <t>desconfiarias</t>
  </si>
  <si>
    <t>desconfiaríeis</t>
  </si>
  <si>
    <t>desconfiarmos</t>
  </si>
  <si>
    <t>desconfias</t>
  </si>
  <si>
    <t>desconfiasse</t>
  </si>
  <si>
    <t>desconfiásseis</t>
  </si>
  <si>
    <t>desconfiassem</t>
  </si>
  <si>
    <t>desconfiássemos</t>
  </si>
  <si>
    <t>desconfiasses</t>
  </si>
  <si>
    <t>desconfiaste</t>
  </si>
  <si>
    <t>desconfiastes</t>
  </si>
  <si>
    <t>desconfiava</t>
  </si>
  <si>
    <t>desconfiavam</t>
  </si>
  <si>
    <t>desconfiávamos</t>
  </si>
  <si>
    <t>desconfiavas</t>
  </si>
  <si>
    <t>desconfiáveis</t>
  </si>
  <si>
    <t>desconfiável</t>
  </si>
  <si>
    <t>desconfie</t>
  </si>
  <si>
    <t>desconfiei</t>
  </si>
  <si>
    <t>desconfieis</t>
  </si>
  <si>
    <t>desconfiem</t>
  </si>
  <si>
    <t>desconfiemos</t>
  </si>
  <si>
    <t>desconfies</t>
  </si>
  <si>
    <t>desconfio</t>
  </si>
  <si>
    <t>desconfiou</t>
  </si>
  <si>
    <t>desconheça</t>
  </si>
  <si>
    <t>desconheçais</t>
  </si>
  <si>
    <t>desconheçam</t>
  </si>
  <si>
    <t>desconheçamos</t>
  </si>
  <si>
    <t>desconheças</t>
  </si>
  <si>
    <t>desconhece</t>
  </si>
  <si>
    <t>desconheceis</t>
  </si>
  <si>
    <t>desconhecem</t>
  </si>
  <si>
    <t>desconhecemos</t>
  </si>
  <si>
    <t>desconhecendo</t>
  </si>
  <si>
    <t>desconhecer</t>
  </si>
  <si>
    <t>desconhecera</t>
  </si>
  <si>
    <t>desconhecerá</t>
  </si>
  <si>
    <t>desconheceram</t>
  </si>
  <si>
    <t>desconhecêramos</t>
  </si>
  <si>
    <t>desconhecerão</t>
  </si>
  <si>
    <t>desconheceras</t>
  </si>
  <si>
    <t>desconhecerás</t>
  </si>
  <si>
    <t>desconhecerdes</t>
  </si>
  <si>
    <t>desconhecerei</t>
  </si>
  <si>
    <t>desconhecereis</t>
  </si>
  <si>
    <t>desconhecêreis</t>
  </si>
  <si>
    <t>desconhecerem</t>
  </si>
  <si>
    <t>desconheceremos</t>
  </si>
  <si>
    <t>desconheceres</t>
  </si>
  <si>
    <t>desconheceria</t>
  </si>
  <si>
    <t>desconheceriam</t>
  </si>
  <si>
    <t>desconheceríamos</t>
  </si>
  <si>
    <t>desconhecerias</t>
  </si>
  <si>
    <t>desconheceríeis</t>
  </si>
  <si>
    <t>desconhecermos</t>
  </si>
  <si>
    <t>desconheces</t>
  </si>
  <si>
    <t>desconhecesse</t>
  </si>
  <si>
    <t>desconhecêsseis</t>
  </si>
  <si>
    <t>desconhecessem</t>
  </si>
  <si>
    <t>desconhecêssemos</t>
  </si>
  <si>
    <t>desconhecesses</t>
  </si>
  <si>
    <t>desconheceste</t>
  </si>
  <si>
    <t>desconhecestes</t>
  </si>
  <si>
    <t>desconheceu</t>
  </si>
  <si>
    <t>desconheci</t>
  </si>
  <si>
    <t>desconhecia</t>
  </si>
  <si>
    <t>desconheciam</t>
  </si>
  <si>
    <t>desconhecíamos</t>
  </si>
  <si>
    <t>desconhecias</t>
  </si>
  <si>
    <t>desconhecida</t>
  </si>
  <si>
    <t>desconhecidas</t>
  </si>
  <si>
    <t>desconhecido</t>
  </si>
  <si>
    <t>desconhecidos</t>
  </si>
  <si>
    <t>desconhecíeis</t>
  </si>
  <si>
    <t>desconhecimento</t>
  </si>
  <si>
    <t>desconhecimentos</t>
  </si>
  <si>
    <t>desconheço</t>
  </si>
  <si>
    <t>desinquieta</t>
  </si>
  <si>
    <t>desinquietação</t>
  </si>
  <si>
    <t>desinquietações</t>
  </si>
  <si>
    <t>desinquietada</t>
  </si>
  <si>
    <t>desinquietadas</t>
  </si>
  <si>
    <t>desinquietado</t>
  </si>
  <si>
    <t>desinquietador</t>
  </si>
  <si>
    <t>desinquietadora</t>
  </si>
  <si>
    <t>desinquietadoras</t>
  </si>
  <si>
    <t>desinquietadores</t>
  </si>
  <si>
    <t>desinquietados</t>
  </si>
  <si>
    <t>desinquietais</t>
  </si>
  <si>
    <t>desinquietam</t>
  </si>
  <si>
    <t>desinquietamos</t>
  </si>
  <si>
    <t>desinquietando</t>
  </si>
  <si>
    <t>desinquietante</t>
  </si>
  <si>
    <t>desinquietantes</t>
  </si>
  <si>
    <t>desinquietar</t>
  </si>
  <si>
    <t>desinquietara</t>
  </si>
  <si>
    <t>desinquietará</t>
  </si>
  <si>
    <t>desinquietaram</t>
  </si>
  <si>
    <t>desinquietáramos</t>
  </si>
  <si>
    <t>desinquietarão</t>
  </si>
  <si>
    <t>desinquietaras</t>
  </si>
  <si>
    <t>desinquietarás</t>
  </si>
  <si>
    <t>desinquietardes</t>
  </si>
  <si>
    <t>desinquietarei</t>
  </si>
  <si>
    <t>desinquietareis</t>
  </si>
  <si>
    <t>desinquietáreis</t>
  </si>
  <si>
    <t>desinquietarem</t>
  </si>
  <si>
    <t>desinquietaremos</t>
  </si>
  <si>
    <t>desinquietares</t>
  </si>
  <si>
    <t>desinquietaria</t>
  </si>
  <si>
    <t>desinquietariam</t>
  </si>
  <si>
    <t>desinquietaríamos</t>
  </si>
  <si>
    <t>desinquietarias</t>
  </si>
  <si>
    <t>desinquietaríeis</t>
  </si>
  <si>
    <t>desinquietarmos</t>
  </si>
  <si>
    <t>desinquietas</t>
  </si>
  <si>
    <t>desinquietasse</t>
  </si>
  <si>
    <t>desinquietásseis</t>
  </si>
  <si>
    <t>desinquietassem</t>
  </si>
  <si>
    <t>desinquietássemos</t>
  </si>
  <si>
    <t>desinquietasses</t>
  </si>
  <si>
    <t>desinquietaste</t>
  </si>
  <si>
    <t>desinquietastes</t>
  </si>
  <si>
    <t>desinquietava</t>
  </si>
  <si>
    <t>desinquietavam</t>
  </si>
  <si>
    <t>desinquietávamos</t>
  </si>
  <si>
    <t>desinquietavas</t>
  </si>
  <si>
    <t>desinquietáveis</t>
  </si>
  <si>
    <t>desinquiete</t>
  </si>
  <si>
    <t>desinquietei</t>
  </si>
  <si>
    <t>desinquieteis</t>
  </si>
  <si>
    <t>desinquietem</t>
  </si>
  <si>
    <t>desinquietemos</t>
  </si>
  <si>
    <t>desinquietes</t>
  </si>
  <si>
    <t>desinquieto</t>
  </si>
  <si>
    <t>desinquietos</t>
  </si>
  <si>
    <t>desinquietou</t>
  </si>
  <si>
    <t>embaraçada</t>
  </si>
  <si>
    <t>embaraçadas</t>
  </si>
  <si>
    <t>embaraçado</t>
  </si>
  <si>
    <t>embaraçador</t>
  </si>
  <si>
    <t>embaraçadora</t>
  </si>
  <si>
    <t>embaraçadoras</t>
  </si>
  <si>
    <t>embaraçadores</t>
  </si>
  <si>
    <t>embaraçados</t>
  </si>
  <si>
    <t>embaraçante</t>
  </si>
  <si>
    <t>embaraçantes</t>
  </si>
  <si>
    <t>embaraço</t>
  </si>
  <si>
    <t>embaraços</t>
  </si>
  <si>
    <t>embaraçoso</t>
  </si>
  <si>
    <t>escura</t>
  </si>
  <si>
    <t>escuras</t>
  </si>
  <si>
    <t>escurecida</t>
  </si>
  <si>
    <t>escurecidas</t>
  </si>
  <si>
    <t>escurecido</t>
  </si>
  <si>
    <t>escurecidos</t>
  </si>
  <si>
    <t>escurecíveis</t>
  </si>
  <si>
    <t>escurecível</t>
  </si>
  <si>
    <t>escuridade</t>
  </si>
  <si>
    <t>escuridades</t>
  </si>
  <si>
    <t>escuridão</t>
  </si>
  <si>
    <t>escuridões</t>
  </si>
  <si>
    <t>escuro</t>
  </si>
  <si>
    <t>escuros</t>
  </si>
  <si>
    <t>esgarabulha</t>
  </si>
  <si>
    <t>esgarabulhada</t>
  </si>
  <si>
    <t>esgarabulhadas</t>
  </si>
  <si>
    <t>esgarabulhado</t>
  </si>
  <si>
    <t>esgarabulhados</t>
  </si>
  <si>
    <t>esgarabulhais</t>
  </si>
  <si>
    <t>esgarabulham</t>
  </si>
  <si>
    <t>esgarabulhamos</t>
  </si>
  <si>
    <t>esgarabulhando</t>
  </si>
  <si>
    <t>esgarabulhão</t>
  </si>
  <si>
    <t>esgarabulhar</t>
  </si>
  <si>
    <t>esgarabulhara</t>
  </si>
  <si>
    <t>esgarabulhará</t>
  </si>
  <si>
    <t>esgarabulharam</t>
  </si>
  <si>
    <t>esgarabulháramos</t>
  </si>
  <si>
    <t>esgarabulharão</t>
  </si>
  <si>
    <t>esgarabulharas</t>
  </si>
  <si>
    <t>esgarabulharás</t>
  </si>
  <si>
    <t>esgarabulhardes</t>
  </si>
  <si>
    <t>esgarabulharei</t>
  </si>
  <si>
    <t>esgarabulhareis</t>
  </si>
  <si>
    <t>esgarabulháreis</t>
  </si>
  <si>
    <t>esgarabulharem</t>
  </si>
  <si>
    <t>esgarabulharemos</t>
  </si>
  <si>
    <t>esgarabulhares</t>
  </si>
  <si>
    <t>esgarabulharia</t>
  </si>
  <si>
    <t>esgarabulhariam</t>
  </si>
  <si>
    <t>esgarabulharíamos</t>
  </si>
  <si>
    <t>esgarabulharias</t>
  </si>
  <si>
    <t>esgarabulharíeis</t>
  </si>
  <si>
    <t>esgarabulharmos</t>
  </si>
  <si>
    <t>esgarabulhas</t>
  </si>
  <si>
    <t>esgarabulhasse</t>
  </si>
  <si>
    <t>esgarabulhásseis</t>
  </si>
  <si>
    <t>esgarabulhassem</t>
  </si>
  <si>
    <t>esgarabulhássemos</t>
  </si>
  <si>
    <t>esgarabulhasses</t>
  </si>
  <si>
    <t>esgarabulhaste</t>
  </si>
  <si>
    <t>esgarabulhastes</t>
  </si>
  <si>
    <t>esgarabulhava</t>
  </si>
  <si>
    <t>esgarabulhavam</t>
  </si>
  <si>
    <t>esgarabulhávamos</t>
  </si>
  <si>
    <t>esgarabulhavas</t>
  </si>
  <si>
    <t>esgarabulháveis</t>
  </si>
  <si>
    <t>esgarabulhe</t>
  </si>
  <si>
    <t>esgarabulhei</t>
  </si>
  <si>
    <t>esgarabulheis</t>
  </si>
  <si>
    <t>esgarabulhem</t>
  </si>
  <si>
    <t>esgarabulhemos</t>
  </si>
  <si>
    <t>esgarabulhes</t>
  </si>
  <si>
    <t>esgarabulho</t>
  </si>
  <si>
    <t>esgarabulhões</t>
  </si>
  <si>
    <t>esgarabulhona</t>
  </si>
  <si>
    <t>esgarabulhonas</t>
  </si>
  <si>
    <t>esgarabulhou</t>
  </si>
  <si>
    <t>hipertensa</t>
  </si>
  <si>
    <t>hipertensão</t>
  </si>
  <si>
    <t>hipertensas</t>
  </si>
  <si>
    <t>hipertensiva</t>
  </si>
  <si>
    <t>hipertensivas</t>
  </si>
  <si>
    <t>hipertensivo</t>
  </si>
  <si>
    <t>hipertensivos</t>
  </si>
  <si>
    <t>hipertenso</t>
  </si>
  <si>
    <t>hipertensões</t>
  </si>
  <si>
    <t>hipertensor</t>
  </si>
  <si>
    <t>hipertensora</t>
  </si>
  <si>
    <t>hipertensoras</t>
  </si>
  <si>
    <t>hipertensores</t>
  </si>
  <si>
    <t>hipertensos</t>
  </si>
  <si>
    <t>iminência</t>
  </si>
  <si>
    <t>iminências</t>
  </si>
  <si>
    <t>iminente</t>
  </si>
  <si>
    <t>iminentes</t>
  </si>
  <si>
    <t>imprevisão</t>
  </si>
  <si>
    <t>imprevisibilidade</t>
  </si>
  <si>
    <t>imprevisibilidades</t>
  </si>
  <si>
    <t>imprevisíveis</t>
  </si>
  <si>
    <t>imprevisível</t>
  </si>
  <si>
    <t>imprevisões</t>
  </si>
  <si>
    <t>indecidibilidade</t>
  </si>
  <si>
    <t>indecidibilidades</t>
  </si>
  <si>
    <t>indecidida</t>
  </si>
  <si>
    <t>indecididas</t>
  </si>
  <si>
    <t>indecidido</t>
  </si>
  <si>
    <t>indecididos</t>
  </si>
  <si>
    <t>indecidíveis</t>
  </si>
  <si>
    <t>indecidível</t>
  </si>
  <si>
    <t>indecisa</t>
  </si>
  <si>
    <t>indecisão</t>
  </si>
  <si>
    <t>indecisas</t>
  </si>
  <si>
    <t>indeciso</t>
  </si>
  <si>
    <t>indecisões</t>
  </si>
  <si>
    <t>indecisos</t>
  </si>
  <si>
    <t>indefesa</t>
  </si>
  <si>
    <t>indefesas</t>
  </si>
  <si>
    <t>indefeso</t>
  </si>
  <si>
    <t>indefesos</t>
  </si>
  <si>
    <t>inquieta</t>
  </si>
  <si>
    <t>inquietação</t>
  </si>
  <si>
    <t>inquietações</t>
  </si>
  <si>
    <t>inquietada</t>
  </si>
  <si>
    <t>inquietadas</t>
  </si>
  <si>
    <t>inquietado</t>
  </si>
  <si>
    <t>inquietador</t>
  </si>
  <si>
    <t>inquietadora</t>
  </si>
  <si>
    <t>inquietadoras</t>
  </si>
  <si>
    <t>inquietadores</t>
  </si>
  <si>
    <t>inquietados</t>
  </si>
  <si>
    <t>inquietais</t>
  </si>
  <si>
    <t>inquietam</t>
  </si>
  <si>
    <t>inquietamento</t>
  </si>
  <si>
    <t>inquietamentos</t>
  </si>
  <si>
    <t>inquietamos</t>
  </si>
  <si>
    <t>inquietando</t>
  </si>
  <si>
    <t>inquietante</t>
  </si>
  <si>
    <t>inquietantes</t>
  </si>
  <si>
    <t>inquietar</t>
  </si>
  <si>
    <t>inquietara</t>
  </si>
  <si>
    <t>inquietará</t>
  </si>
  <si>
    <t>inquietaram</t>
  </si>
  <si>
    <t>inquietáramos</t>
  </si>
  <si>
    <t>inquietarão</t>
  </si>
  <si>
    <t>inquietaras</t>
  </si>
  <si>
    <t>inquietarás</t>
  </si>
  <si>
    <t>inquietardes</t>
  </si>
  <si>
    <t>inquietarei</t>
  </si>
  <si>
    <t>inquietareis</t>
  </si>
  <si>
    <t>inquietáreis</t>
  </si>
  <si>
    <t>inquietarem</t>
  </si>
  <si>
    <t>inquietaremos</t>
  </si>
  <si>
    <t>inquietares</t>
  </si>
  <si>
    <t>inquietaria</t>
  </si>
  <si>
    <t>inquietariam</t>
  </si>
  <si>
    <t>inquietaríamos</t>
  </si>
  <si>
    <t>inquietarias</t>
  </si>
  <si>
    <t>inquietaríeis</t>
  </si>
  <si>
    <t>inquietarmos</t>
  </si>
  <si>
    <t>inquietas</t>
  </si>
  <si>
    <t>inquietasse</t>
  </si>
  <si>
    <t>inquietásseis</t>
  </si>
  <si>
    <t>inquietassem</t>
  </si>
  <si>
    <t>inquietássemos</t>
  </si>
  <si>
    <t>inquietasses</t>
  </si>
  <si>
    <t>inquietaste</t>
  </si>
  <si>
    <t>inquietastes</t>
  </si>
  <si>
    <t>inquietava</t>
  </si>
  <si>
    <t>inquietavam</t>
  </si>
  <si>
    <t>inquietávamos</t>
  </si>
  <si>
    <t>inquietavas</t>
  </si>
  <si>
    <t>inquietáveis</t>
  </si>
  <si>
    <t>inquiete</t>
  </si>
  <si>
    <t>inquietei</t>
  </si>
  <si>
    <t>inquieteis</t>
  </si>
  <si>
    <t>inquietem</t>
  </si>
  <si>
    <t>inquietemos</t>
  </si>
  <si>
    <t>inquietes</t>
  </si>
  <si>
    <t>inquieto</t>
  </si>
  <si>
    <t>inquietos</t>
  </si>
  <si>
    <t>inquietou</t>
  </si>
  <si>
    <t>inquietude</t>
  </si>
  <si>
    <t>insegura</t>
  </si>
  <si>
    <t>insegurança</t>
  </si>
  <si>
    <t>inseguranças</t>
  </si>
  <si>
    <t>inseguras</t>
  </si>
  <si>
    <t>inseguridade</t>
  </si>
  <si>
    <t>inseguridades</t>
  </si>
  <si>
    <t>inseguro</t>
  </si>
  <si>
    <t>inseguros</t>
  </si>
  <si>
    <t>instante</t>
  </si>
  <si>
    <t>instantes</t>
  </si>
  <si>
    <t>intrusa</t>
  </si>
  <si>
    <t>intrusas</t>
  </si>
  <si>
    <t>intruso</t>
  </si>
  <si>
    <t>intrusos</t>
  </si>
  <si>
    <t>irrequieta</t>
  </si>
  <si>
    <t>irrequietação</t>
  </si>
  <si>
    <t>irrequietações</t>
  </si>
  <si>
    <t>irrequietas</t>
  </si>
  <si>
    <t>irrequietismo</t>
  </si>
  <si>
    <t>irrequietismos</t>
  </si>
  <si>
    <t>irrequieto</t>
  </si>
  <si>
    <t>irrequietos</t>
  </si>
  <si>
    <t>irrequietude</t>
  </si>
  <si>
    <t>irrequietudes</t>
  </si>
  <si>
    <t>mistério</t>
  </si>
  <si>
    <t>mistérios</t>
  </si>
  <si>
    <t>misteriosamente</t>
  </si>
  <si>
    <t>oposição</t>
  </si>
  <si>
    <t>oposicionismo</t>
  </si>
  <si>
    <t>oposicionismos</t>
  </si>
  <si>
    <t>oposicionista</t>
  </si>
  <si>
    <t>oposicionistas</t>
  </si>
  <si>
    <t>oposições</t>
  </si>
  <si>
    <t>opositiva</t>
  </si>
  <si>
    <t>opositivas</t>
  </si>
  <si>
    <t>opositivo</t>
  </si>
  <si>
    <t>opositivos</t>
  </si>
  <si>
    <t>opositor</t>
  </si>
  <si>
    <t>opositora</t>
  </si>
  <si>
    <t>opositoras</t>
  </si>
  <si>
    <t>opositores</t>
  </si>
  <si>
    <t>perdida</t>
  </si>
  <si>
    <t>perdidas</t>
  </si>
  <si>
    <t>perdido</t>
  </si>
  <si>
    <t>perdidos</t>
  </si>
  <si>
    <t>perigo</t>
  </si>
  <si>
    <t>perigos</t>
  </si>
  <si>
    <t>perigosa</t>
  </si>
  <si>
    <t>perigosamente</t>
  </si>
  <si>
    <t>perigosas</t>
  </si>
  <si>
    <t>perigosidade</t>
  </si>
  <si>
    <t>perigosidades</t>
  </si>
  <si>
    <t>perigoso</t>
  </si>
  <si>
    <t>perigosos</t>
  </si>
  <si>
    <t>perplexa</t>
  </si>
  <si>
    <t>perplexamente</t>
  </si>
  <si>
    <t>perplexão</t>
  </si>
  <si>
    <t>perplexas</t>
  </si>
  <si>
    <t>perplexidade</t>
  </si>
  <si>
    <t>perplexidades</t>
  </si>
  <si>
    <t>perplexo</t>
  </si>
  <si>
    <t>perplexões</t>
  </si>
  <si>
    <t>perplexos</t>
  </si>
  <si>
    <t>persegue</t>
  </si>
  <si>
    <t>perseguem</t>
  </si>
  <si>
    <t>persegues</t>
  </si>
  <si>
    <t>persegui</t>
  </si>
  <si>
    <t>perseguia</t>
  </si>
  <si>
    <t>perseguiam</t>
  </si>
  <si>
    <t>perseguíamos</t>
  </si>
  <si>
    <t>perseguias</t>
  </si>
  <si>
    <t>perseguição</t>
  </si>
  <si>
    <t>perseguições</t>
  </si>
  <si>
    <t>perseguida</t>
  </si>
  <si>
    <t>perseguidas</t>
  </si>
  <si>
    <t>perseguido</t>
  </si>
  <si>
    <t>perseguidos</t>
  </si>
  <si>
    <t>perseguíeis</t>
  </si>
  <si>
    <t>perseguimos</t>
  </si>
  <si>
    <t>perseguindo</t>
  </si>
  <si>
    <t>perseguir</t>
  </si>
  <si>
    <t>perseguira</t>
  </si>
  <si>
    <t>perseguirá</t>
  </si>
  <si>
    <t>perseguiram</t>
  </si>
  <si>
    <t>perseguíramos</t>
  </si>
  <si>
    <t>perseguirão</t>
  </si>
  <si>
    <t>perseguiras</t>
  </si>
  <si>
    <t>perseguirás</t>
  </si>
  <si>
    <t>perseguirdes</t>
  </si>
  <si>
    <t>perseguirei</t>
  </si>
  <si>
    <t>perseguireis</t>
  </si>
  <si>
    <t>perseguíreis</t>
  </si>
  <si>
    <t>perseguirem</t>
  </si>
  <si>
    <t>perseguiremos</t>
  </si>
  <si>
    <t>perseguires</t>
  </si>
  <si>
    <t>perseguiria</t>
  </si>
  <si>
    <t>perseguiriam</t>
  </si>
  <si>
    <t>perseguiríamos</t>
  </si>
  <si>
    <t>perseguirias</t>
  </si>
  <si>
    <t>perseguiríeis</t>
  </si>
  <si>
    <t>perseguirmos</t>
  </si>
  <si>
    <t>perseguis</t>
  </si>
  <si>
    <t>perseguisse</t>
  </si>
  <si>
    <t>perseguísseis</t>
  </si>
  <si>
    <t>perseguissem</t>
  </si>
  <si>
    <t>perseguíssemos</t>
  </si>
  <si>
    <t>perseguisses</t>
  </si>
  <si>
    <t>perseguiste</t>
  </si>
  <si>
    <t>perseguistes</t>
  </si>
  <si>
    <t>perseguiu</t>
  </si>
  <si>
    <t>persiga</t>
  </si>
  <si>
    <t>persigais</t>
  </si>
  <si>
    <t>persigam</t>
  </si>
  <si>
    <t>persigamos</t>
  </si>
  <si>
    <t>persigas</t>
  </si>
  <si>
    <t>persigo</t>
  </si>
  <si>
    <t>preocupa</t>
  </si>
  <si>
    <t>preocupação</t>
  </si>
  <si>
    <t>preocupações</t>
  </si>
  <si>
    <t>preocupada</t>
  </si>
  <si>
    <t>preocupadamente</t>
  </si>
  <si>
    <t>preocupadas</t>
  </si>
  <si>
    <t>preocupado</t>
  </si>
  <si>
    <t>preocupados</t>
  </si>
  <si>
    <t>preocupais</t>
  </si>
  <si>
    <t>preocupam</t>
  </si>
  <si>
    <t>preocupamos</t>
  </si>
  <si>
    <t>preocupando</t>
  </si>
  <si>
    <t>preocupante</t>
  </si>
  <si>
    <t>preocupantes</t>
  </si>
  <si>
    <t>preocupar</t>
  </si>
  <si>
    <t>preocupara</t>
  </si>
  <si>
    <t>preocupará</t>
  </si>
  <si>
    <t>preocuparam</t>
  </si>
  <si>
    <t>preocupáramos</t>
  </si>
  <si>
    <t>preocuparão</t>
  </si>
  <si>
    <t>preocuparas</t>
  </si>
  <si>
    <t>preocuparás</t>
  </si>
  <si>
    <t>preocupardes</t>
  </si>
  <si>
    <t>preocuparei</t>
  </si>
  <si>
    <t>preocupareis</t>
  </si>
  <si>
    <t>preocupáreis</t>
  </si>
  <si>
    <t>preocuparem</t>
  </si>
  <si>
    <t>preocuparemos</t>
  </si>
  <si>
    <t>preocupares</t>
  </si>
  <si>
    <t>preocuparia</t>
  </si>
  <si>
    <t>preocupariam</t>
  </si>
  <si>
    <t>preocuparíamos</t>
  </si>
  <si>
    <t>preocuparias</t>
  </si>
  <si>
    <t>preocuparíeis</t>
  </si>
  <si>
    <t>preocuparmos</t>
  </si>
  <si>
    <t>preocupas</t>
  </si>
  <si>
    <t>preocupasse</t>
  </si>
  <si>
    <t>preocupásseis</t>
  </si>
  <si>
    <t>preocupassem</t>
  </si>
  <si>
    <t>preocupássemos</t>
  </si>
  <si>
    <t>preocupasses</t>
  </si>
  <si>
    <t>preocupaste</t>
  </si>
  <si>
    <t>preocupastes</t>
  </si>
  <si>
    <t>preocupava</t>
  </si>
  <si>
    <t>preocupavam</t>
  </si>
  <si>
    <t>preocupávamos</t>
  </si>
  <si>
    <t>preocupavas</t>
  </si>
  <si>
    <t>preocupáveis</t>
  </si>
  <si>
    <t>preocupe</t>
  </si>
  <si>
    <t>preocupei</t>
  </si>
  <si>
    <t>preocupeis</t>
  </si>
  <si>
    <t>preocupem</t>
  </si>
  <si>
    <t>preocupemos</t>
  </si>
  <si>
    <t>preocupes</t>
  </si>
  <si>
    <t>preocupo</t>
  </si>
  <si>
    <t>preocupou</t>
  </si>
  <si>
    <t>pressa</t>
  </si>
  <si>
    <t>pressaga</t>
  </si>
  <si>
    <t>pressagas</t>
  </si>
  <si>
    <t>pressagia</t>
  </si>
  <si>
    <t>pressagiada</t>
  </si>
  <si>
    <t>pressagiadas</t>
  </si>
  <si>
    <t>pressagiado</t>
  </si>
  <si>
    <t>pressagiador</t>
  </si>
  <si>
    <t>pressagiadora</t>
  </si>
  <si>
    <t>pressagiadoras</t>
  </si>
  <si>
    <t>pressagiadores</t>
  </si>
  <si>
    <t>pressagiados</t>
  </si>
  <si>
    <t>pressagiais</t>
  </si>
  <si>
    <t>pressagiam</t>
  </si>
  <si>
    <t>pressagiamos</t>
  </si>
  <si>
    <t>pressagiando</t>
  </si>
  <si>
    <t>pressagiar</t>
  </si>
  <si>
    <t>pressagiara</t>
  </si>
  <si>
    <t>pressagiará</t>
  </si>
  <si>
    <t>pressagiaram</t>
  </si>
  <si>
    <t>pressagiáramos</t>
  </si>
  <si>
    <t>pressagiarão</t>
  </si>
  <si>
    <t>pressagiaras</t>
  </si>
  <si>
    <t>pressagiarás</t>
  </si>
  <si>
    <t>pressagiardes</t>
  </si>
  <si>
    <t>pressagiarei</t>
  </si>
  <si>
    <t>pressagiareis</t>
  </si>
  <si>
    <t>pressagiáreis</t>
  </si>
  <si>
    <t>pressagiarem</t>
  </si>
  <si>
    <t>pressagiaremos</t>
  </si>
  <si>
    <t>pressagiares</t>
  </si>
  <si>
    <t>pressagiaria</t>
  </si>
  <si>
    <t>pressagiariam</t>
  </si>
  <si>
    <t>pressagiaríamos</t>
  </si>
  <si>
    <t>pressagiarias</t>
  </si>
  <si>
    <t>pressagiaríeis</t>
  </si>
  <si>
    <t>pressagiarmos</t>
  </si>
  <si>
    <t>pressagias</t>
  </si>
  <si>
    <t>pressagiasse</t>
  </si>
  <si>
    <t>pressagiásseis</t>
  </si>
  <si>
    <t>pressagiassem</t>
  </si>
  <si>
    <t>pressagiássemos</t>
  </si>
  <si>
    <t>pressagiasses</t>
  </si>
  <si>
    <t>pressagiaste</t>
  </si>
  <si>
    <t>pressagiastes</t>
  </si>
  <si>
    <t>pressagiava</t>
  </si>
  <si>
    <t>pressagiavam</t>
  </si>
  <si>
    <t>pressagiávamos</t>
  </si>
  <si>
    <t>pressagiavas</t>
  </si>
  <si>
    <t>pressagiáveis</t>
  </si>
  <si>
    <t>pressagie</t>
  </si>
  <si>
    <t>pressagiei</t>
  </si>
  <si>
    <t>pressagieis</t>
  </si>
  <si>
    <t>pressagiem</t>
  </si>
  <si>
    <t>pressagiemos</t>
  </si>
  <si>
    <t>pressagies</t>
  </si>
  <si>
    <t>pressagio</t>
  </si>
  <si>
    <t>presságio</t>
  </si>
  <si>
    <t>presságios</t>
  </si>
  <si>
    <t>pressagiosa</t>
  </si>
  <si>
    <t>pressagiosas</t>
  </si>
  <si>
    <t>pressagioso</t>
  </si>
  <si>
    <t>pressagiosos</t>
  </si>
  <si>
    <t>pressagiou</t>
  </si>
  <si>
    <t>pressago</t>
  </si>
  <si>
    <t>pressagos</t>
  </si>
  <si>
    <t>pressão</t>
  </si>
  <si>
    <t>pressas</t>
  </si>
  <si>
    <t>pressente</t>
  </si>
  <si>
    <t>pressentem</t>
  </si>
  <si>
    <t>pressentes</t>
  </si>
  <si>
    <t>pressenti</t>
  </si>
  <si>
    <t>pressentia</t>
  </si>
  <si>
    <t>pressentiam</t>
  </si>
  <si>
    <t>pressentíamos</t>
  </si>
  <si>
    <t>pressentias</t>
  </si>
  <si>
    <t>pressentida</t>
  </si>
  <si>
    <t>pressentidas</t>
  </si>
  <si>
    <t>pressentido</t>
  </si>
  <si>
    <t>pressentidos</t>
  </si>
  <si>
    <t>pressentíeis</t>
  </si>
  <si>
    <t>pressentimento</t>
  </si>
  <si>
    <t>pressentimentos</t>
  </si>
  <si>
    <t>pressentimos</t>
  </si>
  <si>
    <t>pressentindo</t>
  </si>
  <si>
    <t>pressentir</t>
  </si>
  <si>
    <t>pressentira</t>
  </si>
  <si>
    <t>pressentirá</t>
  </si>
  <si>
    <t>pressentiram</t>
  </si>
  <si>
    <t>pressentíramos</t>
  </si>
  <si>
    <t>pressentirão</t>
  </si>
  <si>
    <t>pressentiras</t>
  </si>
  <si>
    <t>pressentirás</t>
  </si>
  <si>
    <t>pressentirdes</t>
  </si>
  <si>
    <t>pressentirei</t>
  </si>
  <si>
    <t>pressentireis</t>
  </si>
  <si>
    <t>pressentíreis</t>
  </si>
  <si>
    <t>pressentirem</t>
  </si>
  <si>
    <t>pressentiremos</t>
  </si>
  <si>
    <t>pressentires</t>
  </si>
  <si>
    <t>pressentiria</t>
  </si>
  <si>
    <t>pressentiriam</t>
  </si>
  <si>
    <t>pressentiríamos</t>
  </si>
  <si>
    <t>pressentirias</t>
  </si>
  <si>
    <t>pressentiríeis</t>
  </si>
  <si>
    <t>pressentirmos</t>
  </si>
  <si>
    <t>pressentis</t>
  </si>
  <si>
    <t>pressentisse</t>
  </si>
  <si>
    <t>pressentísseis</t>
  </si>
  <si>
    <t>pressentissem</t>
  </si>
  <si>
    <t>pressentíssemos</t>
  </si>
  <si>
    <t>pressentisses</t>
  </si>
  <si>
    <t>pressentiste</t>
  </si>
  <si>
    <t>pressentistes</t>
  </si>
  <si>
    <t>pressentiu</t>
  </si>
  <si>
    <t>pressentíveis</t>
  </si>
  <si>
    <t>pressentível</t>
  </si>
  <si>
    <t>pressinta</t>
  </si>
  <si>
    <t>pressintais</t>
  </si>
  <si>
    <t>pressintam</t>
  </si>
  <si>
    <t>pressintamos</t>
  </si>
  <si>
    <t>pressintas</t>
  </si>
  <si>
    <t>pressinto</t>
  </si>
  <si>
    <t>pressionada</t>
  </si>
  <si>
    <t>pressionadas</t>
  </si>
  <si>
    <t>pressionado</t>
  </si>
  <si>
    <t>pressionados</t>
  </si>
  <si>
    <t>pressionáveis</t>
  </si>
  <si>
    <t>pressionável</t>
  </si>
  <si>
    <t>pressões</t>
  </si>
  <si>
    <t>sobressalta</t>
  </si>
  <si>
    <t>sobressaltada</t>
  </si>
  <si>
    <t>sobressaltadas</t>
  </si>
  <si>
    <t>sobressaltado</t>
  </si>
  <si>
    <t>sobressaltados</t>
  </si>
  <si>
    <t>sobressaltais</t>
  </si>
  <si>
    <t>sobressaltam</t>
  </si>
  <si>
    <t>sobressaltamos</t>
  </si>
  <si>
    <t>sobressaltando</t>
  </si>
  <si>
    <t>sobressaltar</t>
  </si>
  <si>
    <t>sobressaltara</t>
  </si>
  <si>
    <t>sobressaltará</t>
  </si>
  <si>
    <t>sobressaltaram</t>
  </si>
  <si>
    <t>sobressaltáramos</t>
  </si>
  <si>
    <t>sobressaltarão</t>
  </si>
  <si>
    <t>sobressaltaras</t>
  </si>
  <si>
    <t>sobressaltarás</t>
  </si>
  <si>
    <t>sobressaltardes</t>
  </si>
  <si>
    <t>sobressaltarei</t>
  </si>
  <si>
    <t>sobressaltareis</t>
  </si>
  <si>
    <t>sobressaltáreis</t>
  </si>
  <si>
    <t>sobressaltarem</t>
  </si>
  <si>
    <t>sobressaltaremos</t>
  </si>
  <si>
    <t>sobressaltares</t>
  </si>
  <si>
    <t>sobressaltaria</t>
  </si>
  <si>
    <t>sobressaltariam</t>
  </si>
  <si>
    <t>sobressaltaríamos</t>
  </si>
  <si>
    <t>sobressaltarias</t>
  </si>
  <si>
    <t>sobressaltaríeis</t>
  </si>
  <si>
    <t>sobressaltarmos</t>
  </si>
  <si>
    <t>sobressaltas</t>
  </si>
  <si>
    <t>sobressaltasse</t>
  </si>
  <si>
    <t>sobressaltásseis</t>
  </si>
  <si>
    <t>sobressaltassem</t>
  </si>
  <si>
    <t>sobressaltássemos</t>
  </si>
  <si>
    <t>sobressaltasses</t>
  </si>
  <si>
    <t>sobressaltaste</t>
  </si>
  <si>
    <t>sobressaltastes</t>
  </si>
  <si>
    <t>sobressaltava</t>
  </si>
  <si>
    <t>sobressaltavam</t>
  </si>
  <si>
    <t>sobressaltávamos</t>
  </si>
  <si>
    <t>sobressaltavas</t>
  </si>
  <si>
    <t>sobressaltáveis</t>
  </si>
  <si>
    <t>sobressalte</t>
  </si>
  <si>
    <t>sobressalteada</t>
  </si>
  <si>
    <t>sobressalteadas</t>
  </si>
  <si>
    <t>sobressalteado</t>
  </si>
  <si>
    <t>sobressalteados</t>
  </si>
  <si>
    <t>sobressaltear</t>
  </si>
  <si>
    <t>sobressaltei</t>
  </si>
  <si>
    <t>sobressalteis</t>
  </si>
  <si>
    <t>sobressaltem</t>
  </si>
  <si>
    <t>sobressaltemos</t>
  </si>
  <si>
    <t>sobressaltes</t>
  </si>
  <si>
    <t>sobressalto</t>
  </si>
  <si>
    <t>sobressaltos</t>
  </si>
  <si>
    <t>sobressaltou</t>
  </si>
  <si>
    <t>sôfrega</t>
  </si>
  <si>
    <t>sôfregas</t>
  </si>
  <si>
    <t>sôfrego</t>
  </si>
  <si>
    <t>sôfregos</t>
  </si>
  <si>
    <t>sofreguice</t>
  </si>
  <si>
    <t>sofreguices</t>
  </si>
  <si>
    <t>sofreguidão</t>
  </si>
  <si>
    <t>sofreguidões</t>
  </si>
  <si>
    <t>stress</t>
  </si>
  <si>
    <t>stressa</t>
  </si>
  <si>
    <t>stressada</t>
  </si>
  <si>
    <t>stressadas</t>
  </si>
  <si>
    <t>stressado</t>
  </si>
  <si>
    <t>stressados</t>
  </si>
  <si>
    <t>stressais</t>
  </si>
  <si>
    <t>stressam</t>
  </si>
  <si>
    <t>stressamos</t>
  </si>
  <si>
    <t>stressando</t>
  </si>
  <si>
    <t>stressante</t>
  </si>
  <si>
    <t>stressantes</t>
  </si>
  <si>
    <t>stressar</t>
  </si>
  <si>
    <t>stressara</t>
  </si>
  <si>
    <t>stressará</t>
  </si>
  <si>
    <t>stressaram</t>
  </si>
  <si>
    <t>stressáramos</t>
  </si>
  <si>
    <t>stressarão</t>
  </si>
  <si>
    <t>stressaras</t>
  </si>
  <si>
    <t>stressarás</t>
  </si>
  <si>
    <t>stressardes</t>
  </si>
  <si>
    <t>stressarei</t>
  </si>
  <si>
    <t>stressareis</t>
  </si>
  <si>
    <t>stressáreis</t>
  </si>
  <si>
    <t>stressarem</t>
  </si>
  <si>
    <t>stressaremos</t>
  </si>
  <si>
    <t>stressares</t>
  </si>
  <si>
    <t>stressaria</t>
  </si>
  <si>
    <t>stressariam</t>
  </si>
  <si>
    <t>stressaríamos</t>
  </si>
  <si>
    <t>stressarias</t>
  </si>
  <si>
    <t>stressaríeis</t>
  </si>
  <si>
    <t>stressarmos</t>
  </si>
  <si>
    <t>stressas</t>
  </si>
  <si>
    <t>stressasse</t>
  </si>
  <si>
    <t>stressásseis</t>
  </si>
  <si>
    <t>stressassem</t>
  </si>
  <si>
    <t>stressássemos</t>
  </si>
  <si>
    <t>stressasses</t>
  </si>
  <si>
    <t>stressaste</t>
  </si>
  <si>
    <t>stressastes</t>
  </si>
  <si>
    <t>stressava</t>
  </si>
  <si>
    <t>stressavam</t>
  </si>
  <si>
    <t>stressávamos</t>
  </si>
  <si>
    <t>stressavas</t>
  </si>
  <si>
    <t>stressáveis</t>
  </si>
  <si>
    <t>stresse</t>
  </si>
  <si>
    <t>stressei</t>
  </si>
  <si>
    <t>stresseis</t>
  </si>
  <si>
    <t>stressem</t>
  </si>
  <si>
    <t>stressemos</t>
  </si>
  <si>
    <t>stresses</t>
  </si>
  <si>
    <t>stresso</t>
  </si>
  <si>
    <t>stressor</t>
  </si>
  <si>
    <t>stressora</t>
  </si>
  <si>
    <t>stressoras</t>
  </si>
  <si>
    <t>stressores</t>
  </si>
  <si>
    <t>stressou</t>
  </si>
  <si>
    <t>suspeição</t>
  </si>
  <si>
    <t>suspeições</t>
  </si>
  <si>
    <t>suspeita</t>
  </si>
  <si>
    <t>suspeitabilidade</t>
  </si>
  <si>
    <t>suspeitabilidades</t>
  </si>
  <si>
    <t>suspeitada</t>
  </si>
  <si>
    <t>suspeitadas</t>
  </si>
  <si>
    <t>suspeitado</t>
  </si>
  <si>
    <t>suspeitador</t>
  </si>
  <si>
    <t>suspeitadora</t>
  </si>
  <si>
    <t>suspeitadoras</t>
  </si>
  <si>
    <t>suspeitadores</t>
  </si>
  <si>
    <t>suspeitados</t>
  </si>
  <si>
    <t>suspeitais</t>
  </si>
  <si>
    <t>suspeitam</t>
  </si>
  <si>
    <t>suspeitamos</t>
  </si>
  <si>
    <t>suspeitando</t>
  </si>
  <si>
    <t>suspeitante</t>
  </si>
  <si>
    <t>suspeitantes</t>
  </si>
  <si>
    <t>suspeitar</t>
  </si>
  <si>
    <t>suspeitara</t>
  </si>
  <si>
    <t>suspeitará</t>
  </si>
  <si>
    <t>suspeitaram</t>
  </si>
  <si>
    <t>suspeitáramos</t>
  </si>
  <si>
    <t>suspeitarão</t>
  </si>
  <si>
    <t>suspeitaras</t>
  </si>
  <si>
    <t>suspeitarás</t>
  </si>
  <si>
    <t>suspeitardes</t>
  </si>
  <si>
    <t>suspeitarei</t>
  </si>
  <si>
    <t>suspeitareis</t>
  </si>
  <si>
    <t>suspeitáreis</t>
  </si>
  <si>
    <t>suspeitarem</t>
  </si>
  <si>
    <t>suspeitaremos</t>
  </si>
  <si>
    <t>suspeitares</t>
  </si>
  <si>
    <t>suspeitaria</t>
  </si>
  <si>
    <t>suspeitariam</t>
  </si>
  <si>
    <t>suspeitaríamos</t>
  </si>
  <si>
    <t>suspeitarias</t>
  </si>
  <si>
    <t>suspeitaríeis</t>
  </si>
  <si>
    <t>suspeitarmos</t>
  </si>
  <si>
    <t>suspeitas</t>
  </si>
  <si>
    <t>suspeitasse</t>
  </si>
  <si>
    <t>suspeitásseis</t>
  </si>
  <si>
    <t>suspeitassem</t>
  </si>
  <si>
    <t>suspeitássemos</t>
  </si>
  <si>
    <t>suspeitasses</t>
  </si>
  <si>
    <t>suspeitaste</t>
  </si>
  <si>
    <t>suspeitastes</t>
  </si>
  <si>
    <t>suspeitava</t>
  </si>
  <si>
    <t>suspeitavam</t>
  </si>
  <si>
    <t>suspeitávamos</t>
  </si>
  <si>
    <t>suspeitavas</t>
  </si>
  <si>
    <t>suspeitáveis</t>
  </si>
  <si>
    <t>suspeite</t>
  </si>
  <si>
    <t>suspeitei</t>
  </si>
  <si>
    <t>suspeiteis</t>
  </si>
  <si>
    <t>suspeitem</t>
  </si>
  <si>
    <t>suspeitemos</t>
  </si>
  <si>
    <t>suspeites</t>
  </si>
  <si>
    <t>suspeito</t>
  </si>
  <si>
    <t>suspeitos</t>
  </si>
  <si>
    <t>suspeitosa</t>
  </si>
  <si>
    <t>suspeitosas</t>
  </si>
  <si>
    <t>suspeitoso</t>
  </si>
  <si>
    <t>suspeitosos</t>
  </si>
  <si>
    <t>suspeitou</t>
  </si>
  <si>
    <t>suspenda</t>
  </si>
  <si>
    <t>suspendais</t>
  </si>
  <si>
    <t>suspendam</t>
  </si>
  <si>
    <t>suspendamos</t>
  </si>
  <si>
    <t>suspendas</t>
  </si>
  <si>
    <t>suspende</t>
  </si>
  <si>
    <t>suspendeis</t>
  </si>
  <si>
    <t>suspendem</t>
  </si>
  <si>
    <t>suspendemos</t>
  </si>
  <si>
    <t>suspendendo</t>
  </si>
  <si>
    <t>suspender</t>
  </si>
  <si>
    <t>suspendera</t>
  </si>
  <si>
    <t>suspenderá</t>
  </si>
  <si>
    <t>suspenderam</t>
  </si>
  <si>
    <t>suspendêramos</t>
  </si>
  <si>
    <t>suspenderão</t>
  </si>
  <si>
    <t>suspenderas</t>
  </si>
  <si>
    <t>suspenderás</t>
  </si>
  <si>
    <t>suspenderdes</t>
  </si>
  <si>
    <t>suspenderei</t>
  </si>
  <si>
    <t>suspendereis</t>
  </si>
  <si>
    <t>suspendêreis</t>
  </si>
  <si>
    <t>suspenderem</t>
  </si>
  <si>
    <t>suspenderemos</t>
  </si>
  <si>
    <t>suspenderes</t>
  </si>
  <si>
    <t>suspenderia</t>
  </si>
  <si>
    <t>suspenderiam</t>
  </si>
  <si>
    <t>suspenderíamos</t>
  </si>
  <si>
    <t>suspenderias</t>
  </si>
  <si>
    <t>suspenderíeis</t>
  </si>
  <si>
    <t>suspendermos</t>
  </si>
  <si>
    <t>suspendes</t>
  </si>
  <si>
    <t>suspendesse</t>
  </si>
  <si>
    <t>suspendêsseis</t>
  </si>
  <si>
    <t>suspendessem</t>
  </si>
  <si>
    <t>suspendêssemos</t>
  </si>
  <si>
    <t>suspendesses</t>
  </si>
  <si>
    <t>suspendeste</t>
  </si>
  <si>
    <t>suspendestes</t>
  </si>
  <si>
    <t>suspendeu</t>
  </si>
  <si>
    <t>suspendi</t>
  </si>
  <si>
    <t>suspendia</t>
  </si>
  <si>
    <t>suspendiam</t>
  </si>
  <si>
    <t>suspendíamos</t>
  </si>
  <si>
    <t>suspendias</t>
  </si>
  <si>
    <t>suspendida</t>
  </si>
  <si>
    <t>suspendidas</t>
  </si>
  <si>
    <t>suspendido</t>
  </si>
  <si>
    <t>suspendidos</t>
  </si>
  <si>
    <t>suspendíeis</t>
  </si>
  <si>
    <t>suspêndio</t>
  </si>
  <si>
    <t>suspêndios</t>
  </si>
  <si>
    <t>suspendo</t>
  </si>
  <si>
    <t>suspensa</t>
  </si>
  <si>
    <t>suspensas</t>
  </si>
  <si>
    <t>suspense</t>
  </si>
  <si>
    <t>suspenses</t>
  </si>
  <si>
    <t>suspensíveis</t>
  </si>
  <si>
    <t>suspensível</t>
  </si>
  <si>
    <t>suspenso</t>
  </si>
  <si>
    <t>suspensos</t>
  </si>
  <si>
    <t>tensa</t>
  </si>
  <si>
    <t>tensão</t>
  </si>
  <si>
    <t>tensas</t>
  </si>
  <si>
    <t>tênseis</t>
  </si>
  <si>
    <t>tênsil</t>
  </si>
  <si>
    <t>tenso</t>
  </si>
  <si>
    <t>tensões</t>
  </si>
  <si>
    <t>tensos</t>
  </si>
  <si>
    <t>traiçoeira</t>
  </si>
  <si>
    <t>traiçoeiramente</t>
  </si>
  <si>
    <t>traiçoeiras</t>
  </si>
  <si>
    <t>traiçoeiro</t>
  </si>
  <si>
    <t>traiçoeiros</t>
  </si>
  <si>
    <t>uiva</t>
  </si>
  <si>
    <t>uivador</t>
  </si>
  <si>
    <t>uivadora</t>
  </si>
  <si>
    <t>uivadoras</t>
  </si>
  <si>
    <t>uivadores</t>
  </si>
  <si>
    <t>uivais</t>
  </si>
  <si>
    <t>uivam</t>
  </si>
  <si>
    <t>uivamos</t>
  </si>
  <si>
    <t>uivando</t>
  </si>
  <si>
    <t>uivar</t>
  </si>
  <si>
    <t>uivara</t>
  </si>
  <si>
    <t>uivará</t>
  </si>
  <si>
    <t>uivaram</t>
  </si>
  <si>
    <t>uiváramos</t>
  </si>
  <si>
    <t>uivarão</t>
  </si>
  <si>
    <t>uivaras</t>
  </si>
  <si>
    <t>uivarás</t>
  </si>
  <si>
    <t>uivardes</t>
  </si>
  <si>
    <t>uivarei</t>
  </si>
  <si>
    <t>uivareis</t>
  </si>
  <si>
    <t>uiváreis</t>
  </si>
  <si>
    <t>uivarem</t>
  </si>
  <si>
    <t>uivaremos</t>
  </si>
  <si>
    <t>uivares</t>
  </si>
  <si>
    <t>uivaria</t>
  </si>
  <si>
    <t>uivariam</t>
  </si>
  <si>
    <t>uivaríamos</t>
  </si>
  <si>
    <t>uivarias</t>
  </si>
  <si>
    <t>uivaríeis</t>
  </si>
  <si>
    <t>uivarmos</t>
  </si>
  <si>
    <t>uivas</t>
  </si>
  <si>
    <t>uivasse</t>
  </si>
  <si>
    <t>uivásseis</t>
  </si>
  <si>
    <t>uivassem</t>
  </si>
  <si>
    <t>uivássemos</t>
  </si>
  <si>
    <t>uivasses</t>
  </si>
  <si>
    <t>uivaste</t>
  </si>
  <si>
    <t>uivastes</t>
  </si>
  <si>
    <t>uivava</t>
  </si>
  <si>
    <t>uivavam</t>
  </si>
  <si>
    <t>uivávamos</t>
  </si>
  <si>
    <t>uivavas</t>
  </si>
  <si>
    <t>uiváveis</t>
  </si>
  <si>
    <t>uive</t>
  </si>
  <si>
    <t>uivei</t>
  </si>
  <si>
    <t>uiveis</t>
  </si>
  <si>
    <t>uivem</t>
  </si>
  <si>
    <t>uivemos</t>
  </si>
  <si>
    <t>uives</t>
  </si>
  <si>
    <t>uivo</t>
  </si>
  <si>
    <t>uivou</t>
  </si>
  <si>
    <t>urge</t>
  </si>
  <si>
    <t>urgem</t>
  </si>
  <si>
    <t>urgência</t>
  </si>
  <si>
    <t>urgências</t>
  </si>
  <si>
    <t>urgente</t>
  </si>
  <si>
    <t>urgentemente</t>
  </si>
  <si>
    <t>urgentes</t>
  </si>
  <si>
    <t>urges</t>
  </si>
  <si>
    <t>urgi</t>
  </si>
  <si>
    <t>urgia</t>
  </si>
  <si>
    <t>urgiam</t>
  </si>
  <si>
    <t>urgíamos</t>
  </si>
  <si>
    <t>urgias</t>
  </si>
  <si>
    <t>urgida</t>
  </si>
  <si>
    <t>urgidas</t>
  </si>
  <si>
    <t>urgido</t>
  </si>
  <si>
    <t>urgidos</t>
  </si>
  <si>
    <t>urgíeis</t>
  </si>
  <si>
    <t>urgimos</t>
  </si>
  <si>
    <t>urgindo</t>
  </si>
  <si>
    <t>urgir</t>
  </si>
  <si>
    <t>urgira</t>
  </si>
  <si>
    <t>urgirá</t>
  </si>
  <si>
    <t>urgiram</t>
  </si>
  <si>
    <t>urgíramos</t>
  </si>
  <si>
    <t>urgirão</t>
  </si>
  <si>
    <t>urgiras</t>
  </si>
  <si>
    <t>urgirás</t>
  </si>
  <si>
    <t>urgirdes</t>
  </si>
  <si>
    <t>urgirei</t>
  </si>
  <si>
    <t>urgireis</t>
  </si>
  <si>
    <t>urgíreis</t>
  </si>
  <si>
    <t>urgirem</t>
  </si>
  <si>
    <t>urgiremos</t>
  </si>
  <si>
    <t>urgires</t>
  </si>
  <si>
    <t>urgiria</t>
  </si>
  <si>
    <t>urgiriam</t>
  </si>
  <si>
    <t>urgiríamos</t>
  </si>
  <si>
    <t>urgirias</t>
  </si>
  <si>
    <t>urgiríeis</t>
  </si>
  <si>
    <t>urgirmos</t>
  </si>
  <si>
    <t>urgis</t>
  </si>
  <si>
    <t>urgisse</t>
  </si>
  <si>
    <t>urgísseis</t>
  </si>
  <si>
    <t>urgissem</t>
  </si>
  <si>
    <t>urgíssemos</t>
  </si>
  <si>
    <t>urgisses</t>
  </si>
  <si>
    <t>urgiste</t>
  </si>
  <si>
    <t>urgistes</t>
  </si>
  <si>
    <t>urgiu</t>
  </si>
  <si>
    <t>urja</t>
  </si>
  <si>
    <t>urjais</t>
  </si>
  <si>
    <t>urjam</t>
  </si>
  <si>
    <t>urjamos</t>
  </si>
  <si>
    <t>urjas</t>
  </si>
  <si>
    <t>urjo</t>
  </si>
  <si>
    <t>vaticina</t>
  </si>
  <si>
    <t>vaticinação</t>
  </si>
  <si>
    <t>vaticinações</t>
  </si>
  <si>
    <t>vaticinada</t>
  </si>
  <si>
    <t>vaticinadas</t>
  </si>
  <si>
    <t>vaticinado</t>
  </si>
  <si>
    <t>vaticinador</t>
  </si>
  <si>
    <t>vaticinadora</t>
  </si>
  <si>
    <t>vaticinadoras</t>
  </si>
  <si>
    <t>vaticinados</t>
  </si>
  <si>
    <t>vaticinais</t>
  </si>
  <si>
    <t>vaticinam</t>
  </si>
  <si>
    <t>vaticinamos</t>
  </si>
  <si>
    <t>vaticinando</t>
  </si>
  <si>
    <t>vaticinante</t>
  </si>
  <si>
    <t>vaticinantes</t>
  </si>
  <si>
    <t>vaticinar</t>
  </si>
  <si>
    <t>vaticinara</t>
  </si>
  <si>
    <t>vaticinará</t>
  </si>
  <si>
    <t>vaticinaram</t>
  </si>
  <si>
    <t>vaticináramos</t>
  </si>
  <si>
    <t>vaticinarão</t>
  </si>
  <si>
    <t>vaticinaras</t>
  </si>
  <si>
    <t>vaticinarás</t>
  </si>
  <si>
    <t>vaticinardes</t>
  </si>
  <si>
    <t>vaticinarei</t>
  </si>
  <si>
    <t>vaticinareis</t>
  </si>
  <si>
    <t>vaticináreis</t>
  </si>
  <si>
    <t>vaticinarem</t>
  </si>
  <si>
    <t>vaticinaremos</t>
  </si>
  <si>
    <t>vaticinares</t>
  </si>
  <si>
    <t>vaticinaria</t>
  </si>
  <si>
    <t>vaticinariam</t>
  </si>
  <si>
    <t>vaticinaríamos</t>
  </si>
  <si>
    <t>vaticinarias</t>
  </si>
  <si>
    <t>vaticinaríeis</t>
  </si>
  <si>
    <t>vaticinarmos</t>
  </si>
  <si>
    <t>vaticinas</t>
  </si>
  <si>
    <t>vaticinasse</t>
  </si>
  <si>
    <t>vaticinásseis</t>
  </si>
  <si>
    <t>vaticinassem</t>
  </si>
  <si>
    <t>vaticinássemos</t>
  </si>
  <si>
    <t>vaticinasses</t>
  </si>
  <si>
    <t>vaticinaste</t>
  </si>
  <si>
    <t>vaticinastes</t>
  </si>
  <si>
    <t>vaticinava</t>
  </si>
  <si>
    <t>vaticinavam</t>
  </si>
  <si>
    <t>vaticinávamos</t>
  </si>
  <si>
    <t>vaticinavas</t>
  </si>
  <si>
    <t>vaticináveis</t>
  </si>
  <si>
    <t>vaticine</t>
  </si>
  <si>
    <t>vaticinei</t>
  </si>
  <si>
    <t>vaticineis</t>
  </si>
  <si>
    <t>vaticinem</t>
  </si>
  <si>
    <t>vaticinemos</t>
  </si>
  <si>
    <t>vaticines</t>
  </si>
  <si>
    <t>vaticínio</t>
  </si>
  <si>
    <t>vaticínios</t>
  </si>
  <si>
    <t>vaticino</t>
  </si>
  <si>
    <t>vaticinou</t>
  </si>
  <si>
    <t>abstraem-se</t>
  </si>
  <si>
    <t>abstraía-me</t>
  </si>
  <si>
    <t>abstraíamo-nos</t>
  </si>
  <si>
    <t xml:space="preserve">abstraiamo-nos </t>
  </si>
  <si>
    <t xml:space="preserve">abstraiam-se </t>
  </si>
  <si>
    <t xml:space="preserve">abstraíam-se </t>
  </si>
  <si>
    <t>abstraía-se</t>
  </si>
  <si>
    <t xml:space="preserve">abstraia-se </t>
  </si>
  <si>
    <t>abstraías-te</t>
  </si>
  <si>
    <t>abstraída</t>
  </si>
  <si>
    <t>abstraídas</t>
  </si>
  <si>
    <t>abstraído</t>
  </si>
  <si>
    <t>abstraídos</t>
  </si>
  <si>
    <t>abstraíeis-vos</t>
  </si>
  <si>
    <t>abstraí-me</t>
  </si>
  <si>
    <t>abstraímo-nos</t>
  </si>
  <si>
    <t>abstraio-me</t>
  </si>
  <si>
    <t>abstraíra-me</t>
  </si>
  <si>
    <t>abstraíramo-nos</t>
  </si>
  <si>
    <t>abstraíram-se</t>
  </si>
  <si>
    <t>abstraíra-se</t>
  </si>
  <si>
    <t>abstraíras-te</t>
  </si>
  <si>
    <t xml:space="preserve">abstrairdes-vos </t>
  </si>
  <si>
    <t>abstraíreis-vos</t>
  </si>
  <si>
    <t xml:space="preserve">abstraírem-se </t>
  </si>
  <si>
    <t xml:space="preserve">abstraíres-te </t>
  </si>
  <si>
    <t xml:space="preserve">abstrair-me </t>
  </si>
  <si>
    <t xml:space="preserve">abstrair-me-ei </t>
  </si>
  <si>
    <t xml:space="preserve">abstrair-me-ia </t>
  </si>
  <si>
    <t xml:space="preserve">abstrairmo-nos </t>
  </si>
  <si>
    <t xml:space="preserve">abstrair-nos-emos </t>
  </si>
  <si>
    <t xml:space="preserve">abstrair-nos-íamos </t>
  </si>
  <si>
    <t>abstrair-se</t>
  </si>
  <si>
    <t xml:space="preserve">abstrair-se </t>
  </si>
  <si>
    <t xml:space="preserve">abstrair-se-á </t>
  </si>
  <si>
    <t xml:space="preserve">abstrair-se-ão </t>
  </si>
  <si>
    <t xml:space="preserve">abstrair-se-ia </t>
  </si>
  <si>
    <t xml:space="preserve">abstrair-se-iam </t>
  </si>
  <si>
    <t xml:space="preserve">abstrair-te-ás </t>
  </si>
  <si>
    <t xml:space="preserve">abstrair-te-ias </t>
  </si>
  <si>
    <t xml:space="preserve">abstrair-vos-eis </t>
  </si>
  <si>
    <t xml:space="preserve">abstrair-vos-íeis </t>
  </si>
  <si>
    <t>abstrai-se</t>
  </si>
  <si>
    <t>abstrais-te</t>
  </si>
  <si>
    <t>abstraístes-vos</t>
  </si>
  <si>
    <t>abstraíste-te</t>
  </si>
  <si>
    <t>abstraís-vos</t>
  </si>
  <si>
    <t xml:space="preserve">abstrai-te </t>
  </si>
  <si>
    <t>abstraiu-se</t>
  </si>
  <si>
    <t xml:space="preserve">abstraí-vos </t>
  </si>
  <si>
    <t>alexitimia</t>
  </si>
  <si>
    <t>alexitimias</t>
  </si>
  <si>
    <t>alheada</t>
  </si>
  <si>
    <t>alheadas</t>
  </si>
  <si>
    <t>alheado</t>
  </si>
  <si>
    <t>alheados</t>
  </si>
  <si>
    <t>alheais-vos</t>
  </si>
  <si>
    <t>alheai-vos</t>
  </si>
  <si>
    <t>alheamo-nos</t>
  </si>
  <si>
    <t>alheámo-nos</t>
  </si>
  <si>
    <t>alheando-me</t>
  </si>
  <si>
    <t>alheando-se</t>
  </si>
  <si>
    <t>alheara-me</t>
  </si>
  <si>
    <t>alheáramo-nos</t>
  </si>
  <si>
    <t>alhearam-se</t>
  </si>
  <si>
    <t>alheara-se</t>
  </si>
  <si>
    <t>alhearas-te</t>
  </si>
  <si>
    <t>alheardes-vos</t>
  </si>
  <si>
    <t>alheáreis-vos</t>
  </si>
  <si>
    <t>alhearem-se</t>
  </si>
  <si>
    <t>alheares-te</t>
  </si>
  <si>
    <t>alhear-me</t>
  </si>
  <si>
    <t>alhear-me-ei</t>
  </si>
  <si>
    <t>alhear-me-ia</t>
  </si>
  <si>
    <t>alhearmo-nos</t>
  </si>
  <si>
    <t>alhear-nos-emos</t>
  </si>
  <si>
    <t>alhear-nos-íamos</t>
  </si>
  <si>
    <t>alhear-se</t>
  </si>
  <si>
    <t>alhear-se-á</t>
  </si>
  <si>
    <t>alhear-se-ão</t>
  </si>
  <si>
    <t>alhear-se-ia</t>
  </si>
  <si>
    <t>alhear-se-iam</t>
  </si>
  <si>
    <t>alhear-te-ás</t>
  </si>
  <si>
    <t>alhear-te-ias</t>
  </si>
  <si>
    <t>alhear-vos-eis</t>
  </si>
  <si>
    <t>alhear-vos-íeis</t>
  </si>
  <si>
    <t>alheastes-vos</t>
  </si>
  <si>
    <t>alheaste-te</t>
  </si>
  <si>
    <t>alheava-me</t>
  </si>
  <si>
    <t>alheávamo-nos</t>
  </si>
  <si>
    <t>alheavam-se</t>
  </si>
  <si>
    <t>alheava-se</t>
  </si>
  <si>
    <t>alheavas-te</t>
  </si>
  <si>
    <t>alheáveis-vos</t>
  </si>
  <si>
    <t>alheei-me</t>
  </si>
  <si>
    <t>alheemo-nos</t>
  </si>
  <si>
    <t>alheiam-se</t>
  </si>
  <si>
    <t>alheia-se</t>
  </si>
  <si>
    <t>alheias-te</t>
  </si>
  <si>
    <t>alheia-te</t>
  </si>
  <si>
    <t>alheiem-se</t>
  </si>
  <si>
    <t>alheie-se</t>
  </si>
  <si>
    <t>alheio-me</t>
  </si>
  <si>
    <t>alheou-se</t>
  </si>
  <si>
    <t>ataráctica</t>
  </si>
  <si>
    <t>atarácticas</t>
  </si>
  <si>
    <t>ataráctico</t>
  </si>
  <si>
    <t>atarácticos</t>
  </si>
  <si>
    <t>ataraxia</t>
  </si>
  <si>
    <t>ataraxias</t>
  </si>
  <si>
    <t>ataráxica</t>
  </si>
  <si>
    <t>ataráxicas</t>
  </si>
  <si>
    <t>ataráxico</t>
  </si>
  <si>
    <t>ataráxicos</t>
  </si>
  <si>
    <t>estóica</t>
  </si>
  <si>
    <t>estóicamente</t>
  </si>
  <si>
    <t>estóicas</t>
  </si>
  <si>
    <t>estoicidade</t>
  </si>
  <si>
    <t>estoicidades</t>
  </si>
  <si>
    <t>estoicismo</t>
  </si>
  <si>
    <t>estoicismos</t>
  </si>
  <si>
    <t>estóico</t>
  </si>
  <si>
    <t>estóicos</t>
  </si>
  <si>
    <t>fleuma</t>
  </si>
  <si>
    <t>fleumática</t>
  </si>
  <si>
    <t>fleumáticas</t>
  </si>
  <si>
    <t>fleumático</t>
  </si>
  <si>
    <t>fleumáticos</t>
  </si>
  <si>
    <t>impassibilidade</t>
  </si>
  <si>
    <t>impassibiliza</t>
  </si>
  <si>
    <t>impassibilizada</t>
  </si>
  <si>
    <t>impassibilizadas</t>
  </si>
  <si>
    <t>impassibilizado</t>
  </si>
  <si>
    <t>impassibilizados</t>
  </si>
  <si>
    <t>impassibilizais</t>
  </si>
  <si>
    <t>impassibilizam</t>
  </si>
  <si>
    <t>impassibilizamos</t>
  </si>
  <si>
    <t>impassibilizando</t>
  </si>
  <si>
    <t>impassibilizar</t>
  </si>
  <si>
    <t>impassibilizara</t>
  </si>
  <si>
    <t>impassibilizará</t>
  </si>
  <si>
    <t>impassibilizaram</t>
  </si>
  <si>
    <t>impassibilizáramos</t>
  </si>
  <si>
    <t>impassibilizarão</t>
  </si>
  <si>
    <t>impassibilizaras</t>
  </si>
  <si>
    <t>impassibilizarás</t>
  </si>
  <si>
    <t>impassibilizardes</t>
  </si>
  <si>
    <t>impassibilizarei</t>
  </si>
  <si>
    <t>impassibilizareis</t>
  </si>
  <si>
    <t>impassibilizáreis</t>
  </si>
  <si>
    <t>impassibilizarem</t>
  </si>
  <si>
    <t>impassibilizaremos</t>
  </si>
  <si>
    <t>impassibilizares</t>
  </si>
  <si>
    <t>impassibilizaria</t>
  </si>
  <si>
    <t>impassibilizariam</t>
  </si>
  <si>
    <t>impassibilizaríamos</t>
  </si>
  <si>
    <t>impassibilizarias</t>
  </si>
  <si>
    <t>impassibilizaríeis</t>
  </si>
  <si>
    <t>impassibilizarmos</t>
  </si>
  <si>
    <t>impassibilizas</t>
  </si>
  <si>
    <t>impassibilizasse</t>
  </si>
  <si>
    <t>impassibilizásseis</t>
  </si>
  <si>
    <t>impassibilizassem</t>
  </si>
  <si>
    <t>impassibilizássemos</t>
  </si>
  <si>
    <t>impassibilizasses</t>
  </si>
  <si>
    <t>impassibilizaste</t>
  </si>
  <si>
    <t>impassibilizastes</t>
  </si>
  <si>
    <t>impassibilizava</t>
  </si>
  <si>
    <t>impassibilizavam</t>
  </si>
  <si>
    <t>impassibilizávamos</t>
  </si>
  <si>
    <t>impassibilizavas</t>
  </si>
  <si>
    <t>impassibilizáveis</t>
  </si>
  <si>
    <t>impassibilize</t>
  </si>
  <si>
    <t>impassibilizei</t>
  </si>
  <si>
    <t>impassibilizeis</t>
  </si>
  <si>
    <t>impassibilizem</t>
  </si>
  <si>
    <t>impassibilizemos</t>
  </si>
  <si>
    <t>impassibilizes</t>
  </si>
  <si>
    <t>impassibilizo</t>
  </si>
  <si>
    <t>impassibilizou</t>
  </si>
  <si>
    <t>impassíveis</t>
  </si>
  <si>
    <t>impassível</t>
  </si>
  <si>
    <t>impassivelmente</t>
  </si>
  <si>
    <t>impávida</t>
  </si>
  <si>
    <t>impavidamente</t>
  </si>
  <si>
    <t>impávidas</t>
  </si>
  <si>
    <t>impavidez</t>
  </si>
  <si>
    <t>impavidezes</t>
  </si>
  <si>
    <t>impávido</t>
  </si>
  <si>
    <t>impávidos</t>
  </si>
  <si>
    <t>imperturbabilidade</t>
  </si>
  <si>
    <t>imperturbabilidades</t>
  </si>
  <si>
    <t>imperturbada</t>
  </si>
  <si>
    <t>imperturbadas</t>
  </si>
  <si>
    <t>imperturbado</t>
  </si>
  <si>
    <t>imperturbados</t>
  </si>
  <si>
    <t>imperturbáveis</t>
  </si>
  <si>
    <t>imperturbável</t>
  </si>
  <si>
    <t>imperturbavelmente</t>
  </si>
  <si>
    <t>inabalabilidade</t>
  </si>
  <si>
    <t>inabalada</t>
  </si>
  <si>
    <t>inabaladas</t>
  </si>
  <si>
    <t>inabalado</t>
  </si>
  <si>
    <t>inabalados</t>
  </si>
  <si>
    <t>inabaláveis</t>
  </si>
  <si>
    <t>inabalável</t>
  </si>
  <si>
    <t>inabalavelmente</t>
  </si>
  <si>
    <t>indiferença</t>
  </si>
  <si>
    <t>indiferenças</t>
  </si>
  <si>
    <t>indiferençáveis</t>
  </si>
  <si>
    <t>indiferençável</t>
  </si>
  <si>
    <t>indiferenciação</t>
  </si>
  <si>
    <t>indiferenciações</t>
  </si>
  <si>
    <t>indiferenciada</t>
  </si>
  <si>
    <t>indiferenciadas</t>
  </si>
  <si>
    <t>indiferenciado</t>
  </si>
  <si>
    <t>indiferenciados</t>
  </si>
  <si>
    <t>indiferenciáveis</t>
  </si>
  <si>
    <t>indiferenciável</t>
  </si>
  <si>
    <t>indiferente</t>
  </si>
  <si>
    <t>indiferentemente</t>
  </si>
  <si>
    <t>indiferentes</t>
  </si>
  <si>
    <t>indiferentismo</t>
  </si>
  <si>
    <t>indiferentismos</t>
  </si>
  <si>
    <t>indolor</t>
  </si>
  <si>
    <t>indolores</t>
  </si>
  <si>
    <t>insensibilidade</t>
  </si>
  <si>
    <t>insensibilidades</t>
  </si>
  <si>
    <t>insensibiliza</t>
  </si>
  <si>
    <t>insensibilização</t>
  </si>
  <si>
    <t>insensibilizações</t>
  </si>
  <si>
    <t>insensibilizada</t>
  </si>
  <si>
    <t>insensibilizadas</t>
  </si>
  <si>
    <t>insensibilizado</t>
  </si>
  <si>
    <t>insensibilizados</t>
  </si>
  <si>
    <t>insensibilizais</t>
  </si>
  <si>
    <t>insensibilizam</t>
  </si>
  <si>
    <t>insensibilizamos</t>
  </si>
  <si>
    <t>insensibilizando</t>
  </si>
  <si>
    <t>insensibilizar</t>
  </si>
  <si>
    <t>insensibilizara</t>
  </si>
  <si>
    <t>insensibilizará</t>
  </si>
  <si>
    <t>insensibilizaram</t>
  </si>
  <si>
    <t>insensibilizáramos</t>
  </si>
  <si>
    <t>insensibilizarão</t>
  </si>
  <si>
    <t>insensibilizaras</t>
  </si>
  <si>
    <t>insensibilizarás</t>
  </si>
  <si>
    <t>insensibilizardes</t>
  </si>
  <si>
    <t>insensibilizarei</t>
  </si>
  <si>
    <t>insensibilizareis</t>
  </si>
  <si>
    <t>insensibilizáreis</t>
  </si>
  <si>
    <t>insensibilizarem</t>
  </si>
  <si>
    <t>insensibilizaremos</t>
  </si>
  <si>
    <t>insensibilizares</t>
  </si>
  <si>
    <t>insensibilizaria</t>
  </si>
  <si>
    <t>insensibilizariam</t>
  </si>
  <si>
    <t>insensibilizaríamos</t>
  </si>
  <si>
    <t>insensibilizarias</t>
  </si>
  <si>
    <t>insensibilizaríeis</t>
  </si>
  <si>
    <t>insensibilizarmos</t>
  </si>
  <si>
    <t>insensibilizas</t>
  </si>
  <si>
    <t>insensibilizasse</t>
  </si>
  <si>
    <t>insensibilizásseis</t>
  </si>
  <si>
    <t>insensibilizassem</t>
  </si>
  <si>
    <t>insensibilizássemos</t>
  </si>
  <si>
    <t>insensibilizasses</t>
  </si>
  <si>
    <t>insensibilizaste</t>
  </si>
  <si>
    <t>insensibilizastes</t>
  </si>
  <si>
    <t>insensibilizava</t>
  </si>
  <si>
    <t>insensibilizavam</t>
  </si>
  <si>
    <t>insensibilizávamos</t>
  </si>
  <si>
    <t>insensibilizavas</t>
  </si>
  <si>
    <t>insensibilizáveis</t>
  </si>
  <si>
    <t>insensibilize</t>
  </si>
  <si>
    <t>insensibilizei</t>
  </si>
  <si>
    <t>insensibilizeis</t>
  </si>
  <si>
    <t>insensibilizem</t>
  </si>
  <si>
    <t>insensibilizemos</t>
  </si>
  <si>
    <t>insensibilizes</t>
  </si>
  <si>
    <t>insensibilizo</t>
  </si>
  <si>
    <t>insensibilizou</t>
  </si>
  <si>
    <t>insensitiva</t>
  </si>
  <si>
    <t>insensitivas</t>
  </si>
  <si>
    <t>insensitivo</t>
  </si>
  <si>
    <t>insensitivos</t>
  </si>
  <si>
    <t>insensíveis</t>
  </si>
  <si>
    <t>insensível</t>
  </si>
  <si>
    <t>insensivelmente</t>
  </si>
  <si>
    <t>neutra</t>
  </si>
  <si>
    <t>neutrais</t>
  </si>
  <si>
    <t>neutral</t>
  </si>
  <si>
    <t>neutralidade</t>
  </si>
  <si>
    <t>neutralidades</t>
  </si>
  <si>
    <t>neutralismo</t>
  </si>
  <si>
    <t>neutralismos</t>
  </si>
  <si>
    <t>neutralista</t>
  </si>
  <si>
    <t>neutralistas</t>
  </si>
  <si>
    <t>neutras</t>
  </si>
  <si>
    <t>neutro</t>
  </si>
  <si>
    <t>neutros</t>
  </si>
  <si>
    <t>consulta</t>
  </si>
  <si>
    <t>consultas</t>
  </si>
  <si>
    <t>terapia</t>
  </si>
  <si>
    <t>terapias</t>
  </si>
  <si>
    <t>aberta</t>
  </si>
  <si>
    <t>abertamente</t>
  </si>
  <si>
    <t>abertas</t>
  </si>
  <si>
    <t>aberto</t>
  </si>
  <si>
    <t>abertos</t>
  </si>
  <si>
    <t>abertura</t>
  </si>
  <si>
    <t>aberturas</t>
  </si>
  <si>
    <t>abra</t>
  </si>
  <si>
    <t>abrais</t>
  </si>
  <si>
    <t>abram</t>
  </si>
  <si>
    <t>abramos</t>
  </si>
  <si>
    <t>abras</t>
  </si>
  <si>
    <t>abre</t>
  </si>
  <si>
    <t>abrem</t>
  </si>
  <si>
    <t>abres</t>
  </si>
  <si>
    <t>abri</t>
  </si>
  <si>
    <t>abria</t>
  </si>
  <si>
    <t>abriam</t>
  </si>
  <si>
    <t>abríamos</t>
  </si>
  <si>
    <t>abrias</t>
  </si>
  <si>
    <t>abríeis</t>
  </si>
  <si>
    <t>abrimos</t>
  </si>
  <si>
    <t>abrindo</t>
  </si>
  <si>
    <t>abrir</t>
  </si>
  <si>
    <t>abrira</t>
  </si>
  <si>
    <t>abrirá</t>
  </si>
  <si>
    <t>abriram</t>
  </si>
  <si>
    <t>abríramos</t>
  </si>
  <si>
    <t>abrirão</t>
  </si>
  <si>
    <t>abriras</t>
  </si>
  <si>
    <t>abrirás</t>
  </si>
  <si>
    <t>abrirdes</t>
  </si>
  <si>
    <t>abrirei</t>
  </si>
  <si>
    <t>abrireis</t>
  </si>
  <si>
    <t>abríreis</t>
  </si>
  <si>
    <t>abrirem</t>
  </si>
  <si>
    <t>abriremos</t>
  </si>
  <si>
    <t>abrires</t>
  </si>
  <si>
    <t>abriria</t>
  </si>
  <si>
    <t>abririam</t>
  </si>
  <si>
    <t>abriríamos</t>
  </si>
  <si>
    <t>abririas</t>
  </si>
  <si>
    <t>abriríeis</t>
  </si>
  <si>
    <t>abrirmos</t>
  </si>
  <si>
    <t>abris</t>
  </si>
  <si>
    <t>abrisse</t>
  </si>
  <si>
    <t>abrísseis</t>
  </si>
  <si>
    <t>abrissem</t>
  </si>
  <si>
    <t>abríssemos</t>
  </si>
  <si>
    <t>abrisses</t>
  </si>
  <si>
    <t>abriste</t>
  </si>
  <si>
    <t>abristes</t>
  </si>
  <si>
    <t>abriu</t>
  </si>
  <si>
    <t>abro</t>
  </si>
  <si>
    <t>acastanhada</t>
  </si>
  <si>
    <t>acastanhadas</t>
  </si>
  <si>
    <t>acastanhado</t>
  </si>
  <si>
    <t>acastanhados</t>
  </si>
  <si>
    <t>acizentada</t>
  </si>
  <si>
    <t>acizentadas</t>
  </si>
  <si>
    <t>acizentado</t>
  </si>
  <si>
    <t>acizentados</t>
  </si>
  <si>
    <t>acostuma</t>
  </si>
  <si>
    <t>acostumada</t>
  </si>
  <si>
    <t>acostumadas</t>
  </si>
  <si>
    <t>acostumado</t>
  </si>
  <si>
    <t>acostumados</t>
  </si>
  <si>
    <t>acostumais</t>
  </si>
  <si>
    <t>acostumam</t>
  </si>
  <si>
    <t>acostumamos</t>
  </si>
  <si>
    <t>acostumando</t>
  </si>
  <si>
    <t>acostumar</t>
  </si>
  <si>
    <t>acostumara</t>
  </si>
  <si>
    <t>acostumará</t>
  </si>
  <si>
    <t>acostumaram</t>
  </si>
  <si>
    <t>acostumáramos</t>
  </si>
  <si>
    <t>acostumarão</t>
  </si>
  <si>
    <t>acostumaras</t>
  </si>
  <si>
    <t>acostumarás</t>
  </si>
  <si>
    <t>acostumardes</t>
  </si>
  <si>
    <t>acostumarei</t>
  </si>
  <si>
    <t>acostumareis</t>
  </si>
  <si>
    <t>acostumáreis</t>
  </si>
  <si>
    <t>acostumarem</t>
  </si>
  <si>
    <t>acostumaremos</t>
  </si>
  <si>
    <t>acostumares</t>
  </si>
  <si>
    <t>acostumaria</t>
  </si>
  <si>
    <t>acostumariam</t>
  </si>
  <si>
    <t>acostumaríamos</t>
  </si>
  <si>
    <t>acostumarias</t>
  </si>
  <si>
    <t>acostumaríeis</t>
  </si>
  <si>
    <t>acostumarmos</t>
  </si>
  <si>
    <t>acostumas</t>
  </si>
  <si>
    <t>acostumasse</t>
  </si>
  <si>
    <t>acostumásseis</t>
  </si>
  <si>
    <t>acostumassem</t>
  </si>
  <si>
    <t>acostumássemos</t>
  </si>
  <si>
    <t>acostumasses</t>
  </si>
  <si>
    <t>acostumaste</t>
  </si>
  <si>
    <t>acostumastes</t>
  </si>
  <si>
    <t>acostumava</t>
  </si>
  <si>
    <t>acostumavam</t>
  </si>
  <si>
    <t>acostumávamos</t>
  </si>
  <si>
    <t>acostumavas</t>
  </si>
  <si>
    <t>acostumáveis</t>
  </si>
  <si>
    <t>acostume</t>
  </si>
  <si>
    <t>acostumei</t>
  </si>
  <si>
    <t>acostumeis</t>
  </si>
  <si>
    <t>acostumem</t>
  </si>
  <si>
    <t>acostumemos</t>
  </si>
  <si>
    <t>acostumes</t>
  </si>
  <si>
    <t>acostumo</t>
  </si>
  <si>
    <t>acostumou</t>
  </si>
  <si>
    <t>acresça</t>
  </si>
  <si>
    <t>acresçais</t>
  </si>
  <si>
    <t>acresçam</t>
  </si>
  <si>
    <t>acresçamos</t>
  </si>
  <si>
    <t>acresças</t>
  </si>
  <si>
    <t>acresce</t>
  </si>
  <si>
    <t>acresceis</t>
  </si>
  <si>
    <t>acrescem</t>
  </si>
  <si>
    <t>acrescemos</t>
  </si>
  <si>
    <t>acrescência</t>
  </si>
  <si>
    <t>acrescências</t>
  </si>
  <si>
    <t>acrescendo</t>
  </si>
  <si>
    <t>acrescenta</t>
  </si>
  <si>
    <t>acrescentada</t>
  </si>
  <si>
    <t>acrescentadas</t>
  </si>
  <si>
    <t>acrescentado</t>
  </si>
  <si>
    <t>acrescentados</t>
  </si>
  <si>
    <t>acrescentais</t>
  </si>
  <si>
    <t>acrescentam</t>
  </si>
  <si>
    <t>acrescentamento</t>
  </si>
  <si>
    <t>acrescentamentos</t>
  </si>
  <si>
    <t>acrescentamos</t>
  </si>
  <si>
    <t>acrescentando</t>
  </si>
  <si>
    <t>acrescentar</t>
  </si>
  <si>
    <t>acrescentara</t>
  </si>
  <si>
    <t>acrescentará</t>
  </si>
  <si>
    <t>acrescentaram</t>
  </si>
  <si>
    <t>acrescentáramos</t>
  </si>
  <si>
    <t>acrescentarão</t>
  </si>
  <si>
    <t>acrescentaras</t>
  </si>
  <si>
    <t>acrescentarás</t>
  </si>
  <si>
    <t>acrescentardes</t>
  </si>
  <si>
    <t>acrescentarei</t>
  </si>
  <si>
    <t>acrescentareis</t>
  </si>
  <si>
    <t>acrescentáreis</t>
  </si>
  <si>
    <t>acrescentarem</t>
  </si>
  <si>
    <t>acrescentaremos</t>
  </si>
  <si>
    <t>acrescentares</t>
  </si>
  <si>
    <t>acrescentaria</t>
  </si>
  <si>
    <t>acrescentariam</t>
  </si>
  <si>
    <t>acrescentaríamos</t>
  </si>
  <si>
    <t>acrescentarias</t>
  </si>
  <si>
    <t>acrescentaríeis</t>
  </si>
  <si>
    <t>acrescentarmos</t>
  </si>
  <si>
    <t>acrescentas</t>
  </si>
  <si>
    <t>acrescentasse</t>
  </si>
  <si>
    <t>acrescentásseis</t>
  </si>
  <si>
    <t>acrescentassem</t>
  </si>
  <si>
    <t>acrescentássemos</t>
  </si>
  <si>
    <t>acrescentasses</t>
  </si>
  <si>
    <t>acrescentaste</t>
  </si>
  <si>
    <t>acrescentastes</t>
  </si>
  <si>
    <t>acrescentava</t>
  </si>
  <si>
    <t>acrescentavam</t>
  </si>
  <si>
    <t>acrescentávamos</t>
  </si>
  <si>
    <t>acrescentavas</t>
  </si>
  <si>
    <t>acrescentáveis</t>
  </si>
  <si>
    <t>acrescentável</t>
  </si>
  <si>
    <t>acrescente</t>
  </si>
  <si>
    <t>acrescentei</t>
  </si>
  <si>
    <t>acrescenteis</t>
  </si>
  <si>
    <t>acrescentem</t>
  </si>
  <si>
    <t>acrescentemos</t>
  </si>
  <si>
    <t>acrescentes</t>
  </si>
  <si>
    <t>acrescento</t>
  </si>
  <si>
    <t>acrescentos</t>
  </si>
  <si>
    <t>acrescentou</t>
  </si>
  <si>
    <t>acrescer</t>
  </si>
  <si>
    <t>acrescera</t>
  </si>
  <si>
    <t>acrescerá</t>
  </si>
  <si>
    <t>acresceram</t>
  </si>
  <si>
    <t>acrescêramos</t>
  </si>
  <si>
    <t>acrescerão</t>
  </si>
  <si>
    <t>acresceras</t>
  </si>
  <si>
    <t>acrescerás</t>
  </si>
  <si>
    <t>acrescerdes</t>
  </si>
  <si>
    <t>acrescerei</t>
  </si>
  <si>
    <t>acrescereis</t>
  </si>
  <si>
    <t>acrescêreis</t>
  </si>
  <si>
    <t>acrescerem</t>
  </si>
  <si>
    <t>acresceremos</t>
  </si>
  <si>
    <t>acresceres</t>
  </si>
  <si>
    <t>acresceria</t>
  </si>
  <si>
    <t>acresceriam</t>
  </si>
  <si>
    <t>acresceríamos</t>
  </si>
  <si>
    <t>acrescerias</t>
  </si>
  <si>
    <t>acresceríeis</t>
  </si>
  <si>
    <t>acrescermos</t>
  </si>
  <si>
    <t>acresces</t>
  </si>
  <si>
    <t>acrescesse</t>
  </si>
  <si>
    <t>acrescêsseis</t>
  </si>
  <si>
    <t>acrescessem</t>
  </si>
  <si>
    <t>acrescêssemos</t>
  </si>
  <si>
    <t>acrescesses</t>
  </si>
  <si>
    <t>acresceste</t>
  </si>
  <si>
    <t>acrescestes</t>
  </si>
  <si>
    <t>acresceu</t>
  </si>
  <si>
    <t>acresci</t>
  </si>
  <si>
    <t>acrescia</t>
  </si>
  <si>
    <t>acresciam</t>
  </si>
  <si>
    <t>acrescíamos</t>
  </si>
  <si>
    <t>acrescias</t>
  </si>
  <si>
    <t>acrescíeis</t>
  </si>
  <si>
    <t>acréscimo</t>
  </si>
  <si>
    <t>acréscimos</t>
  </si>
  <si>
    <t>acresço</t>
  </si>
  <si>
    <t>adição</t>
  </si>
  <si>
    <t>adiciona</t>
  </si>
  <si>
    <t>adicionação</t>
  </si>
  <si>
    <t>adicionações</t>
  </si>
  <si>
    <t>adicionada</t>
  </si>
  <si>
    <t>adicionadas</t>
  </si>
  <si>
    <t>adicionado</t>
  </si>
  <si>
    <t>adicionador</t>
  </si>
  <si>
    <t>adicionadora</t>
  </si>
  <si>
    <t>adicionadoras</t>
  </si>
  <si>
    <t>adicionadores</t>
  </si>
  <si>
    <t>adicionados</t>
  </si>
  <si>
    <t>adicionais</t>
  </si>
  <si>
    <t>adicional</t>
  </si>
  <si>
    <t>adicionam</t>
  </si>
  <si>
    <t>adicionamento</t>
  </si>
  <si>
    <t>adicionamentos</t>
  </si>
  <si>
    <t>adicionamos</t>
  </si>
  <si>
    <t>adicionando</t>
  </si>
  <si>
    <t>adicionar</t>
  </si>
  <si>
    <t>adicionara</t>
  </si>
  <si>
    <t>adicionará</t>
  </si>
  <si>
    <t>adicionaram</t>
  </si>
  <si>
    <t>adicionáramos</t>
  </si>
  <si>
    <t>adicionarão</t>
  </si>
  <si>
    <t>adicionaras</t>
  </si>
  <si>
    <t>adicionarás</t>
  </si>
  <si>
    <t>adicionardes</t>
  </si>
  <si>
    <t>adicionarei</t>
  </si>
  <si>
    <t>adicionareis</t>
  </si>
  <si>
    <t>adicionáreis</t>
  </si>
  <si>
    <t>adicionarem</t>
  </si>
  <si>
    <t>adicionaremos</t>
  </si>
  <si>
    <t>adicionares</t>
  </si>
  <si>
    <t>adicionaria</t>
  </si>
  <si>
    <t>adicionariam</t>
  </si>
  <si>
    <t>adicionaríamos</t>
  </si>
  <si>
    <t>adicionarias</t>
  </si>
  <si>
    <t>adicionaríeis</t>
  </si>
  <si>
    <t>adicionarmos</t>
  </si>
  <si>
    <t>adicionas</t>
  </si>
  <si>
    <t>adicionasse</t>
  </si>
  <si>
    <t>adicionásseis</t>
  </si>
  <si>
    <t>adicionassem</t>
  </si>
  <si>
    <t>adicionássemos</t>
  </si>
  <si>
    <t>adicionasses</t>
  </si>
  <si>
    <t>adicionaste</t>
  </si>
  <si>
    <t>adicionastes</t>
  </si>
  <si>
    <t>adicionava</t>
  </si>
  <si>
    <t>adicionavam</t>
  </si>
  <si>
    <t>adicionávamos</t>
  </si>
  <si>
    <t>adicionavas</t>
  </si>
  <si>
    <t>adicionáveis</t>
  </si>
  <si>
    <t>adicionável</t>
  </si>
  <si>
    <t>adicione</t>
  </si>
  <si>
    <t>adicionei</t>
  </si>
  <si>
    <t>adicioneis</t>
  </si>
  <si>
    <t>adicionem</t>
  </si>
  <si>
    <t>adicionemos</t>
  </si>
  <si>
    <t>adiciones</t>
  </si>
  <si>
    <t>adiciono</t>
  </si>
  <si>
    <t>adicionou</t>
  </si>
  <si>
    <t>adições</t>
  </si>
  <si>
    <t>administra</t>
  </si>
  <si>
    <t>administração</t>
  </si>
  <si>
    <t>administrações</t>
  </si>
  <si>
    <t>administrada</t>
  </si>
  <si>
    <t>administradas</t>
  </si>
  <si>
    <t>administrado</t>
  </si>
  <si>
    <t>administrador</t>
  </si>
  <si>
    <t>administradora</t>
  </si>
  <si>
    <t>administradoras</t>
  </si>
  <si>
    <t>administradores</t>
  </si>
  <si>
    <t>administrados</t>
  </si>
  <si>
    <t>administrais</t>
  </si>
  <si>
    <t>administram</t>
  </si>
  <si>
    <t>administramos</t>
  </si>
  <si>
    <t>administrando</t>
  </si>
  <si>
    <t>administrante</t>
  </si>
  <si>
    <t>administrantes</t>
  </si>
  <si>
    <t>administrar</t>
  </si>
  <si>
    <t>administrara</t>
  </si>
  <si>
    <t>administrará</t>
  </si>
  <si>
    <t>administraram</t>
  </si>
  <si>
    <t>administráramos</t>
  </si>
  <si>
    <t>administrarão</t>
  </si>
  <si>
    <t>administraras</t>
  </si>
  <si>
    <t>administrarás</t>
  </si>
  <si>
    <t>administrardes</t>
  </si>
  <si>
    <t>administrarei</t>
  </si>
  <si>
    <t>administrareis</t>
  </si>
  <si>
    <t>administráreis</t>
  </si>
  <si>
    <t>administrarem</t>
  </si>
  <si>
    <t>administraremos</t>
  </si>
  <si>
    <t>administrares</t>
  </si>
  <si>
    <t>administraria</t>
  </si>
  <si>
    <t>administrariam</t>
  </si>
  <si>
    <t>administraríamos</t>
  </si>
  <si>
    <t>administrarias</t>
  </si>
  <si>
    <t>administraríeis</t>
  </si>
  <si>
    <t>administrarmos</t>
  </si>
  <si>
    <t>administras</t>
  </si>
  <si>
    <t>administrasse</t>
  </si>
  <si>
    <t>administrásseis</t>
  </si>
  <si>
    <t>administrassem</t>
  </si>
  <si>
    <t>administrássemos</t>
  </si>
  <si>
    <t>administrasses</t>
  </si>
  <si>
    <t>administraste</t>
  </si>
  <si>
    <t>administrastes</t>
  </si>
  <si>
    <t>administrava</t>
  </si>
  <si>
    <t>administravam</t>
  </si>
  <si>
    <t>administrávamos</t>
  </si>
  <si>
    <t>administravas</t>
  </si>
  <si>
    <t>administráveis</t>
  </si>
  <si>
    <t>administre</t>
  </si>
  <si>
    <t>administrei</t>
  </si>
  <si>
    <t>administreis</t>
  </si>
  <si>
    <t>administrem</t>
  </si>
  <si>
    <t>administremos</t>
  </si>
  <si>
    <t>administres</t>
  </si>
  <si>
    <t>administro</t>
  </si>
  <si>
    <t>administrou</t>
  </si>
  <si>
    <t>admita</t>
  </si>
  <si>
    <t>admitais</t>
  </si>
  <si>
    <t>admitam</t>
  </si>
  <si>
    <t>admitamos</t>
  </si>
  <si>
    <t>admitas</t>
  </si>
  <si>
    <t>admite</t>
  </si>
  <si>
    <t>admitem</t>
  </si>
  <si>
    <t>admites</t>
  </si>
  <si>
    <t>admiti</t>
  </si>
  <si>
    <t>admitia</t>
  </si>
  <si>
    <t>admitiam</t>
  </si>
  <si>
    <t>admitíamos</t>
  </si>
  <si>
    <t>admitias</t>
  </si>
  <si>
    <t>admitida</t>
  </si>
  <si>
    <t>admitidas</t>
  </si>
  <si>
    <t>admitido</t>
  </si>
  <si>
    <t>admitidos</t>
  </si>
  <si>
    <t>admitíeis</t>
  </si>
  <si>
    <t>admitimos</t>
  </si>
  <si>
    <t>admitindo</t>
  </si>
  <si>
    <t>admitir</t>
  </si>
  <si>
    <t>admitira</t>
  </si>
  <si>
    <t>admitirá</t>
  </si>
  <si>
    <t>admitiram</t>
  </si>
  <si>
    <t>admitíramos</t>
  </si>
  <si>
    <t>admitirão</t>
  </si>
  <si>
    <t>admitiras</t>
  </si>
  <si>
    <t>admitirás</t>
  </si>
  <si>
    <t>admitirdes</t>
  </si>
  <si>
    <t>admitirei</t>
  </si>
  <si>
    <t>admitireis</t>
  </si>
  <si>
    <t>admitíreis</t>
  </si>
  <si>
    <t>admitirem</t>
  </si>
  <si>
    <t>admitiremos</t>
  </si>
  <si>
    <t>admitires</t>
  </si>
  <si>
    <t>admitiria</t>
  </si>
  <si>
    <t>admitiriam</t>
  </si>
  <si>
    <t>admitiríamos</t>
  </si>
  <si>
    <t>admitirias</t>
  </si>
  <si>
    <t>admitiríeis</t>
  </si>
  <si>
    <t>admitirmos</t>
  </si>
  <si>
    <t>admitis</t>
  </si>
  <si>
    <t>admitisse</t>
  </si>
  <si>
    <t>admitísseis</t>
  </si>
  <si>
    <t>admitissem</t>
  </si>
  <si>
    <t>admitíssemos</t>
  </si>
  <si>
    <t>admitisses</t>
  </si>
  <si>
    <t>admitiste</t>
  </si>
  <si>
    <t>admitistes</t>
  </si>
  <si>
    <t>admitiu</t>
  </si>
  <si>
    <t>admito</t>
  </si>
  <si>
    <t>afeita</t>
  </si>
  <si>
    <t>afeitada</t>
  </si>
  <si>
    <t>afeitadas</t>
  </si>
  <si>
    <t>afeitado</t>
  </si>
  <si>
    <t>afeitados</t>
  </si>
  <si>
    <t>afeitais</t>
  </si>
  <si>
    <t>afeitam</t>
  </si>
  <si>
    <t>afeitamos</t>
  </si>
  <si>
    <t>afeitando</t>
  </si>
  <si>
    <t>afeitar</t>
  </si>
  <si>
    <t>afeitara</t>
  </si>
  <si>
    <t>afeitará</t>
  </si>
  <si>
    <t>afeitaram</t>
  </si>
  <si>
    <t>afeitáramos</t>
  </si>
  <si>
    <t>afeitarão</t>
  </si>
  <si>
    <t>afeitaras</t>
  </si>
  <si>
    <t>afeitarás</t>
  </si>
  <si>
    <t>afeitardes</t>
  </si>
  <si>
    <t>afeitarei</t>
  </si>
  <si>
    <t>afeitareis</t>
  </si>
  <si>
    <t>afeitáreis</t>
  </si>
  <si>
    <t>afeitarem</t>
  </si>
  <si>
    <t>afeitaremos</t>
  </si>
  <si>
    <t>afeitares</t>
  </si>
  <si>
    <t>afeitaria</t>
  </si>
  <si>
    <t>afeitariam</t>
  </si>
  <si>
    <t>afeitaríamos</t>
  </si>
  <si>
    <t>afeitarias</t>
  </si>
  <si>
    <t>afeitaríeis</t>
  </si>
  <si>
    <t>afeitarmos</t>
  </si>
  <si>
    <t>afeitas</t>
  </si>
  <si>
    <t>afeitasse</t>
  </si>
  <si>
    <t>afeitásseis</t>
  </si>
  <si>
    <t>afeitassem</t>
  </si>
  <si>
    <t>afeitássemos</t>
  </si>
  <si>
    <t>afeitasses</t>
  </si>
  <si>
    <t>afeitaste</t>
  </si>
  <si>
    <t>afeitastes</t>
  </si>
  <si>
    <t>afeitava</t>
  </si>
  <si>
    <t>afeitavam</t>
  </si>
  <si>
    <t>afeitávamos</t>
  </si>
  <si>
    <t>afeitavas</t>
  </si>
  <si>
    <t>afeitáveis</t>
  </si>
  <si>
    <t>afeite</t>
  </si>
  <si>
    <t>afeitei</t>
  </si>
  <si>
    <t>afeiteis</t>
  </si>
  <si>
    <t>afeitem</t>
  </si>
  <si>
    <t>afeitemos</t>
  </si>
  <si>
    <t>afeites</t>
  </si>
  <si>
    <t>afeito</t>
  </si>
  <si>
    <t>afeitou</t>
  </si>
  <si>
    <t>afirma</t>
  </si>
  <si>
    <t>afirmação</t>
  </si>
  <si>
    <t>afirmações</t>
  </si>
  <si>
    <t>afirmada</t>
  </si>
  <si>
    <t>afirmadas</t>
  </si>
  <si>
    <t>afirmado</t>
  </si>
  <si>
    <t>afirmados</t>
  </si>
  <si>
    <t>afirmais</t>
  </si>
  <si>
    <t>afirmam</t>
  </si>
  <si>
    <t>afirmamos</t>
  </si>
  <si>
    <t>afirmando</t>
  </si>
  <si>
    <t>afirmante</t>
  </si>
  <si>
    <t>afirmantes</t>
  </si>
  <si>
    <t>afirmar</t>
  </si>
  <si>
    <t>afirmara</t>
  </si>
  <si>
    <t>afirmará</t>
  </si>
  <si>
    <t>afirmaram</t>
  </si>
  <si>
    <t>afirmáramos</t>
  </si>
  <si>
    <t>afirmarão</t>
  </si>
  <si>
    <t>afirmaras</t>
  </si>
  <si>
    <t>afirmarás</t>
  </si>
  <si>
    <t>afirmardes</t>
  </si>
  <si>
    <t>afirmarei</t>
  </si>
  <si>
    <t>afirmareis</t>
  </si>
  <si>
    <t>afirmáreis</t>
  </si>
  <si>
    <t>afirmarem</t>
  </si>
  <si>
    <t>afirmaremos</t>
  </si>
  <si>
    <t>afirmares</t>
  </si>
  <si>
    <t>afirmaria</t>
  </si>
  <si>
    <t>afirmariam</t>
  </si>
  <si>
    <t>afirmaríamos</t>
  </si>
  <si>
    <t>afirmarias</t>
  </si>
  <si>
    <t>afirmaríeis</t>
  </si>
  <si>
    <t>afirmarmos</t>
  </si>
  <si>
    <t>afirmas</t>
  </si>
  <si>
    <t>afirmasse</t>
  </si>
  <si>
    <t>afirmásseis</t>
  </si>
  <si>
    <t>afirmassem</t>
  </si>
  <si>
    <t>afirmássemos</t>
  </si>
  <si>
    <t>afirmasses</t>
  </si>
  <si>
    <t>afirmaste</t>
  </si>
  <si>
    <t>afirmastes</t>
  </si>
  <si>
    <t>afirmativa</t>
  </si>
  <si>
    <t>afirmativas</t>
  </si>
  <si>
    <t>afirmativo</t>
  </si>
  <si>
    <t>afirmativos</t>
  </si>
  <si>
    <t>afirmava</t>
  </si>
  <si>
    <t>afirmavam</t>
  </si>
  <si>
    <t>afirmávamos</t>
  </si>
  <si>
    <t>afirmavas</t>
  </si>
  <si>
    <t>afirmáveis</t>
  </si>
  <si>
    <t>afirme</t>
  </si>
  <si>
    <t>afirmei</t>
  </si>
  <si>
    <t>afirmeis</t>
  </si>
  <si>
    <t>afirmem</t>
  </si>
  <si>
    <t>afirmemos</t>
  </si>
  <si>
    <t>afirmes</t>
  </si>
  <si>
    <t>afirmo</t>
  </si>
  <si>
    <t>afirmou</t>
  </si>
  <si>
    <t>agarra</t>
  </si>
  <si>
    <t>agarração</t>
  </si>
  <si>
    <t>agarrações</t>
  </si>
  <si>
    <t>agarrada</t>
  </si>
  <si>
    <t>agarradas</t>
  </si>
  <si>
    <t>agarradiça</t>
  </si>
  <si>
    <t>agarradiças</t>
  </si>
  <si>
    <t>agarradiço</t>
  </si>
  <si>
    <t>agarradiços</t>
  </si>
  <si>
    <t>agarrado</t>
  </si>
  <si>
    <t>agarrador</t>
  </si>
  <si>
    <t>agarradora</t>
  </si>
  <si>
    <t>agarradoras</t>
  </si>
  <si>
    <t>agarradores</t>
  </si>
  <si>
    <t>agarrados</t>
  </si>
  <si>
    <t>agarrais</t>
  </si>
  <si>
    <t>agarram</t>
  </si>
  <si>
    <t>agarramento</t>
  </si>
  <si>
    <t>agarramentos</t>
  </si>
  <si>
    <t>agarramos</t>
  </si>
  <si>
    <t>agarrando</t>
  </si>
  <si>
    <t>agarrar</t>
  </si>
  <si>
    <t>agarrara</t>
  </si>
  <si>
    <t>agarrará</t>
  </si>
  <si>
    <t>agarraram</t>
  </si>
  <si>
    <t>agarráramos</t>
  </si>
  <si>
    <t>agarrarão</t>
  </si>
  <si>
    <t>agarraras</t>
  </si>
  <si>
    <t>agarrarás</t>
  </si>
  <si>
    <t>agarrardes</t>
  </si>
  <si>
    <t>agarrarei</t>
  </si>
  <si>
    <t>agarrareis</t>
  </si>
  <si>
    <t>agarráreis</t>
  </si>
  <si>
    <t>agarrarem</t>
  </si>
  <si>
    <t>agarraremos</t>
  </si>
  <si>
    <t>agarrares</t>
  </si>
  <si>
    <t>agarraria</t>
  </si>
  <si>
    <t>agarrariam</t>
  </si>
  <si>
    <t>agarraríamos</t>
  </si>
  <si>
    <t>agarrarias</t>
  </si>
  <si>
    <t>agarraríeis</t>
  </si>
  <si>
    <t>agarrarmos</t>
  </si>
  <si>
    <t>agarras</t>
  </si>
  <si>
    <t>agarrasse</t>
  </si>
  <si>
    <t>agarrásseis</t>
  </si>
  <si>
    <t>agarrassem</t>
  </si>
  <si>
    <t>agarrássemos</t>
  </si>
  <si>
    <t>agarrasses</t>
  </si>
  <si>
    <t>agarraste</t>
  </si>
  <si>
    <t>agarrastes</t>
  </si>
  <si>
    <t>agarrava</t>
  </si>
  <si>
    <t>agarravam</t>
  </si>
  <si>
    <t>agarrávamos</t>
  </si>
  <si>
    <t>agarravas</t>
  </si>
  <si>
    <t>agarráveis</t>
  </si>
  <si>
    <t>agarre</t>
  </si>
  <si>
    <t>agarrei</t>
  </si>
  <si>
    <t>agarreis</t>
  </si>
  <si>
    <t>agarrem</t>
  </si>
  <si>
    <t>agarremos</t>
  </si>
  <si>
    <t>agarres</t>
  </si>
  <si>
    <t>agarro</t>
  </si>
  <si>
    <t>agarrou</t>
  </si>
  <si>
    <t>agrega</t>
  </si>
  <si>
    <t>agregação</t>
  </si>
  <si>
    <t>agregações</t>
  </si>
  <si>
    <t>agregada</t>
  </si>
  <si>
    <t>agregadas</t>
  </si>
  <si>
    <t>agregado</t>
  </si>
  <si>
    <t>agregador</t>
  </si>
  <si>
    <t>agregadora</t>
  </si>
  <si>
    <t>agregadoras</t>
  </si>
  <si>
    <t>agregadores</t>
  </si>
  <si>
    <t>agregados</t>
  </si>
  <si>
    <t>agregais</t>
  </si>
  <si>
    <t>agregam</t>
  </si>
  <si>
    <t>agregamos</t>
  </si>
  <si>
    <t>agregando</t>
  </si>
  <si>
    <t>agregar</t>
  </si>
  <si>
    <t>agregara</t>
  </si>
  <si>
    <t>agregará</t>
  </si>
  <si>
    <t>agregaram</t>
  </si>
  <si>
    <t>agregáramos</t>
  </si>
  <si>
    <t>agregarão</t>
  </si>
  <si>
    <t>agregaras</t>
  </si>
  <si>
    <t>agregarás</t>
  </si>
  <si>
    <t>agregardes</t>
  </si>
  <si>
    <t>agregarei</t>
  </si>
  <si>
    <t>agregareis</t>
  </si>
  <si>
    <t>agregáreis</t>
  </si>
  <si>
    <t>agregarem</t>
  </si>
  <si>
    <t>agregaremos</t>
  </si>
  <si>
    <t>agregares</t>
  </si>
  <si>
    <t>agregaria</t>
  </si>
  <si>
    <t>agregariam</t>
  </si>
  <si>
    <t>agregaríamos</t>
  </si>
  <si>
    <t>agregarias</t>
  </si>
  <si>
    <t>agregaríeis</t>
  </si>
  <si>
    <t>agregarmos</t>
  </si>
  <si>
    <t>agregas</t>
  </si>
  <si>
    <t>agregasse</t>
  </si>
  <si>
    <t>agregásseis</t>
  </si>
  <si>
    <t>agregassem</t>
  </si>
  <si>
    <t>agregássemos</t>
  </si>
  <si>
    <t>agregasses</t>
  </si>
  <si>
    <t>agregaste</t>
  </si>
  <si>
    <t>agregastes</t>
  </si>
  <si>
    <t>agregativa</t>
  </si>
  <si>
    <t>agregativas</t>
  </si>
  <si>
    <t>agregativo</t>
  </si>
  <si>
    <t>agregativos</t>
  </si>
  <si>
    <t>agregava</t>
  </si>
  <si>
    <t>agregavam</t>
  </si>
  <si>
    <t>agregávamos</t>
  </si>
  <si>
    <t>agregavas</t>
  </si>
  <si>
    <t>agregáveis</t>
  </si>
  <si>
    <t>agrego</t>
  </si>
  <si>
    <t>agregou</t>
  </si>
  <si>
    <t>agregue</t>
  </si>
  <si>
    <t>agreguei</t>
  </si>
  <si>
    <t>agregueis</t>
  </si>
  <si>
    <t>agreguem</t>
  </si>
  <si>
    <t>agreguemos</t>
  </si>
  <si>
    <t>agregues</t>
  </si>
  <si>
    <t>alaranjada</t>
  </si>
  <si>
    <t>alaranjadas</t>
  </si>
  <si>
    <t>alaranjado</t>
  </si>
  <si>
    <t>alaranjados</t>
  </si>
  <si>
    <t>alega</t>
  </si>
  <si>
    <t>alegação</t>
  </si>
  <si>
    <t>alegações</t>
  </si>
  <si>
    <t>alegada</t>
  </si>
  <si>
    <t>alegadas</t>
  </si>
  <si>
    <t>alegado</t>
  </si>
  <si>
    <t>alegados</t>
  </si>
  <si>
    <t>alegais</t>
  </si>
  <si>
    <t>alegam</t>
  </si>
  <si>
    <t>alegamos</t>
  </si>
  <si>
    <t>alegando</t>
  </si>
  <si>
    <t>alegante</t>
  </si>
  <si>
    <t>alegantes</t>
  </si>
  <si>
    <t>alegar</t>
  </si>
  <si>
    <t>alegara</t>
  </si>
  <si>
    <t>alegará</t>
  </si>
  <si>
    <t>alegaram</t>
  </si>
  <si>
    <t>alegáramos</t>
  </si>
  <si>
    <t>alegarão</t>
  </si>
  <si>
    <t>alegaras</t>
  </si>
  <si>
    <t>alegarás</t>
  </si>
  <si>
    <t>alegardes</t>
  </si>
  <si>
    <t>alegarei</t>
  </si>
  <si>
    <t>alegareis</t>
  </si>
  <si>
    <t>alegáreis</t>
  </si>
  <si>
    <t>alegarem</t>
  </si>
  <si>
    <t>alegaremos</t>
  </si>
  <si>
    <t>alegares</t>
  </si>
  <si>
    <t>alegaria</t>
  </si>
  <si>
    <t>alegariam</t>
  </si>
  <si>
    <t>alegaríamos</t>
  </si>
  <si>
    <t>alegarias</t>
  </si>
  <si>
    <t>alegaríeis</t>
  </si>
  <si>
    <t>alegarmos</t>
  </si>
  <si>
    <t>alegas</t>
  </si>
  <si>
    <t>alegasse</t>
  </si>
  <si>
    <t>alegásseis</t>
  </si>
  <si>
    <t>alegassem</t>
  </si>
  <si>
    <t>alegássemos</t>
  </si>
  <si>
    <t>alegasses</t>
  </si>
  <si>
    <t>alegaste</t>
  </si>
  <si>
    <t>alegastes</t>
  </si>
  <si>
    <t>alegava</t>
  </si>
  <si>
    <t>alegavam</t>
  </si>
  <si>
    <t>alegávamos</t>
  </si>
  <si>
    <t>alegavas</t>
  </si>
  <si>
    <t>alegáveis</t>
  </si>
  <si>
    <t>alegável</t>
  </si>
  <si>
    <t>alego</t>
  </si>
  <si>
    <t>alegou</t>
  </si>
  <si>
    <t>alegue</t>
  </si>
  <si>
    <t>aleguei</t>
  </si>
  <si>
    <t>alegueis</t>
  </si>
  <si>
    <t>aleguem</t>
  </si>
  <si>
    <t>aleguemos</t>
  </si>
  <si>
    <t>alegues</t>
  </si>
  <si>
    <t>algema</t>
  </si>
  <si>
    <t>algemada</t>
  </si>
  <si>
    <t>algemadas</t>
  </si>
  <si>
    <t>algemado</t>
  </si>
  <si>
    <t>algemados</t>
  </si>
  <si>
    <t>algemais</t>
  </si>
  <si>
    <t>algemam</t>
  </si>
  <si>
    <t>algemamos</t>
  </si>
  <si>
    <t>algemando</t>
  </si>
  <si>
    <t>algemar</t>
  </si>
  <si>
    <t>algemara</t>
  </si>
  <si>
    <t>algemará</t>
  </si>
  <si>
    <t>algemaram</t>
  </si>
  <si>
    <t>algemáramos</t>
  </si>
  <si>
    <t>algemarão</t>
  </si>
  <si>
    <t>algemaras</t>
  </si>
  <si>
    <t>algemarás</t>
  </si>
  <si>
    <t>algemardes</t>
  </si>
  <si>
    <t>algemarei</t>
  </si>
  <si>
    <t>algemareis</t>
  </si>
  <si>
    <t>algemáreis</t>
  </si>
  <si>
    <t>algemarem</t>
  </si>
  <si>
    <t>algemaremos</t>
  </si>
  <si>
    <t>algemares</t>
  </si>
  <si>
    <t>algemaria</t>
  </si>
  <si>
    <t>algemariam</t>
  </si>
  <si>
    <t>algemaríamos</t>
  </si>
  <si>
    <t>algemarias</t>
  </si>
  <si>
    <t>algemaríeis</t>
  </si>
  <si>
    <t>algemarmos</t>
  </si>
  <si>
    <t>algemas</t>
  </si>
  <si>
    <t>algemasse</t>
  </si>
  <si>
    <t>algemásseis</t>
  </si>
  <si>
    <t>algemassem</t>
  </si>
  <si>
    <t>algemássemos</t>
  </si>
  <si>
    <t>algemasses</t>
  </si>
  <si>
    <t>algemaste</t>
  </si>
  <si>
    <t>algemastes</t>
  </si>
  <si>
    <t>algemava</t>
  </si>
  <si>
    <t>algemavam</t>
  </si>
  <si>
    <t>algemávamos</t>
  </si>
  <si>
    <t>algemavas</t>
  </si>
  <si>
    <t>algemáveis</t>
  </si>
  <si>
    <t>algeme</t>
  </si>
  <si>
    <t>algemei</t>
  </si>
  <si>
    <t>algemeis</t>
  </si>
  <si>
    <t>algemem</t>
  </si>
  <si>
    <t>algememos</t>
  </si>
  <si>
    <t>algemes</t>
  </si>
  <si>
    <t>algemo</t>
  </si>
  <si>
    <t>algemou</t>
  </si>
  <si>
    <t>alta</t>
  </si>
  <si>
    <t>altas</t>
  </si>
  <si>
    <t>altera</t>
  </si>
  <si>
    <t>alterabilidade</t>
  </si>
  <si>
    <t>alterabilidades</t>
  </si>
  <si>
    <t>alteração</t>
  </si>
  <si>
    <t>alterações</t>
  </si>
  <si>
    <t>alterada</t>
  </si>
  <si>
    <t>alteradas</t>
  </si>
  <si>
    <t>alterado</t>
  </si>
  <si>
    <t>alterador</t>
  </si>
  <si>
    <t>alteradora</t>
  </si>
  <si>
    <t>alteradoras</t>
  </si>
  <si>
    <t>alteradores</t>
  </si>
  <si>
    <t>alterados</t>
  </si>
  <si>
    <t>alterais</t>
  </si>
  <si>
    <t>alteram</t>
  </si>
  <si>
    <t>alteramos</t>
  </si>
  <si>
    <t>alterando</t>
  </si>
  <si>
    <t>alterante</t>
  </si>
  <si>
    <t>alterantes</t>
  </si>
  <si>
    <t>alterar</t>
  </si>
  <si>
    <t>alterara</t>
  </si>
  <si>
    <t>alterará</t>
  </si>
  <si>
    <t>alteraram</t>
  </si>
  <si>
    <t>alteráramos</t>
  </si>
  <si>
    <t>alterarão</t>
  </si>
  <si>
    <t>alteraras</t>
  </si>
  <si>
    <t>alterarás</t>
  </si>
  <si>
    <t>alterardes</t>
  </si>
  <si>
    <t>alterarei</t>
  </si>
  <si>
    <t>alterareis</t>
  </si>
  <si>
    <t>alteráreis</t>
  </si>
  <si>
    <t>alterarem</t>
  </si>
  <si>
    <t>alteraremos</t>
  </si>
  <si>
    <t>alterares</t>
  </si>
  <si>
    <t>alteraria</t>
  </si>
  <si>
    <t>alterariam</t>
  </si>
  <si>
    <t>alteraríamos</t>
  </si>
  <si>
    <t>alterarias</t>
  </si>
  <si>
    <t>alteraríeis</t>
  </si>
  <si>
    <t>alterarmos</t>
  </si>
  <si>
    <t>alteras</t>
  </si>
  <si>
    <t>alterasse</t>
  </si>
  <si>
    <t>alterásseis</t>
  </si>
  <si>
    <t>alterassem</t>
  </si>
  <si>
    <t>alterássemos</t>
  </si>
  <si>
    <t>alterasses</t>
  </si>
  <si>
    <t>alteraste</t>
  </si>
  <si>
    <t>alterastes</t>
  </si>
  <si>
    <t>alterava</t>
  </si>
  <si>
    <t>alteravam</t>
  </si>
  <si>
    <t>alterávamos</t>
  </si>
  <si>
    <t>alteravas</t>
  </si>
  <si>
    <t>alteráveis</t>
  </si>
  <si>
    <t>altere</t>
  </si>
  <si>
    <t>alterei</t>
  </si>
  <si>
    <t>altereis</t>
  </si>
  <si>
    <t>alterem</t>
  </si>
  <si>
    <t>alteremos</t>
  </si>
  <si>
    <t>alteres</t>
  </si>
  <si>
    <t>altero</t>
  </si>
  <si>
    <t>alterou</t>
  </si>
  <si>
    <t>alto</t>
  </si>
  <si>
    <t>altos</t>
  </si>
  <si>
    <t>amarela</t>
  </si>
  <si>
    <t>amarelada</t>
  </si>
  <si>
    <t>amareladas</t>
  </si>
  <si>
    <t>amarelado</t>
  </si>
  <si>
    <t>amarelados</t>
  </si>
  <si>
    <t>amarelas</t>
  </si>
  <si>
    <t>amarelo</t>
  </si>
  <si>
    <t>amarelos</t>
  </si>
  <si>
    <t>animal</t>
  </si>
  <si>
    <t>anjo</t>
  </si>
  <si>
    <t>anjos</t>
  </si>
  <si>
    <t>antiga</t>
  </si>
  <si>
    <t>antigamente</t>
  </si>
  <si>
    <t>antigas</t>
  </si>
  <si>
    <t>antigo</t>
  </si>
  <si>
    <t>antigos</t>
  </si>
  <si>
    <t>antiguidade</t>
  </si>
  <si>
    <t>antiguidades</t>
  </si>
  <si>
    <t>apaga</t>
  </si>
  <si>
    <t>apagada</t>
  </si>
  <si>
    <t>apagadas</t>
  </si>
  <si>
    <t>apagado</t>
  </si>
  <si>
    <t>apagados</t>
  </si>
  <si>
    <t>apagais</t>
  </si>
  <si>
    <t>apagam</t>
  </si>
  <si>
    <t>apagamos</t>
  </si>
  <si>
    <t>apagando</t>
  </si>
  <si>
    <t>apagar</t>
  </si>
  <si>
    <t>apagara</t>
  </si>
  <si>
    <t>apagará</t>
  </si>
  <si>
    <t>apagaram</t>
  </si>
  <si>
    <t>apagáramos</t>
  </si>
  <si>
    <t>apagarão</t>
  </si>
  <si>
    <t>apagaras</t>
  </si>
  <si>
    <t>apagarás</t>
  </si>
  <si>
    <t>apagardes</t>
  </si>
  <si>
    <t>apagarei</t>
  </si>
  <si>
    <t>apagareis</t>
  </si>
  <si>
    <t>apagáreis</t>
  </si>
  <si>
    <t>apagarem</t>
  </si>
  <si>
    <t>apagaremos</t>
  </si>
  <si>
    <t>apagares</t>
  </si>
  <si>
    <t>apagaria</t>
  </si>
  <si>
    <t>apagariam</t>
  </si>
  <si>
    <t>apagaríamos</t>
  </si>
  <si>
    <t>apagarias</t>
  </si>
  <si>
    <t>apagaríeis</t>
  </si>
  <si>
    <t>apagarmos</t>
  </si>
  <si>
    <t>apagar-se</t>
  </si>
  <si>
    <t>apagas</t>
  </si>
  <si>
    <t>apagasse</t>
  </si>
  <si>
    <t>apagásseis</t>
  </si>
  <si>
    <t>apagassem</t>
  </si>
  <si>
    <t>apagássemos</t>
  </si>
  <si>
    <t>apagasses</t>
  </si>
  <si>
    <t>apagaste</t>
  </si>
  <si>
    <t>apagastes</t>
  </si>
  <si>
    <t>apagava</t>
  </si>
  <si>
    <t>apagavam</t>
  </si>
  <si>
    <t>apagávamos</t>
  </si>
  <si>
    <t>apagavas</t>
  </si>
  <si>
    <t>apagáveis</t>
  </si>
  <si>
    <t>apago</t>
  </si>
  <si>
    <t>apagou</t>
  </si>
  <si>
    <t>apague</t>
  </si>
  <si>
    <t>apaguei</t>
  </si>
  <si>
    <t>apagueis</t>
  </si>
  <si>
    <t>apaguem</t>
  </si>
  <si>
    <t>apaguemos</t>
  </si>
  <si>
    <t>apagues</t>
  </si>
  <si>
    <t>apanha</t>
  </si>
  <si>
    <t>apanhada</t>
  </si>
  <si>
    <t>apanhadas</t>
  </si>
  <si>
    <t>apanhadiça</t>
  </si>
  <si>
    <t>apanhadiças</t>
  </si>
  <si>
    <t>apanhadiço</t>
  </si>
  <si>
    <t>apanhadiços</t>
  </si>
  <si>
    <t>apanhado</t>
  </si>
  <si>
    <t>apanhador</t>
  </si>
  <si>
    <t>apanhadora</t>
  </si>
  <si>
    <t>apanhadoras</t>
  </si>
  <si>
    <t>apanhadores</t>
  </si>
  <si>
    <t>apanhados</t>
  </si>
  <si>
    <t>apanhais</t>
  </si>
  <si>
    <t>apanham</t>
  </si>
  <si>
    <t>apanhamos</t>
  </si>
  <si>
    <t>apanhando</t>
  </si>
  <si>
    <t>apanhar</t>
  </si>
  <si>
    <t>apanhara</t>
  </si>
  <si>
    <t>apanhará</t>
  </si>
  <si>
    <t>apanharam</t>
  </si>
  <si>
    <t>apanháramos</t>
  </si>
  <si>
    <t>apanharão</t>
  </si>
  <si>
    <t>apanharas</t>
  </si>
  <si>
    <t>apanharás</t>
  </si>
  <si>
    <t>apanhardes</t>
  </si>
  <si>
    <t>apanharei</t>
  </si>
  <si>
    <t>apanhareis</t>
  </si>
  <si>
    <t>apanháreis</t>
  </si>
  <si>
    <t>apanharem</t>
  </si>
  <si>
    <t>apanharemos</t>
  </si>
  <si>
    <t>apanhares</t>
  </si>
  <si>
    <t>apanharia</t>
  </si>
  <si>
    <t>apanhariam</t>
  </si>
  <si>
    <t>apanharíamos</t>
  </si>
  <si>
    <t>apanharias</t>
  </si>
  <si>
    <t>apanharíeis</t>
  </si>
  <si>
    <t>apanharmos</t>
  </si>
  <si>
    <t>apanhas</t>
  </si>
  <si>
    <t>apanhasse</t>
  </si>
  <si>
    <t>apanhásseis</t>
  </si>
  <si>
    <t>apanhassem</t>
  </si>
  <si>
    <t>apanhássemos</t>
  </si>
  <si>
    <t>apanhasses</t>
  </si>
  <si>
    <t>apanhaste</t>
  </si>
  <si>
    <t>apanhastes</t>
  </si>
  <si>
    <t>apanhava</t>
  </si>
  <si>
    <t>apanhavam</t>
  </si>
  <si>
    <t>apanhávamos</t>
  </si>
  <si>
    <t>apanhavas</t>
  </si>
  <si>
    <t>apanháveis</t>
  </si>
  <si>
    <t>apanhe</t>
  </si>
  <si>
    <t>apanhei</t>
  </si>
  <si>
    <t>apanheis</t>
  </si>
  <si>
    <t>apanhem</t>
  </si>
  <si>
    <t>apanhemos</t>
  </si>
  <si>
    <t>apanhes</t>
  </si>
  <si>
    <t>apanho</t>
  </si>
  <si>
    <t>apanhou</t>
  </si>
  <si>
    <t>apela</t>
  </si>
  <si>
    <t>apelabilidade</t>
  </si>
  <si>
    <t>apelabilidades</t>
  </si>
  <si>
    <t>apelação</t>
  </si>
  <si>
    <t>apelações</t>
  </si>
  <si>
    <t>apelada</t>
  </si>
  <si>
    <t>apeladas</t>
  </si>
  <si>
    <t>apelado</t>
  </si>
  <si>
    <t>apelador</t>
  </si>
  <si>
    <t>apeladora</t>
  </si>
  <si>
    <t>apeladoras</t>
  </si>
  <si>
    <t>apeladores</t>
  </si>
  <si>
    <t>apelados</t>
  </si>
  <si>
    <t>apelais</t>
  </si>
  <si>
    <t>apelam</t>
  </si>
  <si>
    <t>apelamento</t>
  </si>
  <si>
    <t>apelamentos</t>
  </si>
  <si>
    <t>apelamos</t>
  </si>
  <si>
    <t>apelando</t>
  </si>
  <si>
    <t>apelante</t>
  </si>
  <si>
    <t>apelantes</t>
  </si>
  <si>
    <t>apelar</t>
  </si>
  <si>
    <t>apelara</t>
  </si>
  <si>
    <t>apelará</t>
  </si>
  <si>
    <t>apelaram</t>
  </si>
  <si>
    <t>apeláramos</t>
  </si>
  <si>
    <t>apelarão</t>
  </si>
  <si>
    <t>apelaras</t>
  </si>
  <si>
    <t>apelarás</t>
  </si>
  <si>
    <t>apelardes</t>
  </si>
  <si>
    <t>apelarei</t>
  </si>
  <si>
    <t>apelareis</t>
  </si>
  <si>
    <t>apeláreis</t>
  </si>
  <si>
    <t>apelarem</t>
  </si>
  <si>
    <t>apelaremos</t>
  </si>
  <si>
    <t>apelares</t>
  </si>
  <si>
    <t>apelaria</t>
  </si>
  <si>
    <t>apelariam</t>
  </si>
  <si>
    <t>apelaríamos</t>
  </si>
  <si>
    <t>apelarias</t>
  </si>
  <si>
    <t>apelaríeis</t>
  </si>
  <si>
    <t>apelarmos</t>
  </si>
  <si>
    <t>apelas</t>
  </si>
  <si>
    <t>apelasse</t>
  </si>
  <si>
    <t>apelásseis</t>
  </si>
  <si>
    <t>apelassem</t>
  </si>
  <si>
    <t>apelássemos</t>
  </si>
  <si>
    <t>apelasses</t>
  </si>
  <si>
    <t>apelaste</t>
  </si>
  <si>
    <t>apelastes</t>
  </si>
  <si>
    <t>apelava</t>
  </si>
  <si>
    <t>apelavam</t>
  </si>
  <si>
    <t>apelávamos</t>
  </si>
  <si>
    <t>apelavas</t>
  </si>
  <si>
    <t>apeláveis</t>
  </si>
  <si>
    <t>apelável</t>
  </si>
  <si>
    <t>apele</t>
  </si>
  <si>
    <t>apelei</t>
  </si>
  <si>
    <t>apeleis</t>
  </si>
  <si>
    <t>apelem</t>
  </si>
  <si>
    <t>apelemos</t>
  </si>
  <si>
    <t>apeles</t>
  </si>
  <si>
    <t>apelo</t>
  </si>
  <si>
    <t>apelou</t>
  </si>
  <si>
    <t>apologeta</t>
  </si>
  <si>
    <t>apologetas</t>
  </si>
  <si>
    <t>apologética</t>
  </si>
  <si>
    <t>apologéticas</t>
  </si>
  <si>
    <t>apologético</t>
  </si>
  <si>
    <t>apologéticos</t>
  </si>
  <si>
    <t>apologia</t>
  </si>
  <si>
    <t>apologias</t>
  </si>
  <si>
    <t>apológica</t>
  </si>
  <si>
    <t>apológicas</t>
  </si>
  <si>
    <t>apológico</t>
  </si>
  <si>
    <t>apológicos</t>
  </si>
  <si>
    <t>apologismo</t>
  </si>
  <si>
    <t>apologismos</t>
  </si>
  <si>
    <t>apologista</t>
  </si>
  <si>
    <t>apologistas</t>
  </si>
  <si>
    <t>apologística</t>
  </si>
  <si>
    <t>apologísticas</t>
  </si>
  <si>
    <t>apologístico</t>
  </si>
  <si>
    <t>apologísticos</t>
  </si>
  <si>
    <t>apologiza</t>
  </si>
  <si>
    <t>apologizada</t>
  </si>
  <si>
    <t>apologizadas</t>
  </si>
  <si>
    <t>apologizado</t>
  </si>
  <si>
    <t>apologizados</t>
  </si>
  <si>
    <t>apologizais</t>
  </si>
  <si>
    <t>apologizam</t>
  </si>
  <si>
    <t>apologizamos</t>
  </si>
  <si>
    <t>apologizando</t>
  </si>
  <si>
    <t>apologizar</t>
  </si>
  <si>
    <t>apologizara</t>
  </si>
  <si>
    <t>apologizará</t>
  </si>
  <si>
    <t>apologizaram</t>
  </si>
  <si>
    <t>apologizáramos</t>
  </si>
  <si>
    <t>apologizarão</t>
  </si>
  <si>
    <t>apologizaras</t>
  </si>
  <si>
    <t>apologizarás</t>
  </si>
  <si>
    <t>apologizardes</t>
  </si>
  <si>
    <t>apologizarei</t>
  </si>
  <si>
    <t>apologizareis</t>
  </si>
  <si>
    <t>apologizáreis</t>
  </si>
  <si>
    <t>apologizarem</t>
  </si>
  <si>
    <t>apologizaremos</t>
  </si>
  <si>
    <t>apologizares</t>
  </si>
  <si>
    <t>apologizaria</t>
  </si>
  <si>
    <t>apologizariam</t>
  </si>
  <si>
    <t>apologizaríamos</t>
  </si>
  <si>
    <t>apologizarias</t>
  </si>
  <si>
    <t>apologizaríeis</t>
  </si>
  <si>
    <t>apologizarmos</t>
  </si>
  <si>
    <t>apologizas</t>
  </si>
  <si>
    <t>apologizasse</t>
  </si>
  <si>
    <t>apologizásseis</t>
  </si>
  <si>
    <t>apologizassem</t>
  </si>
  <si>
    <t>apologizássemos</t>
  </si>
  <si>
    <t>apologizasses</t>
  </si>
  <si>
    <t>apologizaste</t>
  </si>
  <si>
    <t>apologizastes</t>
  </si>
  <si>
    <t>apologizava</t>
  </si>
  <si>
    <t>apologizavam</t>
  </si>
  <si>
    <t>apologizávamos</t>
  </si>
  <si>
    <t>apologizavas</t>
  </si>
  <si>
    <t>apologizáveis</t>
  </si>
  <si>
    <t>apologize</t>
  </si>
  <si>
    <t>apologizei</t>
  </si>
  <si>
    <t>apologizeis</t>
  </si>
  <si>
    <t>apologizem</t>
  </si>
  <si>
    <t>apologizemos</t>
  </si>
  <si>
    <t>apologizes</t>
  </si>
  <si>
    <t>apologizo</t>
  </si>
  <si>
    <t>apologizou</t>
  </si>
  <si>
    <t>arrepia</t>
  </si>
  <si>
    <t>arrepiada</t>
  </si>
  <si>
    <t>arrepiadas</t>
  </si>
  <si>
    <t>arrepiado</t>
  </si>
  <si>
    <t>arrepiador</t>
  </si>
  <si>
    <t>arrepiadora</t>
  </si>
  <si>
    <t>arrepiadoras</t>
  </si>
  <si>
    <t>arrepiadores</t>
  </si>
  <si>
    <t>arrepiados</t>
  </si>
  <si>
    <t>arrepiais</t>
  </si>
  <si>
    <t>arrepiam</t>
  </si>
  <si>
    <t>arrepiamento</t>
  </si>
  <si>
    <t>arrepiamentos</t>
  </si>
  <si>
    <t>arrepiamos</t>
  </si>
  <si>
    <t>arrepiando</t>
  </si>
  <si>
    <t>arrepiante</t>
  </si>
  <si>
    <t>arrepiantes</t>
  </si>
  <si>
    <t>arrepiar</t>
  </si>
  <si>
    <t>arrepiara</t>
  </si>
  <si>
    <t>arrepiará</t>
  </si>
  <si>
    <t>arrepiaram</t>
  </si>
  <si>
    <t>arrepiáramos</t>
  </si>
  <si>
    <t>arrepiarão</t>
  </si>
  <si>
    <t>arrepiaras</t>
  </si>
  <si>
    <t>arrepiarás</t>
  </si>
  <si>
    <t>arrepiardes</t>
  </si>
  <si>
    <t>arrepiarei</t>
  </si>
  <si>
    <t>arrepiareis</t>
  </si>
  <si>
    <t>arrepiáreis</t>
  </si>
  <si>
    <t>arrepiarem</t>
  </si>
  <si>
    <t>arrepiaremos</t>
  </si>
  <si>
    <t>arrepiares</t>
  </si>
  <si>
    <t>arrepiaria</t>
  </si>
  <si>
    <t>arrepiariam</t>
  </si>
  <si>
    <t>arrepiaríamos</t>
  </si>
  <si>
    <t>arrepiarias</t>
  </si>
  <si>
    <t>arrepiaríeis</t>
  </si>
  <si>
    <t>arrepiarmos</t>
  </si>
  <si>
    <t>arrepias</t>
  </si>
  <si>
    <t>arrepiasse</t>
  </si>
  <si>
    <t>arrepiásseis</t>
  </si>
  <si>
    <t>arrepiassem</t>
  </si>
  <si>
    <t>arrepiássemos</t>
  </si>
  <si>
    <t>arrepiasses</t>
  </si>
  <si>
    <t>arrepiaste</t>
  </si>
  <si>
    <t>arrepiastes</t>
  </si>
  <si>
    <t>arrepiava</t>
  </si>
  <si>
    <t>arrepiavam</t>
  </si>
  <si>
    <t>arrepiávamos</t>
  </si>
  <si>
    <t>arrepiavas</t>
  </si>
  <si>
    <t>arrepiáveis</t>
  </si>
  <si>
    <t>arrepie</t>
  </si>
  <si>
    <t>arrepiei</t>
  </si>
  <si>
    <t>arrepieis</t>
  </si>
  <si>
    <t>arrepiem</t>
  </si>
  <si>
    <t>arrepiemos</t>
  </si>
  <si>
    <t>arrepies</t>
  </si>
  <si>
    <t>arrepio</t>
  </si>
  <si>
    <t>arrepios</t>
  </si>
  <si>
    <t>arrepiou</t>
  </si>
  <si>
    <t>arroxeada</t>
  </si>
  <si>
    <t>arroxeadas</t>
  </si>
  <si>
    <t>arroxeado</t>
  </si>
  <si>
    <t>arroxeados</t>
  </si>
  <si>
    <t>atitude</t>
  </si>
  <si>
    <t>atitudes</t>
  </si>
  <si>
    <t>áugure</t>
  </si>
  <si>
    <t>áugures</t>
  </si>
  <si>
    <t>augúrio</t>
  </si>
  <si>
    <t>augúrios</t>
  </si>
  <si>
    <t>avermelha</t>
  </si>
  <si>
    <t>avermelhada</t>
  </si>
  <si>
    <t>avermelhadas</t>
  </si>
  <si>
    <t>avermelhado</t>
  </si>
  <si>
    <t>avermelhados</t>
  </si>
  <si>
    <t>avermelhais</t>
  </si>
  <si>
    <t>avermelham</t>
  </si>
  <si>
    <t>avermelhamos</t>
  </si>
  <si>
    <t>avermelhando</t>
  </si>
  <si>
    <t>avermelhar</t>
  </si>
  <si>
    <t>avermelhara</t>
  </si>
  <si>
    <t>avermelhará</t>
  </si>
  <si>
    <t>avermelharam</t>
  </si>
  <si>
    <t>avermelháramos</t>
  </si>
  <si>
    <t>avermelharão</t>
  </si>
  <si>
    <t>avermelharas</t>
  </si>
  <si>
    <t>avermelharás</t>
  </si>
  <si>
    <t>avermelhardes</t>
  </si>
  <si>
    <t>avermelharei</t>
  </si>
  <si>
    <t>avermelhareis</t>
  </si>
  <si>
    <t>avermelháreis</t>
  </si>
  <si>
    <t>avermelharem</t>
  </si>
  <si>
    <t>avermelharemos</t>
  </si>
  <si>
    <t>avermelhares</t>
  </si>
  <si>
    <t>avermelharia</t>
  </si>
  <si>
    <t>avermelhariam</t>
  </si>
  <si>
    <t>avermelharíamos</t>
  </si>
  <si>
    <t>avermelharias</t>
  </si>
  <si>
    <t>avermelharíeis</t>
  </si>
  <si>
    <t>avermelharmos</t>
  </si>
  <si>
    <t>avermelhas</t>
  </si>
  <si>
    <t>avermelhasse</t>
  </si>
  <si>
    <t>avermelhásseis</t>
  </si>
  <si>
    <t>avermelhassem</t>
  </si>
  <si>
    <t>avermelhássemos</t>
  </si>
  <si>
    <t>avermelhasses</t>
  </si>
  <si>
    <t>avermelhaste</t>
  </si>
  <si>
    <t>avermelhastes</t>
  </si>
  <si>
    <t>avermelhava</t>
  </si>
  <si>
    <t>avermelhavam</t>
  </si>
  <si>
    <t>avermelhávamos</t>
  </si>
  <si>
    <t>avermelhavas</t>
  </si>
  <si>
    <t>avermelháveis</t>
  </si>
  <si>
    <t>avermelhe</t>
  </si>
  <si>
    <t>avermelhei</t>
  </si>
  <si>
    <t>avermelheis</t>
  </si>
  <si>
    <t>avermelhem</t>
  </si>
  <si>
    <t>avermelhemos</t>
  </si>
  <si>
    <t>avermelhes</t>
  </si>
  <si>
    <t>avermelho</t>
  </si>
  <si>
    <t>avermelhou</t>
  </si>
  <si>
    <t>azuis</t>
  </si>
  <si>
    <t>azul</t>
  </si>
  <si>
    <t>azulada</t>
  </si>
  <si>
    <t>azuladas</t>
  </si>
  <si>
    <t>azulado</t>
  </si>
  <si>
    <t>azulados</t>
  </si>
  <si>
    <t>baixa</t>
  </si>
  <si>
    <t>baixas</t>
  </si>
  <si>
    <t>baixo</t>
  </si>
  <si>
    <t>baixos</t>
  </si>
  <si>
    <t>branca</t>
  </si>
  <si>
    <t>brancas</t>
  </si>
  <si>
    <t>branco</t>
  </si>
  <si>
    <t>brancos</t>
  </si>
  <si>
    <t>branqueação</t>
  </si>
  <si>
    <t>branqueações</t>
  </si>
  <si>
    <t>branqueada</t>
  </si>
  <si>
    <t>branqueadas</t>
  </si>
  <si>
    <t>branqueado</t>
  </si>
  <si>
    <t>branqueador</t>
  </si>
  <si>
    <t>branqueadora</t>
  </si>
  <si>
    <t>branqueadoras</t>
  </si>
  <si>
    <t>branqueadores</t>
  </si>
  <si>
    <t>branqueados</t>
  </si>
  <si>
    <t>branqueadura</t>
  </si>
  <si>
    <t>branqueaduras</t>
  </si>
  <si>
    <t>branqueais</t>
  </si>
  <si>
    <t>branqueamos</t>
  </si>
  <si>
    <t>branqueando</t>
  </si>
  <si>
    <t>branquear</t>
  </si>
  <si>
    <t>branqueara</t>
  </si>
  <si>
    <t>branqueará</t>
  </si>
  <si>
    <t>branquearam</t>
  </si>
  <si>
    <t>branqueáramos</t>
  </si>
  <si>
    <t>branquearão</t>
  </si>
  <si>
    <t>branquearas</t>
  </si>
  <si>
    <t>branquearás</t>
  </si>
  <si>
    <t>branqueardes</t>
  </si>
  <si>
    <t>branquearei</t>
  </si>
  <si>
    <t>branqueareis</t>
  </si>
  <si>
    <t>branqueáreis</t>
  </si>
  <si>
    <t>branquearem</t>
  </si>
  <si>
    <t>branquearemos</t>
  </si>
  <si>
    <t>branqueares</t>
  </si>
  <si>
    <t>branquearia</t>
  </si>
  <si>
    <t>branqueariam</t>
  </si>
  <si>
    <t>branquearíamos</t>
  </si>
  <si>
    <t>branquearias</t>
  </si>
  <si>
    <t>branquearíeis</t>
  </si>
  <si>
    <t>branquearmos</t>
  </si>
  <si>
    <t>branqueasse</t>
  </si>
  <si>
    <t>branqueásseis</t>
  </si>
  <si>
    <t>branqueassem</t>
  </si>
  <si>
    <t>branqueássemos</t>
  </si>
  <si>
    <t>branqueasses</t>
  </si>
  <si>
    <t>branqueaste</t>
  </si>
  <si>
    <t>branqueastes</t>
  </si>
  <si>
    <t>branqueava</t>
  </si>
  <si>
    <t>branqueavam</t>
  </si>
  <si>
    <t>branqueávamos</t>
  </si>
  <si>
    <t>branqueavas</t>
  </si>
  <si>
    <t>branqueáveis</t>
  </si>
  <si>
    <t>branqueei</t>
  </si>
  <si>
    <t>branqueeis</t>
  </si>
  <si>
    <t>branqueemos</t>
  </si>
  <si>
    <t>branqueia</t>
  </si>
  <si>
    <t>branqueiam</t>
  </si>
  <si>
    <t>branqueias</t>
  </si>
  <si>
    <t>branqueie</t>
  </si>
  <si>
    <t>branqueiem</t>
  </si>
  <si>
    <t>branqueies</t>
  </si>
  <si>
    <t>branqueio</t>
  </si>
  <si>
    <t>branqueou</t>
  </si>
  <si>
    <t>braqueamento</t>
  </si>
  <si>
    <t>braqueamentos</t>
  </si>
  <si>
    <t>castanha</t>
  </si>
  <si>
    <t>castanhas</t>
  </si>
  <si>
    <t>castanho</t>
  </si>
  <si>
    <t>castanhos</t>
  </si>
  <si>
    <t>causa</t>
  </si>
  <si>
    <t>causação</t>
  </si>
  <si>
    <t>causações</t>
  </si>
  <si>
    <t>causada</t>
  </si>
  <si>
    <t>causadas</t>
  </si>
  <si>
    <t>causado</t>
  </si>
  <si>
    <t>causador</t>
  </si>
  <si>
    <t>causadora</t>
  </si>
  <si>
    <t>causadoras</t>
  </si>
  <si>
    <t>causadores</t>
  </si>
  <si>
    <t>causados</t>
  </si>
  <si>
    <t>causais</t>
  </si>
  <si>
    <t>causam</t>
  </si>
  <si>
    <t>causamos</t>
  </si>
  <si>
    <t>causando</t>
  </si>
  <si>
    <t>causar</t>
  </si>
  <si>
    <t>causara</t>
  </si>
  <si>
    <t>causará</t>
  </si>
  <si>
    <t>causaram</t>
  </si>
  <si>
    <t>causáramos</t>
  </si>
  <si>
    <t>causarão</t>
  </si>
  <si>
    <t>causaras</t>
  </si>
  <si>
    <t>causarás</t>
  </si>
  <si>
    <t>causardes</t>
  </si>
  <si>
    <t>causarei</t>
  </si>
  <si>
    <t>causareis</t>
  </si>
  <si>
    <t>causáreis</t>
  </si>
  <si>
    <t>causarem</t>
  </si>
  <si>
    <t>causaremos</t>
  </si>
  <si>
    <t>causares</t>
  </si>
  <si>
    <t>causaria</t>
  </si>
  <si>
    <t>causariam</t>
  </si>
  <si>
    <t>causaríamos</t>
  </si>
  <si>
    <t>causarias</t>
  </si>
  <si>
    <t>causaríeis</t>
  </si>
  <si>
    <t>causarmos</t>
  </si>
  <si>
    <t>causas</t>
  </si>
  <si>
    <t>causasse</t>
  </si>
  <si>
    <t>causásseis</t>
  </si>
  <si>
    <t>causassem</t>
  </si>
  <si>
    <t>causássemos</t>
  </si>
  <si>
    <t>causasses</t>
  </si>
  <si>
    <t>causaste</t>
  </si>
  <si>
    <t>causastes</t>
  </si>
  <si>
    <t>causava</t>
  </si>
  <si>
    <t>causavam</t>
  </si>
  <si>
    <t>causávamos</t>
  </si>
  <si>
    <t>causavas</t>
  </si>
  <si>
    <t>causáveis</t>
  </si>
  <si>
    <t>cause</t>
  </si>
  <si>
    <t>causei</t>
  </si>
  <si>
    <t>causeis</t>
  </si>
  <si>
    <t>causem</t>
  </si>
  <si>
    <t>causemos</t>
  </si>
  <si>
    <t>causes</t>
  </si>
  <si>
    <t>causo</t>
  </si>
  <si>
    <t>causou</t>
  </si>
  <si>
    <t>chamamento</t>
  </si>
  <si>
    <t>chamamentos</t>
  </si>
  <si>
    <t>cinza</t>
  </si>
  <si>
    <t>cinzas</t>
  </si>
  <si>
    <t>cinzenta</t>
  </si>
  <si>
    <t>cinzentas</t>
  </si>
  <si>
    <t>cinzento</t>
  </si>
  <si>
    <t>cinzentos</t>
  </si>
  <si>
    <t>competência</t>
  </si>
  <si>
    <t>competências</t>
  </si>
  <si>
    <t>cora</t>
  </si>
  <si>
    <t>corada</t>
  </si>
  <si>
    <t>coradas</t>
  </si>
  <si>
    <t>corado</t>
  </si>
  <si>
    <t>corados</t>
  </si>
  <si>
    <t>corais</t>
  </si>
  <si>
    <t>coram</t>
  </si>
  <si>
    <t>coramos</t>
  </si>
  <si>
    <t>corando</t>
  </si>
  <si>
    <t>corar</t>
  </si>
  <si>
    <t>corara</t>
  </si>
  <si>
    <t>corará</t>
  </si>
  <si>
    <t>coraram</t>
  </si>
  <si>
    <t>coráramos</t>
  </si>
  <si>
    <t>corarão</t>
  </si>
  <si>
    <t>coraras</t>
  </si>
  <si>
    <t>corarás</t>
  </si>
  <si>
    <t>corardes</t>
  </si>
  <si>
    <t>corarei</t>
  </si>
  <si>
    <t>corareis</t>
  </si>
  <si>
    <t>coráreis</t>
  </si>
  <si>
    <t>corarem</t>
  </si>
  <si>
    <t>coraremos</t>
  </si>
  <si>
    <t>corares</t>
  </si>
  <si>
    <t>coraria</t>
  </si>
  <si>
    <t>corariam</t>
  </si>
  <si>
    <t>coraríamos</t>
  </si>
  <si>
    <t>corarias</t>
  </si>
  <si>
    <t>coraríeis</t>
  </si>
  <si>
    <t>corarmos</t>
  </si>
  <si>
    <t>coras</t>
  </si>
  <si>
    <t>corasse</t>
  </si>
  <si>
    <t>corásseis</t>
  </si>
  <si>
    <t>corassem</t>
  </si>
  <si>
    <t>corássemos</t>
  </si>
  <si>
    <t>corasses</t>
  </si>
  <si>
    <t>coraste</t>
  </si>
  <si>
    <t>corastes</t>
  </si>
  <si>
    <t>corava</t>
  </si>
  <si>
    <t>coravam</t>
  </si>
  <si>
    <t>corávamos</t>
  </si>
  <si>
    <t>coravas</t>
  </si>
  <si>
    <t>coráveis</t>
  </si>
  <si>
    <t>core</t>
  </si>
  <si>
    <t>corei</t>
  </si>
  <si>
    <t>coreis</t>
  </si>
  <si>
    <t>corem</t>
  </si>
  <si>
    <t>coremos</t>
  </si>
  <si>
    <t>cores</t>
  </si>
  <si>
    <t>coro</t>
  </si>
  <si>
    <t>corou</t>
  </si>
  <si>
    <t>criação</t>
  </si>
  <si>
    <t>criações</t>
  </si>
  <si>
    <t>criada</t>
  </si>
  <si>
    <t>criadas</t>
  </si>
  <si>
    <t>criado</t>
  </si>
  <si>
    <t>criador</t>
  </si>
  <si>
    <t>criadora</t>
  </si>
  <si>
    <t>criadoras</t>
  </si>
  <si>
    <t>criadores</t>
  </si>
  <si>
    <t>criados</t>
  </si>
  <si>
    <t>criais</t>
  </si>
  <si>
    <t>criamos</t>
  </si>
  <si>
    <t>criando</t>
  </si>
  <si>
    <t>criar</t>
  </si>
  <si>
    <t>criara</t>
  </si>
  <si>
    <t>criará</t>
  </si>
  <si>
    <t>criaram</t>
  </si>
  <si>
    <t>criáramos</t>
  </si>
  <si>
    <t>criarão</t>
  </si>
  <si>
    <t>criaras</t>
  </si>
  <si>
    <t>criarás</t>
  </si>
  <si>
    <t>criardes</t>
  </si>
  <si>
    <t>criarei</t>
  </si>
  <si>
    <t>criareis</t>
  </si>
  <si>
    <t>criáreis</t>
  </si>
  <si>
    <t>criarem</t>
  </si>
  <si>
    <t>criaremos</t>
  </si>
  <si>
    <t>criares</t>
  </si>
  <si>
    <t>criaria</t>
  </si>
  <si>
    <t>criariam</t>
  </si>
  <si>
    <t>criaríamos</t>
  </si>
  <si>
    <t>criarias</t>
  </si>
  <si>
    <t>criaríeis</t>
  </si>
  <si>
    <t>criarmos</t>
  </si>
  <si>
    <t>criasse</t>
  </si>
  <si>
    <t>criásseis</t>
  </si>
  <si>
    <t>criassem</t>
  </si>
  <si>
    <t>criássemos</t>
  </si>
  <si>
    <t>criasses</t>
  </si>
  <si>
    <t>criaste</t>
  </si>
  <si>
    <t>criastes</t>
  </si>
  <si>
    <t>criava</t>
  </si>
  <si>
    <t>criavam</t>
  </si>
  <si>
    <t>criávamos</t>
  </si>
  <si>
    <t>criavas</t>
  </si>
  <si>
    <t>criáveis</t>
  </si>
  <si>
    <t>crie</t>
  </si>
  <si>
    <t>criei</t>
  </si>
  <si>
    <t>crieis</t>
  </si>
  <si>
    <t>criem</t>
  </si>
  <si>
    <t>criemos</t>
  </si>
  <si>
    <t>cries</t>
  </si>
  <si>
    <t>crio</t>
  </si>
  <si>
    <t>criou</t>
  </si>
  <si>
    <t>decida</t>
  </si>
  <si>
    <t>decidais</t>
  </si>
  <si>
    <t>decidam</t>
  </si>
  <si>
    <t>decidamos</t>
  </si>
  <si>
    <t>decidas</t>
  </si>
  <si>
    <t>decide</t>
  </si>
  <si>
    <t>decidem</t>
  </si>
  <si>
    <t>decides</t>
  </si>
  <si>
    <t>decidi</t>
  </si>
  <si>
    <t>decidia</t>
  </si>
  <si>
    <t>decidiam</t>
  </si>
  <si>
    <t>decidíamos</t>
  </si>
  <si>
    <t>decidias</t>
  </si>
  <si>
    <t>decidíeis</t>
  </si>
  <si>
    <t>decidimos</t>
  </si>
  <si>
    <t>decidindo</t>
  </si>
  <si>
    <t>decidir</t>
  </si>
  <si>
    <t>decidira</t>
  </si>
  <si>
    <t>decidirá</t>
  </si>
  <si>
    <t>decidiram</t>
  </si>
  <si>
    <t>decidíramos</t>
  </si>
  <si>
    <t>decidirão</t>
  </si>
  <si>
    <t>decidiras</t>
  </si>
  <si>
    <t>decidirás</t>
  </si>
  <si>
    <t>decidirdes</t>
  </si>
  <si>
    <t>decidirei</t>
  </si>
  <si>
    <t>decidireis</t>
  </si>
  <si>
    <t>decidíreis</t>
  </si>
  <si>
    <t>decidirem</t>
  </si>
  <si>
    <t>decidiremos</t>
  </si>
  <si>
    <t>decidires</t>
  </si>
  <si>
    <t>decidiria</t>
  </si>
  <si>
    <t>decidiriam</t>
  </si>
  <si>
    <t>decidiríamos</t>
  </si>
  <si>
    <t>decidirias</t>
  </si>
  <si>
    <t>decidiríeis</t>
  </si>
  <si>
    <t>decidirmos</t>
  </si>
  <si>
    <t>decidis</t>
  </si>
  <si>
    <t>decidisse</t>
  </si>
  <si>
    <t>decidísseis</t>
  </si>
  <si>
    <t>decidissem</t>
  </si>
  <si>
    <t>decidíssemos</t>
  </si>
  <si>
    <t>decidisses</t>
  </si>
  <si>
    <t>decidiste</t>
  </si>
  <si>
    <t>decidistes</t>
  </si>
  <si>
    <t>decidiu</t>
  </si>
  <si>
    <t>decido</t>
  </si>
  <si>
    <t>decisão</t>
  </si>
  <si>
    <t>decisões</t>
  </si>
  <si>
    <t>descoberta</t>
  </si>
  <si>
    <t>descobertas</t>
  </si>
  <si>
    <t>descoberto</t>
  </si>
  <si>
    <t>descobertos</t>
  </si>
  <si>
    <t>descobre</t>
  </si>
  <si>
    <t>descobrem</t>
  </si>
  <si>
    <t>descobres</t>
  </si>
  <si>
    <t>descobri</t>
  </si>
  <si>
    <t>descobria</t>
  </si>
  <si>
    <t>descobriam</t>
  </si>
  <si>
    <t>descobríamos</t>
  </si>
  <si>
    <t>descobrias</t>
  </si>
  <si>
    <t>descobridor</t>
  </si>
  <si>
    <t>descobridora</t>
  </si>
  <si>
    <t>descobridoras</t>
  </si>
  <si>
    <t>descobridores</t>
  </si>
  <si>
    <t>descobríeis</t>
  </si>
  <si>
    <t>descobrimento</t>
  </si>
  <si>
    <t>descobrimentos</t>
  </si>
  <si>
    <t>descobrimos</t>
  </si>
  <si>
    <t>descobrindo</t>
  </si>
  <si>
    <t>descobrir</t>
  </si>
  <si>
    <t>descobrira</t>
  </si>
  <si>
    <t>descobrirá</t>
  </si>
  <si>
    <t>descobriram</t>
  </si>
  <si>
    <t>descobríramos</t>
  </si>
  <si>
    <t>descobrirão</t>
  </si>
  <si>
    <t>descobriras</t>
  </si>
  <si>
    <t>descobrirás</t>
  </si>
  <si>
    <t>descobrirdes</t>
  </si>
  <si>
    <t>descobrirei</t>
  </si>
  <si>
    <t>descobrireis</t>
  </si>
  <si>
    <t>descobríreis</t>
  </si>
  <si>
    <t>descobrirem</t>
  </si>
  <si>
    <t>descobriremos</t>
  </si>
  <si>
    <t>descobrires</t>
  </si>
  <si>
    <t>descobriria</t>
  </si>
  <si>
    <t>descobririam</t>
  </si>
  <si>
    <t>descobriríamos</t>
  </si>
  <si>
    <t>descobririas</t>
  </si>
  <si>
    <t>descobriríeis</t>
  </si>
  <si>
    <t>descobrirmos</t>
  </si>
  <si>
    <t>descobris</t>
  </si>
  <si>
    <t>descobrisse</t>
  </si>
  <si>
    <t>descobrísseis</t>
  </si>
  <si>
    <t>descobrissem</t>
  </si>
  <si>
    <t>descobríssemos</t>
  </si>
  <si>
    <t>descobrisses</t>
  </si>
  <si>
    <t>descobriste</t>
  </si>
  <si>
    <t>descobristes</t>
  </si>
  <si>
    <t>descobriu</t>
  </si>
  <si>
    <t>descubra</t>
  </si>
  <si>
    <t>descubrais</t>
  </si>
  <si>
    <t>descubram</t>
  </si>
  <si>
    <t>descubramos</t>
  </si>
  <si>
    <t>descubras</t>
  </si>
  <si>
    <t>descubro</t>
  </si>
  <si>
    <t>desígnio</t>
  </si>
  <si>
    <t>desígnios</t>
  </si>
  <si>
    <t>Deus</t>
  </si>
  <si>
    <t>diminua</t>
  </si>
  <si>
    <t>diminuais</t>
  </si>
  <si>
    <t>diminuam</t>
  </si>
  <si>
    <t>diminuamos</t>
  </si>
  <si>
    <t>diminuas</t>
  </si>
  <si>
    <t>diminuem</t>
  </si>
  <si>
    <t>diminui</t>
  </si>
  <si>
    <t>diminuí</t>
  </si>
  <si>
    <t>diminuía</t>
  </si>
  <si>
    <t>diminuíam</t>
  </si>
  <si>
    <t>diminuíamos</t>
  </si>
  <si>
    <t>diminuías</t>
  </si>
  <si>
    <t>diminuição</t>
  </si>
  <si>
    <t>diminuições</t>
  </si>
  <si>
    <t>diminuída</t>
  </si>
  <si>
    <t>diminuídas</t>
  </si>
  <si>
    <t>diminuído</t>
  </si>
  <si>
    <t>diminuidor</t>
  </si>
  <si>
    <t>diminuidora</t>
  </si>
  <si>
    <t>diminuidoras</t>
  </si>
  <si>
    <t>diminuidores</t>
  </si>
  <si>
    <t>diminuídos</t>
  </si>
  <si>
    <t>diminuíeis</t>
  </si>
  <si>
    <t>diminuímos</t>
  </si>
  <si>
    <t>diminuindo</t>
  </si>
  <si>
    <t>diminuir</t>
  </si>
  <si>
    <t>diminuirá</t>
  </si>
  <si>
    <t>diminuíra</t>
  </si>
  <si>
    <t>diminuíram</t>
  </si>
  <si>
    <t>diminuíramos</t>
  </si>
  <si>
    <t>diminuirão</t>
  </si>
  <si>
    <t>diminuirás</t>
  </si>
  <si>
    <t>diminuíras</t>
  </si>
  <si>
    <t>diminuirdes</t>
  </si>
  <si>
    <t>diminuirei</t>
  </si>
  <si>
    <t>diminuireis</t>
  </si>
  <si>
    <t>diminuíreis</t>
  </si>
  <si>
    <t>diminuírem</t>
  </si>
  <si>
    <t>diminuiremos</t>
  </si>
  <si>
    <t>diminuíres</t>
  </si>
  <si>
    <t>diminuiria</t>
  </si>
  <si>
    <t>diminuiriam</t>
  </si>
  <si>
    <t>diminuiríamos</t>
  </si>
  <si>
    <t>diminuirias</t>
  </si>
  <si>
    <t>diminuiríeis</t>
  </si>
  <si>
    <t>diminuirmos</t>
  </si>
  <si>
    <t>diminuis</t>
  </si>
  <si>
    <t>diminuís</t>
  </si>
  <si>
    <t>diminuísse</t>
  </si>
  <si>
    <t>diminuísseis</t>
  </si>
  <si>
    <t>diminuíssem</t>
  </si>
  <si>
    <t>diminuíssemos</t>
  </si>
  <si>
    <t>diminuísses</t>
  </si>
  <si>
    <t>diminuíste</t>
  </si>
  <si>
    <t>diminuístes</t>
  </si>
  <si>
    <t>diminuiu</t>
  </si>
  <si>
    <t>diminuíveis</t>
  </si>
  <si>
    <t>diminuível</t>
  </si>
  <si>
    <t>diminuo</t>
  </si>
  <si>
    <t>diminuta</t>
  </si>
  <si>
    <t>diminutas</t>
  </si>
  <si>
    <t>diminutiva</t>
  </si>
  <si>
    <t>diminutivas</t>
  </si>
  <si>
    <t>diminutivo</t>
  </si>
  <si>
    <t>diminutivos</t>
  </si>
  <si>
    <t>diminuto</t>
  </si>
  <si>
    <t>diminutos</t>
  </si>
  <si>
    <t>direito</t>
  </si>
  <si>
    <t>dissuada</t>
  </si>
  <si>
    <t>dissuadais</t>
  </si>
  <si>
    <t>dissuadam</t>
  </si>
  <si>
    <t>dissuadamos</t>
  </si>
  <si>
    <t>dissuadas</t>
  </si>
  <si>
    <t>dissuade</t>
  </si>
  <si>
    <t>dissuadem</t>
  </si>
  <si>
    <t>dissuades</t>
  </si>
  <si>
    <t>dissuadi</t>
  </si>
  <si>
    <t>dissuadia</t>
  </si>
  <si>
    <t>dissuadiam</t>
  </si>
  <si>
    <t>dissuadíamos</t>
  </si>
  <si>
    <t>dissuadias</t>
  </si>
  <si>
    <t>dissuadida</t>
  </si>
  <si>
    <t>dissuadidas</t>
  </si>
  <si>
    <t>dissuadido</t>
  </si>
  <si>
    <t>dissuadidos</t>
  </si>
  <si>
    <t>dissuadíeis</t>
  </si>
  <si>
    <t>dissuadimos</t>
  </si>
  <si>
    <t>dissuadindo</t>
  </si>
  <si>
    <t>dissuadir</t>
  </si>
  <si>
    <t>dissuadira</t>
  </si>
  <si>
    <t>dissuadirá</t>
  </si>
  <si>
    <t>dissuadiram</t>
  </si>
  <si>
    <t>dissuadíramos</t>
  </si>
  <si>
    <t>dissuadirão</t>
  </si>
  <si>
    <t>dissuadiras</t>
  </si>
  <si>
    <t>dissuadirás</t>
  </si>
  <si>
    <t>dissuadirdes</t>
  </si>
  <si>
    <t>dissuadirei</t>
  </si>
  <si>
    <t>dissuadireis</t>
  </si>
  <si>
    <t>dissuadíreis</t>
  </si>
  <si>
    <t>dissuadirem</t>
  </si>
  <si>
    <t>dissuadiremos</t>
  </si>
  <si>
    <t>dissuadires</t>
  </si>
  <si>
    <t>dissuadiria</t>
  </si>
  <si>
    <t>dissuadiriam</t>
  </si>
  <si>
    <t>dissuadiríamos</t>
  </si>
  <si>
    <t>dissuadirias</t>
  </si>
  <si>
    <t>dissuadiríeis</t>
  </si>
  <si>
    <t>dissuadirmos</t>
  </si>
  <si>
    <t>dissuadis</t>
  </si>
  <si>
    <t>dissuadisse</t>
  </si>
  <si>
    <t>dissuadísseis</t>
  </si>
  <si>
    <t>dissuadissem</t>
  </si>
  <si>
    <t>dissuadíssemos</t>
  </si>
  <si>
    <t>dissuadisses</t>
  </si>
  <si>
    <t>dissuadiste</t>
  </si>
  <si>
    <t>dissuadistes</t>
  </si>
  <si>
    <t>dissuadiu</t>
  </si>
  <si>
    <t>dissuado</t>
  </si>
  <si>
    <t>dissuasão</t>
  </si>
  <si>
    <t>dissuasões</t>
  </si>
  <si>
    <t>dissuasória</t>
  </si>
  <si>
    <t>dissuasórias</t>
  </si>
  <si>
    <t>dissuasório</t>
  </si>
  <si>
    <t>dissuasórios</t>
  </si>
  <si>
    <t>distância</t>
  </si>
  <si>
    <t>distâncias</t>
  </si>
  <si>
    <t>disuasiva</t>
  </si>
  <si>
    <t>disuasivas</t>
  </si>
  <si>
    <t>disuasivo</t>
  </si>
  <si>
    <t>disuasivos</t>
  </si>
  <si>
    <t>disuasor</t>
  </si>
  <si>
    <t>disuasora</t>
  </si>
  <si>
    <t>disuasoras</t>
  </si>
  <si>
    <t>disuasores</t>
  </si>
  <si>
    <t>emoção</t>
  </si>
  <si>
    <t>emociona</t>
  </si>
  <si>
    <t>emocionada</t>
  </si>
  <si>
    <t>emocionadas</t>
  </si>
  <si>
    <t>emocionado</t>
  </si>
  <si>
    <t>emocionados</t>
  </si>
  <si>
    <t>emocionais</t>
  </si>
  <si>
    <t>emocional</t>
  </si>
  <si>
    <t>emocionalmente</t>
  </si>
  <si>
    <t>emocionam</t>
  </si>
  <si>
    <t>emocionamos</t>
  </si>
  <si>
    <t>emocionando</t>
  </si>
  <si>
    <t>emocionante</t>
  </si>
  <si>
    <t>emocionantes</t>
  </si>
  <si>
    <t>emocionar</t>
  </si>
  <si>
    <t>emocionara</t>
  </si>
  <si>
    <t>emocionará</t>
  </si>
  <si>
    <t>emocionaram</t>
  </si>
  <si>
    <t>emocionáramos</t>
  </si>
  <si>
    <t>emocionarão</t>
  </si>
  <si>
    <t>emocionaras</t>
  </si>
  <si>
    <t>emocionarás</t>
  </si>
  <si>
    <t>emocionardes</t>
  </si>
  <si>
    <t>emocionarei</t>
  </si>
  <si>
    <t>emocionareis</t>
  </si>
  <si>
    <t>emocionáreis</t>
  </si>
  <si>
    <t>emocionarem</t>
  </si>
  <si>
    <t>emocionaremos</t>
  </si>
  <si>
    <t>emocionares</t>
  </si>
  <si>
    <t>emocionaria</t>
  </si>
  <si>
    <t>emocionariam</t>
  </si>
  <si>
    <t>emocionaríamos</t>
  </si>
  <si>
    <t>emocionarias</t>
  </si>
  <si>
    <t>emocionaríeis</t>
  </si>
  <si>
    <t>emocionarmos</t>
  </si>
  <si>
    <t>emocionas</t>
  </si>
  <si>
    <t>emocionasse</t>
  </si>
  <si>
    <t>emocionásseis</t>
  </si>
  <si>
    <t>emocionassem</t>
  </si>
  <si>
    <t>emocionássemos</t>
  </si>
  <si>
    <t>emocionasses</t>
  </si>
  <si>
    <t>emocionaste</t>
  </si>
  <si>
    <t>emocionastes</t>
  </si>
  <si>
    <t>emocionava</t>
  </si>
  <si>
    <t>emocionavam</t>
  </si>
  <si>
    <t>emocionávamos</t>
  </si>
  <si>
    <t>emocionavas</t>
  </si>
  <si>
    <t>emocionáveis</t>
  </si>
  <si>
    <t>emocione</t>
  </si>
  <si>
    <t>emocionei</t>
  </si>
  <si>
    <t>emocioneis</t>
  </si>
  <si>
    <t>emocionem</t>
  </si>
  <si>
    <t>emocionemos</t>
  </si>
  <si>
    <t>emociones</t>
  </si>
  <si>
    <t>emociono</t>
  </si>
  <si>
    <t>emocionou</t>
  </si>
  <si>
    <t>emoções</t>
  </si>
  <si>
    <t>emotiva</t>
  </si>
  <si>
    <t>emotivas</t>
  </si>
  <si>
    <t>emotividade</t>
  </si>
  <si>
    <t>emotividades</t>
  </si>
  <si>
    <t>emotivo</t>
  </si>
  <si>
    <t>emotivos</t>
  </si>
  <si>
    <t>engendra</t>
  </si>
  <si>
    <t>engendração</t>
  </si>
  <si>
    <t>engendrações</t>
  </si>
  <si>
    <t>engendrada</t>
  </si>
  <si>
    <t>engendradas</t>
  </si>
  <si>
    <t>engendrado</t>
  </si>
  <si>
    <t>engendrados</t>
  </si>
  <si>
    <t>engendrais</t>
  </si>
  <si>
    <t>engendram</t>
  </si>
  <si>
    <t>engendramento</t>
  </si>
  <si>
    <t>engendramentos</t>
  </si>
  <si>
    <t>engendramos</t>
  </si>
  <si>
    <t>engendrando</t>
  </si>
  <si>
    <t>engendrar</t>
  </si>
  <si>
    <t>engendrara</t>
  </si>
  <si>
    <t>engendrará</t>
  </si>
  <si>
    <t>engendraram</t>
  </si>
  <si>
    <t>engendráramos</t>
  </si>
  <si>
    <t>engendrarão</t>
  </si>
  <si>
    <t>engendraras</t>
  </si>
  <si>
    <t>engendrarás</t>
  </si>
  <si>
    <t>engendrardes</t>
  </si>
  <si>
    <t>engendrarei</t>
  </si>
  <si>
    <t>engendrareis</t>
  </si>
  <si>
    <t>engendráreis</t>
  </si>
  <si>
    <t>engendrarem</t>
  </si>
  <si>
    <t>engendraremos</t>
  </si>
  <si>
    <t>engendrares</t>
  </si>
  <si>
    <t>engendraria</t>
  </si>
  <si>
    <t>engendrariam</t>
  </si>
  <si>
    <t>engendraríamos</t>
  </si>
  <si>
    <t>engendrarias</t>
  </si>
  <si>
    <t>engendraríeis</t>
  </si>
  <si>
    <t>engendrarmos</t>
  </si>
  <si>
    <t>engendras</t>
  </si>
  <si>
    <t>engendrasse</t>
  </si>
  <si>
    <t>engendrásseis</t>
  </si>
  <si>
    <t>engendrassem</t>
  </si>
  <si>
    <t>engendrássemos</t>
  </si>
  <si>
    <t>engendrasses</t>
  </si>
  <si>
    <t>engendraste</t>
  </si>
  <si>
    <t>engendrastes</t>
  </si>
  <si>
    <t>engendrava</t>
  </si>
  <si>
    <t>engendravam</t>
  </si>
  <si>
    <t>engendrávamos</t>
  </si>
  <si>
    <t>engendravas</t>
  </si>
  <si>
    <t>engendráveis</t>
  </si>
  <si>
    <t>engendre</t>
  </si>
  <si>
    <t>engendrei</t>
  </si>
  <si>
    <t>engendreis</t>
  </si>
  <si>
    <t>engendrem</t>
  </si>
  <si>
    <t>engendremos</t>
  </si>
  <si>
    <t>engendres</t>
  </si>
  <si>
    <t>engendro</t>
  </si>
  <si>
    <t>engendrou</t>
  </si>
  <si>
    <t>engenha</t>
  </si>
  <si>
    <t>engenhada</t>
  </si>
  <si>
    <t>engenhadas</t>
  </si>
  <si>
    <t>engenhado</t>
  </si>
  <si>
    <t>engenhados</t>
  </si>
  <si>
    <t>engenhais</t>
  </si>
  <si>
    <t>engenham</t>
  </si>
  <si>
    <t>engenhamos</t>
  </si>
  <si>
    <t>engenhando</t>
  </si>
  <si>
    <t>engenhar</t>
  </si>
  <si>
    <t>engenhara</t>
  </si>
  <si>
    <t>engenhará</t>
  </si>
  <si>
    <t>engenharam</t>
  </si>
  <si>
    <t>engenháramos</t>
  </si>
  <si>
    <t>engenharão</t>
  </si>
  <si>
    <t>engenharas</t>
  </si>
  <si>
    <t>engenharás</t>
  </si>
  <si>
    <t>engenhardes</t>
  </si>
  <si>
    <t>engenharei</t>
  </si>
  <si>
    <t>engenhareis</t>
  </si>
  <si>
    <t>engenháreis</t>
  </si>
  <si>
    <t>engenharem</t>
  </si>
  <si>
    <t>engenharemos</t>
  </si>
  <si>
    <t>engenhares</t>
  </si>
  <si>
    <t>engenharia</t>
  </si>
  <si>
    <t>engenhariam</t>
  </si>
  <si>
    <t>engenharíamos</t>
  </si>
  <si>
    <t>engenharias</t>
  </si>
  <si>
    <t>engenharíeis</t>
  </si>
  <si>
    <t>engenharmos</t>
  </si>
  <si>
    <t>engenhas</t>
  </si>
  <si>
    <t>engenhasse</t>
  </si>
  <si>
    <t>engenhásseis</t>
  </si>
  <si>
    <t>engenhassem</t>
  </si>
  <si>
    <t>engenhássemos</t>
  </si>
  <si>
    <t>engenhasses</t>
  </si>
  <si>
    <t>engenhaste</t>
  </si>
  <si>
    <t>engenhastes</t>
  </si>
  <si>
    <t>engenhava</t>
  </si>
  <si>
    <t>engenhavam</t>
  </si>
  <si>
    <t>engenhávamos</t>
  </si>
  <si>
    <t>engenhavas</t>
  </si>
  <si>
    <t>engenháveis</t>
  </si>
  <si>
    <t>engenhe</t>
  </si>
  <si>
    <t>engenhei</t>
  </si>
  <si>
    <t>engenheis</t>
  </si>
  <si>
    <t>engenhem</t>
  </si>
  <si>
    <t>engenhemos</t>
  </si>
  <si>
    <t>engenhes</t>
  </si>
  <si>
    <t>engenho</t>
  </si>
  <si>
    <t>engenhou</t>
  </si>
  <si>
    <t>engravida</t>
  </si>
  <si>
    <t>engravidais</t>
  </si>
  <si>
    <t>engravidam</t>
  </si>
  <si>
    <t>engravidamos</t>
  </si>
  <si>
    <t>engravidando</t>
  </si>
  <si>
    <t>engravidar</t>
  </si>
  <si>
    <t>engravidara</t>
  </si>
  <si>
    <t>engravidará</t>
  </si>
  <si>
    <t>engravidaram</t>
  </si>
  <si>
    <t>engravidáramos</t>
  </si>
  <si>
    <t>engravidarão</t>
  </si>
  <si>
    <t>engravidaras</t>
  </si>
  <si>
    <t>engravidarás</t>
  </si>
  <si>
    <t>engravidardes</t>
  </si>
  <si>
    <t>engravidarei</t>
  </si>
  <si>
    <t>engravidareis</t>
  </si>
  <si>
    <t>engravidáreis</t>
  </si>
  <si>
    <t>engravidarem</t>
  </si>
  <si>
    <t>engravidaremos</t>
  </si>
  <si>
    <t>engravidares</t>
  </si>
  <si>
    <t>engravidaria</t>
  </si>
  <si>
    <t>engravidariam</t>
  </si>
  <si>
    <t>engravidaríamos</t>
  </si>
  <si>
    <t>engravidarias</t>
  </si>
  <si>
    <t>engravidaríeis</t>
  </si>
  <si>
    <t>engravidarmos</t>
  </si>
  <si>
    <t>engravidas</t>
  </si>
  <si>
    <t>engravidasse</t>
  </si>
  <si>
    <t>engravidásseis</t>
  </si>
  <si>
    <t>engravidassem</t>
  </si>
  <si>
    <t>engravidássemos</t>
  </si>
  <si>
    <t>engravidasses</t>
  </si>
  <si>
    <t>engravidaste</t>
  </si>
  <si>
    <t>engravidastes</t>
  </si>
  <si>
    <t>engravidava</t>
  </si>
  <si>
    <t>engravidavam</t>
  </si>
  <si>
    <t>engravidávamos</t>
  </si>
  <si>
    <t>engravidavas</t>
  </si>
  <si>
    <t>engravidáveis</t>
  </si>
  <si>
    <t>engravide</t>
  </si>
  <si>
    <t>engravideca</t>
  </si>
  <si>
    <t>engravidecais</t>
  </si>
  <si>
    <t>engravidecam</t>
  </si>
  <si>
    <t>engravidecamos</t>
  </si>
  <si>
    <t>engravidecas</t>
  </si>
  <si>
    <t>engravidece</t>
  </si>
  <si>
    <t>engravideceis</t>
  </si>
  <si>
    <t>engravidecem</t>
  </si>
  <si>
    <t>engravidecemos</t>
  </si>
  <si>
    <t>engravidecendo</t>
  </si>
  <si>
    <t>engravidecer</t>
  </si>
  <si>
    <t>engravidecera</t>
  </si>
  <si>
    <t>engravidecerá</t>
  </si>
  <si>
    <t>engravideceram</t>
  </si>
  <si>
    <t>engravidecêramos</t>
  </si>
  <si>
    <t>engravidecerão</t>
  </si>
  <si>
    <t>engravideceras</t>
  </si>
  <si>
    <t>engravidecerás</t>
  </si>
  <si>
    <t>engravidecerdes</t>
  </si>
  <si>
    <t>engravidecerei</t>
  </si>
  <si>
    <t>engravidecereis</t>
  </si>
  <si>
    <t>engravidecêreis</t>
  </si>
  <si>
    <t>engravidecerem</t>
  </si>
  <si>
    <t>engravideceremos</t>
  </si>
  <si>
    <t>engravideceres</t>
  </si>
  <si>
    <t>engravideceria</t>
  </si>
  <si>
    <t>engravideceriam</t>
  </si>
  <si>
    <t>engravideceríamos</t>
  </si>
  <si>
    <t>engravidecerias</t>
  </si>
  <si>
    <t>engravideceríeis</t>
  </si>
  <si>
    <t>engravidecermos</t>
  </si>
  <si>
    <t>engravideces</t>
  </si>
  <si>
    <t>engravidecesse</t>
  </si>
  <si>
    <t>engravidecêsseis</t>
  </si>
  <si>
    <t>engravidecessem</t>
  </si>
  <si>
    <t>engravidecêssemos</t>
  </si>
  <si>
    <t>engravidecesses</t>
  </si>
  <si>
    <t>engravideceste</t>
  </si>
  <si>
    <t>engravidecestes</t>
  </si>
  <si>
    <t>engravideceu</t>
  </si>
  <si>
    <t>engravideci</t>
  </si>
  <si>
    <t>engravidecia</t>
  </si>
  <si>
    <t>engravideciam</t>
  </si>
  <si>
    <t>engravidecíamos</t>
  </si>
  <si>
    <t>engravidecias</t>
  </si>
  <si>
    <t>engravidecida</t>
  </si>
  <si>
    <t>engravidecidas</t>
  </si>
  <si>
    <t>engravidecido</t>
  </si>
  <si>
    <t>engravidecidos</t>
  </si>
  <si>
    <t>engravidecíeis</t>
  </si>
  <si>
    <t>engravideco</t>
  </si>
  <si>
    <t>engravidei</t>
  </si>
  <si>
    <t>engravideis</t>
  </si>
  <si>
    <t>engravidem</t>
  </si>
  <si>
    <t>engravidemos</t>
  </si>
  <si>
    <t>engravides</t>
  </si>
  <si>
    <t>engravido</t>
  </si>
  <si>
    <t>engravidou</t>
  </si>
  <si>
    <t>enorme</t>
  </si>
  <si>
    <t>enormes</t>
  </si>
  <si>
    <t>esbranquiçada</t>
  </si>
  <si>
    <t>esbranquiçadas</t>
  </si>
  <si>
    <t>esbranquiçado</t>
  </si>
  <si>
    <t>esbranquiçados</t>
  </si>
  <si>
    <t>espírita</t>
  </si>
  <si>
    <t>espíritas</t>
  </si>
  <si>
    <t>espiritismo</t>
  </si>
  <si>
    <t>espiritismos</t>
  </si>
  <si>
    <t>espiritista</t>
  </si>
  <si>
    <t>espiritistas</t>
  </si>
  <si>
    <t>espírito</t>
  </si>
  <si>
    <t>espíritos</t>
  </si>
  <si>
    <t>espirituais</t>
  </si>
  <si>
    <t>espiritual</t>
  </si>
  <si>
    <t>espiritualidade</t>
  </si>
  <si>
    <t>espiritualidades</t>
  </si>
  <si>
    <t>espiritualismo</t>
  </si>
  <si>
    <t>espiritualismos</t>
  </si>
  <si>
    <t>espiritualista</t>
  </si>
  <si>
    <t>espiritualistas</t>
  </si>
  <si>
    <t>espiritualiza</t>
  </si>
  <si>
    <t>espiritualizada</t>
  </si>
  <si>
    <t>espiritualizadas</t>
  </si>
  <si>
    <t>espiritualizado</t>
  </si>
  <si>
    <t>espiritualizados</t>
  </si>
  <si>
    <t>espiritualizais</t>
  </si>
  <si>
    <t>espiritualizam</t>
  </si>
  <si>
    <t>espiritualizamos</t>
  </si>
  <si>
    <t>espiritualizando</t>
  </si>
  <si>
    <t>espiritualizar</t>
  </si>
  <si>
    <t>espiritualizara</t>
  </si>
  <si>
    <t>espiritualizará</t>
  </si>
  <si>
    <t>espiritualizaram</t>
  </si>
  <si>
    <t>espiritualizáramos</t>
  </si>
  <si>
    <t>espiritualizarão</t>
  </si>
  <si>
    <t>espiritualizaras</t>
  </si>
  <si>
    <t>espiritualizarás</t>
  </si>
  <si>
    <t>espiritualizardes</t>
  </si>
  <si>
    <t>espiritualizarei</t>
  </si>
  <si>
    <t>espiritualizareis</t>
  </si>
  <si>
    <t>espiritualizáreis</t>
  </si>
  <si>
    <t>espiritualizarem</t>
  </si>
  <si>
    <t>espiritualizaremos</t>
  </si>
  <si>
    <t>espiritualizares</t>
  </si>
  <si>
    <t>espiritualizaria</t>
  </si>
  <si>
    <t>espiritualizariam</t>
  </si>
  <si>
    <t>espiritualizaríamos</t>
  </si>
  <si>
    <t>espiritualizarias</t>
  </si>
  <si>
    <t>espiritualizaríeis</t>
  </si>
  <si>
    <t>espiritualizarmos</t>
  </si>
  <si>
    <t>espiritualizas</t>
  </si>
  <si>
    <t>espiritualizasse</t>
  </si>
  <si>
    <t>espiritualizásseis</t>
  </si>
  <si>
    <t>espiritualizassem</t>
  </si>
  <si>
    <t>espiritualizássemos</t>
  </si>
  <si>
    <t>espiritualizasses</t>
  </si>
  <si>
    <t>espiritualizaste</t>
  </si>
  <si>
    <t>espiritualizastes</t>
  </si>
  <si>
    <t>espiritualizava</t>
  </si>
  <si>
    <t>espiritualizavam</t>
  </si>
  <si>
    <t>espiritualizávamos</t>
  </si>
  <si>
    <t>espiritualizavas</t>
  </si>
  <si>
    <t>espiritualizáveis</t>
  </si>
  <si>
    <t>espiritualize</t>
  </si>
  <si>
    <t>espiritualizei</t>
  </si>
  <si>
    <t>espiritualizeis</t>
  </si>
  <si>
    <t>espiritualizem</t>
  </si>
  <si>
    <t>espiritualizemos</t>
  </si>
  <si>
    <t>espiritualizes</t>
  </si>
  <si>
    <t>espiritualizo</t>
  </si>
  <si>
    <t>espiritualizou</t>
  </si>
  <si>
    <t>espiritualmente</t>
  </si>
  <si>
    <t>espirituosa</t>
  </si>
  <si>
    <t>espirituosamente</t>
  </si>
  <si>
    <t>espirituosas</t>
  </si>
  <si>
    <t>espirituoso</t>
  </si>
  <si>
    <t>espirituosos</t>
  </si>
  <si>
    <t>essência</t>
  </si>
  <si>
    <t>essências</t>
  </si>
  <si>
    <t>estados</t>
  </si>
  <si>
    <t>esverdeada</t>
  </si>
  <si>
    <t>esverdeadas</t>
  </si>
  <si>
    <t>esverdeado</t>
  </si>
  <si>
    <t>esverdeados</t>
  </si>
  <si>
    <t>eutanásia</t>
  </si>
  <si>
    <t>expecta</t>
  </si>
  <si>
    <t>expectação</t>
  </si>
  <si>
    <t>expectações</t>
  </si>
  <si>
    <t>expectada</t>
  </si>
  <si>
    <t>expectadas</t>
  </si>
  <si>
    <t>expectado</t>
  </si>
  <si>
    <t>expectados</t>
  </si>
  <si>
    <t>expectais</t>
  </si>
  <si>
    <t>expectam</t>
  </si>
  <si>
    <t>expectamos</t>
  </si>
  <si>
    <t>expectância</t>
  </si>
  <si>
    <t>expectâncias</t>
  </si>
  <si>
    <t>expectando</t>
  </si>
  <si>
    <t>expectar</t>
  </si>
  <si>
    <t>expectara</t>
  </si>
  <si>
    <t>expectará</t>
  </si>
  <si>
    <t>expectaram</t>
  </si>
  <si>
    <t>expectáramos</t>
  </si>
  <si>
    <t>expectarão</t>
  </si>
  <si>
    <t>expectaras</t>
  </si>
  <si>
    <t>expectarás</t>
  </si>
  <si>
    <t>expectardes</t>
  </si>
  <si>
    <t>expectarei</t>
  </si>
  <si>
    <t>expectareis</t>
  </si>
  <si>
    <t>expectáreis</t>
  </si>
  <si>
    <t>expectarem</t>
  </si>
  <si>
    <t>expectaremos</t>
  </si>
  <si>
    <t>expectares</t>
  </si>
  <si>
    <t>expectaria</t>
  </si>
  <si>
    <t>expectariam</t>
  </si>
  <si>
    <t>expectaríamos</t>
  </si>
  <si>
    <t>expectarias</t>
  </si>
  <si>
    <t>expectaríeis</t>
  </si>
  <si>
    <t>expectarmos</t>
  </si>
  <si>
    <t>expectas</t>
  </si>
  <si>
    <t>expectasse</t>
  </si>
  <si>
    <t>expectásseis</t>
  </si>
  <si>
    <t>expectassem</t>
  </si>
  <si>
    <t>expectássemos</t>
  </si>
  <si>
    <t>expectasses</t>
  </si>
  <si>
    <t>expectaste</t>
  </si>
  <si>
    <t>expectastes</t>
  </si>
  <si>
    <t>expectativa</t>
  </si>
  <si>
    <t>expectativas</t>
  </si>
  <si>
    <t>expectatória</t>
  </si>
  <si>
    <t>expectatórias</t>
  </si>
  <si>
    <t>expectatório</t>
  </si>
  <si>
    <t>expectatórios</t>
  </si>
  <si>
    <t>expectava</t>
  </si>
  <si>
    <t>expectavam</t>
  </si>
  <si>
    <t>expectávamos</t>
  </si>
  <si>
    <t>expectavas</t>
  </si>
  <si>
    <t>expectáveis</t>
  </si>
  <si>
    <t>expectável</t>
  </si>
  <si>
    <t>expecte</t>
  </si>
  <si>
    <t>expectei</t>
  </si>
  <si>
    <t>expecteis</t>
  </si>
  <si>
    <t>expectem</t>
  </si>
  <si>
    <t>expectemos</t>
  </si>
  <si>
    <t>expectes</t>
  </si>
  <si>
    <t>expecto</t>
  </si>
  <si>
    <t>expectou</t>
  </si>
  <si>
    <t>expressa</t>
  </si>
  <si>
    <t>expressais</t>
  </si>
  <si>
    <t>expressam</t>
  </si>
  <si>
    <t>expressamos</t>
  </si>
  <si>
    <t>expressando</t>
  </si>
  <si>
    <t>expressão</t>
  </si>
  <si>
    <t>expressar</t>
  </si>
  <si>
    <t>expressara</t>
  </si>
  <si>
    <t>expressará</t>
  </si>
  <si>
    <t>expressaram</t>
  </si>
  <si>
    <t>expressáramos</t>
  </si>
  <si>
    <t>expressarão</t>
  </si>
  <si>
    <t>expressaras</t>
  </si>
  <si>
    <t>expressarás</t>
  </si>
  <si>
    <t>expressardes</t>
  </si>
  <si>
    <t>expressarei</t>
  </si>
  <si>
    <t>expressareis</t>
  </si>
  <si>
    <t>expressáreis</t>
  </si>
  <si>
    <t>expressarem</t>
  </si>
  <si>
    <t>expressaremos</t>
  </si>
  <si>
    <t>expressares</t>
  </si>
  <si>
    <t>expressaria</t>
  </si>
  <si>
    <t>expressariam</t>
  </si>
  <si>
    <t>expressaríamos</t>
  </si>
  <si>
    <t>expressarias</t>
  </si>
  <si>
    <t>expressaríeis</t>
  </si>
  <si>
    <t>expressarmos</t>
  </si>
  <si>
    <t>expressas</t>
  </si>
  <si>
    <t>expressasse</t>
  </si>
  <si>
    <t>expressásseis</t>
  </si>
  <si>
    <t>expressassem</t>
  </si>
  <si>
    <t>expressássemos</t>
  </si>
  <si>
    <t>expressasses</t>
  </si>
  <si>
    <t>expressaste</t>
  </si>
  <si>
    <t>expressastes</t>
  </si>
  <si>
    <t>expressava</t>
  </si>
  <si>
    <t>expressavam</t>
  </si>
  <si>
    <t>expressávamos</t>
  </si>
  <si>
    <t>expressavas</t>
  </si>
  <si>
    <t>expressáveis</t>
  </si>
  <si>
    <t>expresse</t>
  </si>
  <si>
    <t>expressei</t>
  </si>
  <si>
    <t>expresseis</t>
  </si>
  <si>
    <t>expressem</t>
  </si>
  <si>
    <t>expressemos</t>
  </si>
  <si>
    <t>expresses</t>
  </si>
  <si>
    <t>expresso</t>
  </si>
  <si>
    <t>expressões</t>
  </si>
  <si>
    <t>expressou</t>
  </si>
  <si>
    <t>força</t>
  </si>
  <si>
    <t>forças</t>
  </si>
  <si>
    <t>gera</t>
  </si>
  <si>
    <t>geração</t>
  </si>
  <si>
    <t>gerações</t>
  </si>
  <si>
    <t>gerada</t>
  </si>
  <si>
    <t>geradas</t>
  </si>
  <si>
    <t>gerado</t>
  </si>
  <si>
    <t>gerados</t>
  </si>
  <si>
    <t>gerais</t>
  </si>
  <si>
    <t>geram</t>
  </si>
  <si>
    <t>geramos</t>
  </si>
  <si>
    <t>gerando</t>
  </si>
  <si>
    <t>gerar</t>
  </si>
  <si>
    <t>gerara</t>
  </si>
  <si>
    <t>gerará</t>
  </si>
  <si>
    <t>geraram</t>
  </si>
  <si>
    <t>geráramos</t>
  </si>
  <si>
    <t>gerarão</t>
  </si>
  <si>
    <t>geraras</t>
  </si>
  <si>
    <t>gerarás</t>
  </si>
  <si>
    <t>gerardes</t>
  </si>
  <si>
    <t>gerarei</t>
  </si>
  <si>
    <t>gerareis</t>
  </si>
  <si>
    <t>geráreis</t>
  </si>
  <si>
    <t>gerarem</t>
  </si>
  <si>
    <t>geraremos</t>
  </si>
  <si>
    <t>gerares</t>
  </si>
  <si>
    <t>geraria</t>
  </si>
  <si>
    <t>gerariam</t>
  </si>
  <si>
    <t>geraríamos</t>
  </si>
  <si>
    <t>gerarias</t>
  </si>
  <si>
    <t>geraríeis</t>
  </si>
  <si>
    <t>gerarmos</t>
  </si>
  <si>
    <t>geras</t>
  </si>
  <si>
    <t>gerasse</t>
  </si>
  <si>
    <t>gerásseis</t>
  </si>
  <si>
    <t>gerassem</t>
  </si>
  <si>
    <t>gerássemos</t>
  </si>
  <si>
    <t>gerasses</t>
  </si>
  <si>
    <t>geraste</t>
  </si>
  <si>
    <t>gerastes</t>
  </si>
  <si>
    <t>gerava</t>
  </si>
  <si>
    <t>geravam</t>
  </si>
  <si>
    <t>gerávamos</t>
  </si>
  <si>
    <t>geravas</t>
  </si>
  <si>
    <t>geráveis</t>
  </si>
  <si>
    <t>gere</t>
  </si>
  <si>
    <t>gerei</t>
  </si>
  <si>
    <t>gereis</t>
  </si>
  <si>
    <t>gerem</t>
  </si>
  <si>
    <t>geremos</t>
  </si>
  <si>
    <t>geres</t>
  </si>
  <si>
    <t>gero</t>
  </si>
  <si>
    <t>gerou</t>
  </si>
  <si>
    <t>grande</t>
  </si>
  <si>
    <t>grandes</t>
  </si>
  <si>
    <t>grávida</t>
  </si>
  <si>
    <t>grávidas</t>
  </si>
  <si>
    <t>gravidez</t>
  </si>
  <si>
    <t>gravidezes</t>
  </si>
  <si>
    <t>habilidade</t>
  </si>
  <si>
    <t>habilidades</t>
  </si>
  <si>
    <t>habilitação</t>
  </si>
  <si>
    <t>habilitações</t>
  </si>
  <si>
    <t>habitua</t>
  </si>
  <si>
    <t>habituação</t>
  </si>
  <si>
    <t>habituações</t>
  </si>
  <si>
    <t>habituada</t>
  </si>
  <si>
    <t>habituadas</t>
  </si>
  <si>
    <t>habituado</t>
  </si>
  <si>
    <t>habituados</t>
  </si>
  <si>
    <t>habituais</t>
  </si>
  <si>
    <t>habitual</t>
  </si>
  <si>
    <t>habitualidade</t>
  </si>
  <si>
    <t>habitualidades</t>
  </si>
  <si>
    <t>habitualismo</t>
  </si>
  <si>
    <t>habitualismos</t>
  </si>
  <si>
    <t>habitualmente</t>
  </si>
  <si>
    <t>habituam</t>
  </si>
  <si>
    <t>habituamos</t>
  </si>
  <si>
    <t>habituando</t>
  </si>
  <si>
    <t>habituante</t>
  </si>
  <si>
    <t>habituantes</t>
  </si>
  <si>
    <t>habituar</t>
  </si>
  <si>
    <t>habituara</t>
  </si>
  <si>
    <t>habituará</t>
  </si>
  <si>
    <t>habituaram</t>
  </si>
  <si>
    <t>habituáramos</t>
  </si>
  <si>
    <t>habituarão</t>
  </si>
  <si>
    <t>habituaras</t>
  </si>
  <si>
    <t>habituarás</t>
  </si>
  <si>
    <t>habituardes</t>
  </si>
  <si>
    <t>habituarei</t>
  </si>
  <si>
    <t>habituareis</t>
  </si>
  <si>
    <t>habituáreis</t>
  </si>
  <si>
    <t>habituarem</t>
  </si>
  <si>
    <t>habituaremos</t>
  </si>
  <si>
    <t>habituares</t>
  </si>
  <si>
    <t>habituaria</t>
  </si>
  <si>
    <t>habituariam</t>
  </si>
  <si>
    <t>habituaríamos</t>
  </si>
  <si>
    <t>habituarias</t>
  </si>
  <si>
    <t>habituaríeis</t>
  </si>
  <si>
    <t>habituarmos</t>
  </si>
  <si>
    <t>habituas</t>
  </si>
  <si>
    <t>habituasse</t>
  </si>
  <si>
    <t>habituásseis</t>
  </si>
  <si>
    <t>habituassem</t>
  </si>
  <si>
    <t>habituássemos</t>
  </si>
  <si>
    <t>habituasses</t>
  </si>
  <si>
    <t>habituaste</t>
  </si>
  <si>
    <t>habituastes</t>
  </si>
  <si>
    <t>habituava</t>
  </si>
  <si>
    <t>habituavam</t>
  </si>
  <si>
    <t>habituávamos</t>
  </si>
  <si>
    <t>habituavas</t>
  </si>
  <si>
    <t>habituáveis</t>
  </si>
  <si>
    <t>habitue</t>
  </si>
  <si>
    <t>habituei</t>
  </si>
  <si>
    <t>habitueis</t>
  </si>
  <si>
    <t>habituem</t>
  </si>
  <si>
    <t>habituemos</t>
  </si>
  <si>
    <t>habitues</t>
  </si>
  <si>
    <t>habituo</t>
  </si>
  <si>
    <t>habituou</t>
  </si>
  <si>
    <t>humor</t>
  </si>
  <si>
    <t>humores</t>
  </si>
  <si>
    <t>igreja</t>
  </si>
  <si>
    <t>igrejas</t>
  </si>
  <si>
    <t>impressão</t>
  </si>
  <si>
    <t>impressiona</t>
  </si>
  <si>
    <t>impressionabilidade</t>
  </si>
  <si>
    <t>impressionabilidades</t>
  </si>
  <si>
    <t>impressionada</t>
  </si>
  <si>
    <t>impressionadas</t>
  </si>
  <si>
    <t>impressionado</t>
  </si>
  <si>
    <t>impressionador</t>
  </si>
  <si>
    <t>impressionadora</t>
  </si>
  <si>
    <t>impressionadoras</t>
  </si>
  <si>
    <t>impressionadores</t>
  </si>
  <si>
    <t>impressionados</t>
  </si>
  <si>
    <t>impressionais</t>
  </si>
  <si>
    <t>impressionam</t>
  </si>
  <si>
    <t>impressionamos</t>
  </si>
  <si>
    <t>impressionando</t>
  </si>
  <si>
    <t>impressionante</t>
  </si>
  <si>
    <t>impressionantes</t>
  </si>
  <si>
    <t>impressionar</t>
  </si>
  <si>
    <t>impressionara</t>
  </si>
  <si>
    <t>impressionará</t>
  </si>
  <si>
    <t>impressionaram</t>
  </si>
  <si>
    <t>impressionáramos</t>
  </si>
  <si>
    <t>impressionarão</t>
  </si>
  <si>
    <t>impressionaras</t>
  </si>
  <si>
    <t>impressionarás</t>
  </si>
  <si>
    <t>impressionardes</t>
  </si>
  <si>
    <t>impressionarei</t>
  </si>
  <si>
    <t>impressionareis</t>
  </si>
  <si>
    <t>impressionáreis</t>
  </si>
  <si>
    <t>impressionarem</t>
  </si>
  <si>
    <t>impressionaremos</t>
  </si>
  <si>
    <t>impressionares</t>
  </si>
  <si>
    <t>impressionaria</t>
  </si>
  <si>
    <t>impressionariam</t>
  </si>
  <si>
    <t>impressionaríamos</t>
  </si>
  <si>
    <t>impressionarias</t>
  </si>
  <si>
    <t>impressionaríeis</t>
  </si>
  <si>
    <t>impressionarmos</t>
  </si>
  <si>
    <t>impressionas</t>
  </si>
  <si>
    <t>impressionasse</t>
  </si>
  <si>
    <t>impressionásseis</t>
  </si>
  <si>
    <t>impressionassem</t>
  </si>
  <si>
    <t>impressionássemos</t>
  </si>
  <si>
    <t>impressionasses</t>
  </si>
  <si>
    <t>impressionaste</t>
  </si>
  <si>
    <t>impressionastes</t>
  </si>
  <si>
    <t>impressionava</t>
  </si>
  <si>
    <t>impressionavam</t>
  </si>
  <si>
    <t>impressionávamos</t>
  </si>
  <si>
    <t>impressionavas</t>
  </si>
  <si>
    <t>impressionáveis</t>
  </si>
  <si>
    <t>impressionável</t>
  </si>
  <si>
    <t>impressione</t>
  </si>
  <si>
    <t>impressionei</t>
  </si>
  <si>
    <t>impressioneis</t>
  </si>
  <si>
    <t>impressionem</t>
  </si>
  <si>
    <t>impressionemos</t>
  </si>
  <si>
    <t>impressiones</t>
  </si>
  <si>
    <t>impressionismo</t>
  </si>
  <si>
    <t>impressionismos</t>
  </si>
  <si>
    <t>impressionista</t>
  </si>
  <si>
    <t>impressionistas</t>
  </si>
  <si>
    <t>impressionística</t>
  </si>
  <si>
    <t>impressionísticas</t>
  </si>
  <si>
    <t>impressionístico</t>
  </si>
  <si>
    <t>impressionísticos</t>
  </si>
  <si>
    <t>impressiono</t>
  </si>
  <si>
    <t>impressionou</t>
  </si>
  <si>
    <t>impressões</t>
  </si>
  <si>
    <t>inflências</t>
  </si>
  <si>
    <t>influeciador</t>
  </si>
  <si>
    <t>influeciadora</t>
  </si>
  <si>
    <t>influeciadoras</t>
  </si>
  <si>
    <t>influeciadores</t>
  </si>
  <si>
    <t>influencia</t>
  </si>
  <si>
    <t>influência</t>
  </si>
  <si>
    <t>influenciada</t>
  </si>
  <si>
    <t>influenciadas</t>
  </si>
  <si>
    <t>influenciado</t>
  </si>
  <si>
    <t>influenciados</t>
  </si>
  <si>
    <t>influenciais</t>
  </si>
  <si>
    <t>influenciam</t>
  </si>
  <si>
    <t>influenciamos</t>
  </si>
  <si>
    <t>influenciando</t>
  </si>
  <si>
    <t>influenciar</t>
  </si>
  <si>
    <t>influenciara</t>
  </si>
  <si>
    <t>influenciará</t>
  </si>
  <si>
    <t>influenciaram</t>
  </si>
  <si>
    <t>influenciáramos</t>
  </si>
  <si>
    <t>influenciarão</t>
  </si>
  <si>
    <t>influenciaras</t>
  </si>
  <si>
    <t>influenciarás</t>
  </si>
  <si>
    <t>influenciardes</t>
  </si>
  <si>
    <t>influenciarei</t>
  </si>
  <si>
    <t>influenciareis</t>
  </si>
  <si>
    <t>influenciáreis</t>
  </si>
  <si>
    <t>influenciarem</t>
  </si>
  <si>
    <t>influenciaremos</t>
  </si>
  <si>
    <t>influenciares</t>
  </si>
  <si>
    <t>influenciaria</t>
  </si>
  <si>
    <t>influenciariam</t>
  </si>
  <si>
    <t>influenciaríamos</t>
  </si>
  <si>
    <t>influenciarias</t>
  </si>
  <si>
    <t>influenciaríeis</t>
  </si>
  <si>
    <t>influenciarmos</t>
  </si>
  <si>
    <t>influencias</t>
  </si>
  <si>
    <t>influenciasse</t>
  </si>
  <si>
    <t>influenciásseis</t>
  </si>
  <si>
    <t>influenciassem</t>
  </si>
  <si>
    <t>influenciássemos</t>
  </si>
  <si>
    <t>influenciasses</t>
  </si>
  <si>
    <t>influenciaste</t>
  </si>
  <si>
    <t>influenciastes</t>
  </si>
  <si>
    <t>influenciava</t>
  </si>
  <si>
    <t>influenciavam</t>
  </si>
  <si>
    <t>influenciávamos</t>
  </si>
  <si>
    <t>influenciavas</t>
  </si>
  <si>
    <t>influenciáveis</t>
  </si>
  <si>
    <t>influencie</t>
  </si>
  <si>
    <t>influenciei</t>
  </si>
  <si>
    <t>influencieis</t>
  </si>
  <si>
    <t>influenciem</t>
  </si>
  <si>
    <t>influenciemos</t>
  </si>
  <si>
    <t>influencies</t>
  </si>
  <si>
    <t>influencio</t>
  </si>
  <si>
    <t>influenciou</t>
  </si>
  <si>
    <t>intensa</t>
  </si>
  <si>
    <t>intensamente</t>
  </si>
  <si>
    <t>intensas</t>
  </si>
  <si>
    <t>intensidade</t>
  </si>
  <si>
    <t>intensidades</t>
  </si>
  <si>
    <t>intensifica</t>
  </si>
  <si>
    <t>intensificais</t>
  </si>
  <si>
    <t>intensificam</t>
  </si>
  <si>
    <t>intensificamos</t>
  </si>
  <si>
    <t>intensificando</t>
  </si>
  <si>
    <t>intensificar</t>
  </si>
  <si>
    <t>intensificara</t>
  </si>
  <si>
    <t>intensificará</t>
  </si>
  <si>
    <t>intensificaram</t>
  </si>
  <si>
    <t>intensificáramos</t>
  </si>
  <si>
    <t>intensificarão</t>
  </si>
  <si>
    <t>intensificaras</t>
  </si>
  <si>
    <t>intensificarás</t>
  </si>
  <si>
    <t>intensificardes</t>
  </si>
  <si>
    <t>intensificarei</t>
  </si>
  <si>
    <t>intensificareis</t>
  </si>
  <si>
    <t>intensificáreis</t>
  </si>
  <si>
    <t>intensificarem</t>
  </si>
  <si>
    <t>intensificaremos</t>
  </si>
  <si>
    <t>intensificares</t>
  </si>
  <si>
    <t>intensificaria</t>
  </si>
  <si>
    <t>intensificariam</t>
  </si>
  <si>
    <t>intensificaríamos</t>
  </si>
  <si>
    <t>intensificarias</t>
  </si>
  <si>
    <t>intensificaríeis</t>
  </si>
  <si>
    <t>intensificarmos</t>
  </si>
  <si>
    <t>intensificas</t>
  </si>
  <si>
    <t>intensificasse</t>
  </si>
  <si>
    <t>intensificásseis</t>
  </si>
  <si>
    <t>intensificassem</t>
  </si>
  <si>
    <t>intensificássemos</t>
  </si>
  <si>
    <t>intensificasses</t>
  </si>
  <si>
    <t>intensificaste</t>
  </si>
  <si>
    <t>intensificastes</t>
  </si>
  <si>
    <t>intensificava</t>
  </si>
  <si>
    <t>intensificavam</t>
  </si>
  <si>
    <t>intensificávamos</t>
  </si>
  <si>
    <t>intensificavas</t>
  </si>
  <si>
    <t>intensificáveis</t>
  </si>
  <si>
    <t>intensifico</t>
  </si>
  <si>
    <t>intensificou</t>
  </si>
  <si>
    <t>intensifique</t>
  </si>
  <si>
    <t>intensifiquei</t>
  </si>
  <si>
    <t>intensifiqueis</t>
  </si>
  <si>
    <t>intensifiquem</t>
  </si>
  <si>
    <t>intensifiquemos</t>
  </si>
  <si>
    <t>intensifiques</t>
  </si>
  <si>
    <t>intenso</t>
  </si>
  <si>
    <t>intensos</t>
  </si>
  <si>
    <t>ioga</t>
  </si>
  <si>
    <t>laranja</t>
  </si>
  <si>
    <t>laranjas</t>
  </si>
  <si>
    <t>ligação</t>
  </si>
  <si>
    <t>ligações</t>
  </si>
  <si>
    <t>ligada</t>
  </si>
  <si>
    <t>ligadas</t>
  </si>
  <si>
    <t>ligado</t>
  </si>
  <si>
    <t>ligados</t>
  </si>
  <si>
    <t>maior</t>
  </si>
  <si>
    <t>maiorais</t>
  </si>
  <si>
    <t>maioral</t>
  </si>
  <si>
    <t>maiores</t>
  </si>
  <si>
    <t>maioria</t>
  </si>
  <si>
    <t>maioritária</t>
  </si>
  <si>
    <t>maioritárias</t>
  </si>
  <si>
    <t>maioritário</t>
  </si>
  <si>
    <t>maioritários</t>
  </si>
  <si>
    <t>mais</t>
  </si>
  <si>
    <t>máxima</t>
  </si>
  <si>
    <t>maximamente</t>
  </si>
  <si>
    <t>máximas</t>
  </si>
  <si>
    <t>maximiza</t>
  </si>
  <si>
    <t>maximizada</t>
  </si>
  <si>
    <t>maximizadas</t>
  </si>
  <si>
    <t>maximizado</t>
  </si>
  <si>
    <t>maximizador</t>
  </si>
  <si>
    <t>maximizadora</t>
  </si>
  <si>
    <t>maximizadoras</t>
  </si>
  <si>
    <t>maximizadores</t>
  </si>
  <si>
    <t>maximizados</t>
  </si>
  <si>
    <t>maximizais</t>
  </si>
  <si>
    <t>maximizam</t>
  </si>
  <si>
    <t>maximizamos</t>
  </si>
  <si>
    <t>maximizando</t>
  </si>
  <si>
    <t>maximizante</t>
  </si>
  <si>
    <t>maximizantes</t>
  </si>
  <si>
    <t>maximizar</t>
  </si>
  <si>
    <t>maximizara</t>
  </si>
  <si>
    <t>maximizará</t>
  </si>
  <si>
    <t>maximizaram</t>
  </si>
  <si>
    <t>maximizáramos</t>
  </si>
  <si>
    <t>maximizarão</t>
  </si>
  <si>
    <t>maximizaras</t>
  </si>
  <si>
    <t>maximizarás</t>
  </si>
  <si>
    <t>maximizardes</t>
  </si>
  <si>
    <t>maximizarei</t>
  </si>
  <si>
    <t>maximizareis</t>
  </si>
  <si>
    <t>maximizáreis</t>
  </si>
  <si>
    <t>maximizarem</t>
  </si>
  <si>
    <t>maximizaremos</t>
  </si>
  <si>
    <t>maximizares</t>
  </si>
  <si>
    <t>maximizaria</t>
  </si>
  <si>
    <t>maximizariam</t>
  </si>
  <si>
    <t>maximizaríamos</t>
  </si>
  <si>
    <t>maximizarias</t>
  </si>
  <si>
    <t>maximizaríeis</t>
  </si>
  <si>
    <t>maximizarmos</t>
  </si>
  <si>
    <t>maximizas</t>
  </si>
  <si>
    <t>maximizasse</t>
  </si>
  <si>
    <t>maximizásseis</t>
  </si>
  <si>
    <t>maximizassem</t>
  </si>
  <si>
    <t>maximizássemos</t>
  </si>
  <si>
    <t>maximizasses</t>
  </si>
  <si>
    <t>maximizaste</t>
  </si>
  <si>
    <t>maximizastes</t>
  </si>
  <si>
    <t>maximizava</t>
  </si>
  <si>
    <t>maximizavam</t>
  </si>
  <si>
    <t>maximizávamos</t>
  </si>
  <si>
    <t>maximizavas</t>
  </si>
  <si>
    <t>maximizáveis</t>
  </si>
  <si>
    <t>maximizável</t>
  </si>
  <si>
    <t>maximize</t>
  </si>
  <si>
    <t>maximizei</t>
  </si>
  <si>
    <t>maximizeis</t>
  </si>
  <si>
    <t>maximizem</t>
  </si>
  <si>
    <t>maximizemos</t>
  </si>
  <si>
    <t>maximizes</t>
  </si>
  <si>
    <t>maximizo</t>
  </si>
  <si>
    <t>maximizou</t>
  </si>
  <si>
    <t>máximo</t>
  </si>
  <si>
    <t>máximos</t>
  </si>
  <si>
    <t>média</t>
  </si>
  <si>
    <t>médias</t>
  </si>
  <si>
    <t>médio</t>
  </si>
  <si>
    <t>médios</t>
  </si>
  <si>
    <t>medita</t>
  </si>
  <si>
    <t>meditabunda</t>
  </si>
  <si>
    <t>meditabundas</t>
  </si>
  <si>
    <t>meditabundo</t>
  </si>
  <si>
    <t>meditabundos</t>
  </si>
  <si>
    <t>meditação</t>
  </si>
  <si>
    <t>meditações</t>
  </si>
  <si>
    <t>meditadamente</t>
  </si>
  <si>
    <t>meditado</t>
  </si>
  <si>
    <t>meditador</t>
  </si>
  <si>
    <t>meditadora</t>
  </si>
  <si>
    <t>meditadoras</t>
  </si>
  <si>
    <t>meditadores</t>
  </si>
  <si>
    <t>meditais</t>
  </si>
  <si>
    <t>meditam</t>
  </si>
  <si>
    <t>meditamos</t>
  </si>
  <si>
    <t>meditando</t>
  </si>
  <si>
    <t>meditar</t>
  </si>
  <si>
    <t>meditara</t>
  </si>
  <si>
    <t>meditará</t>
  </si>
  <si>
    <t>meditaram</t>
  </si>
  <si>
    <t>meditáramos</t>
  </si>
  <si>
    <t>meditarão</t>
  </si>
  <si>
    <t>meditaras</t>
  </si>
  <si>
    <t>meditarás</t>
  </si>
  <si>
    <t>meditardes</t>
  </si>
  <si>
    <t>meditarei</t>
  </si>
  <si>
    <t>meditareis</t>
  </si>
  <si>
    <t>meditáreis</t>
  </si>
  <si>
    <t>meditarem</t>
  </si>
  <si>
    <t>meditaremos</t>
  </si>
  <si>
    <t>meditares</t>
  </si>
  <si>
    <t>meditaria</t>
  </si>
  <si>
    <t>meditariam</t>
  </si>
  <si>
    <t>meditaríamos</t>
  </si>
  <si>
    <t>meditarias</t>
  </si>
  <si>
    <t>meditaríeis</t>
  </si>
  <si>
    <t>meditarmos</t>
  </si>
  <si>
    <t>meditas</t>
  </si>
  <si>
    <t>meditasse</t>
  </si>
  <si>
    <t>meditásseis</t>
  </si>
  <si>
    <t>meditassem</t>
  </si>
  <si>
    <t>meditássemos</t>
  </si>
  <si>
    <t>meditasses</t>
  </si>
  <si>
    <t>meditaste</t>
  </si>
  <si>
    <t>meditastes</t>
  </si>
  <si>
    <t>meditativa</t>
  </si>
  <si>
    <t>meditativas</t>
  </si>
  <si>
    <t>meditativo</t>
  </si>
  <si>
    <t>meditativos</t>
  </si>
  <si>
    <t>meditava</t>
  </si>
  <si>
    <t>meditavam</t>
  </si>
  <si>
    <t>meditávamos</t>
  </si>
  <si>
    <t>meditavas</t>
  </si>
  <si>
    <t>meditáveis</t>
  </si>
  <si>
    <t>meditável</t>
  </si>
  <si>
    <t>medite</t>
  </si>
  <si>
    <t>meditei</t>
  </si>
  <si>
    <t>mediteis</t>
  </si>
  <si>
    <t>meditem</t>
  </si>
  <si>
    <t>meditemos</t>
  </si>
  <si>
    <t>medites</t>
  </si>
  <si>
    <t>medito</t>
  </si>
  <si>
    <t>meditou</t>
  </si>
  <si>
    <t>menor</t>
  </si>
  <si>
    <t>menores</t>
  </si>
  <si>
    <t>menos</t>
  </si>
  <si>
    <t>mínima</t>
  </si>
  <si>
    <t>mínimo</t>
  </si>
  <si>
    <t>minoria</t>
  </si>
  <si>
    <t>minorias</t>
  </si>
  <si>
    <t>mudada</t>
  </si>
  <si>
    <t>mudadas</t>
  </si>
  <si>
    <t>mudado</t>
  </si>
  <si>
    <t>mudados</t>
  </si>
  <si>
    <t>mudais</t>
  </si>
  <si>
    <t>mudam</t>
  </si>
  <si>
    <t>mudamos</t>
  </si>
  <si>
    <t>mudança</t>
  </si>
  <si>
    <t>mudanças</t>
  </si>
  <si>
    <t>mudando</t>
  </si>
  <si>
    <t>mudar</t>
  </si>
  <si>
    <t>mudara</t>
  </si>
  <si>
    <t>mudará</t>
  </si>
  <si>
    <t>mudaram</t>
  </si>
  <si>
    <t>mudáramos</t>
  </si>
  <si>
    <t>mudarão</t>
  </si>
  <si>
    <t>mudaras</t>
  </si>
  <si>
    <t>mudarás</t>
  </si>
  <si>
    <t>mudardes</t>
  </si>
  <si>
    <t>mudarei</t>
  </si>
  <si>
    <t>mudareis</t>
  </si>
  <si>
    <t>mudáreis</t>
  </si>
  <si>
    <t>mudarem</t>
  </si>
  <si>
    <t>mudaremos</t>
  </si>
  <si>
    <t>mudares</t>
  </si>
  <si>
    <t>mudaria</t>
  </si>
  <si>
    <t>mudariam</t>
  </si>
  <si>
    <t>mudaríamos</t>
  </si>
  <si>
    <t>mudarias</t>
  </si>
  <si>
    <t>mudaríeis</t>
  </si>
  <si>
    <t>mudarmos</t>
  </si>
  <si>
    <t>mudasse</t>
  </si>
  <si>
    <t>mudásseis</t>
  </si>
  <si>
    <t>mudassem</t>
  </si>
  <si>
    <t>mudássemos</t>
  </si>
  <si>
    <t>mudasses</t>
  </si>
  <si>
    <t>mudaste</t>
  </si>
  <si>
    <t>mudastes</t>
  </si>
  <si>
    <t>mudava</t>
  </si>
  <si>
    <t>mudavam</t>
  </si>
  <si>
    <t>mudávamos</t>
  </si>
  <si>
    <t>mudavas</t>
  </si>
  <si>
    <t>mudáveis</t>
  </si>
  <si>
    <t>mude</t>
  </si>
  <si>
    <t>mudei</t>
  </si>
  <si>
    <t>mudeis</t>
  </si>
  <si>
    <t>mudem</t>
  </si>
  <si>
    <t>mudemos</t>
  </si>
  <si>
    <t>mudes</t>
  </si>
  <si>
    <t>mudou</t>
  </si>
  <si>
    <t>muita</t>
  </si>
  <si>
    <t>muitas</t>
  </si>
  <si>
    <t>muito</t>
  </si>
  <si>
    <t>muitos</t>
  </si>
  <si>
    <t>natureza</t>
  </si>
  <si>
    <t>ninguém</t>
  </si>
  <si>
    <t>notáveis</t>
  </si>
  <si>
    <t>notável</t>
  </si>
  <si>
    <t>notavelmente</t>
  </si>
  <si>
    <t>notória</t>
  </si>
  <si>
    <t>notoriamente</t>
  </si>
  <si>
    <t>notórias</t>
  </si>
  <si>
    <t>notoriedade</t>
  </si>
  <si>
    <t>notoriedades</t>
  </si>
  <si>
    <t>notório</t>
  </si>
  <si>
    <t>notórios</t>
  </si>
  <si>
    <t>obrigada</t>
  </si>
  <si>
    <t>obrigadas</t>
  </si>
  <si>
    <t>obrigado</t>
  </si>
  <si>
    <t>obrigados</t>
  </si>
  <si>
    <t>pálida</t>
  </si>
  <si>
    <t>palidamente</t>
  </si>
  <si>
    <t>pálidas</t>
  </si>
  <si>
    <t>palidejada</t>
  </si>
  <si>
    <t>palidejadas</t>
  </si>
  <si>
    <t>palidejado</t>
  </si>
  <si>
    <t>palidejados</t>
  </si>
  <si>
    <t>palidejar</t>
  </si>
  <si>
    <t>palidez</t>
  </si>
  <si>
    <t>palidezes</t>
  </si>
  <si>
    <t>pálido</t>
  </si>
  <si>
    <t>pálidos</t>
  </si>
  <si>
    <t>palpita</t>
  </si>
  <si>
    <t>palpitação</t>
  </si>
  <si>
    <t>palpitações</t>
  </si>
  <si>
    <t>palpitada</t>
  </si>
  <si>
    <t>palpitadas</t>
  </si>
  <si>
    <t>palpitado</t>
  </si>
  <si>
    <t>palpitados</t>
  </si>
  <si>
    <t>palpitais</t>
  </si>
  <si>
    <t>palpitam</t>
  </si>
  <si>
    <t>palpitamos</t>
  </si>
  <si>
    <t>palpitando</t>
  </si>
  <si>
    <t>palpitante</t>
  </si>
  <si>
    <t>palpitantes</t>
  </si>
  <si>
    <t>palpitar</t>
  </si>
  <si>
    <t>palpitara</t>
  </si>
  <si>
    <t>palpitará</t>
  </si>
  <si>
    <t>palpitaram</t>
  </si>
  <si>
    <t>palpitáramos</t>
  </si>
  <si>
    <t>palpitarão</t>
  </si>
  <si>
    <t>palpitaras</t>
  </si>
  <si>
    <t>palpitarás</t>
  </si>
  <si>
    <t>palpitardes</t>
  </si>
  <si>
    <t>palpitarei</t>
  </si>
  <si>
    <t>palpitareis</t>
  </si>
  <si>
    <t>palpitáreis</t>
  </si>
  <si>
    <t>palpitarem</t>
  </si>
  <si>
    <t>palpitaremos</t>
  </si>
  <si>
    <t>palpitares</t>
  </si>
  <si>
    <t>palpitaria</t>
  </si>
  <si>
    <t>palpitariam</t>
  </si>
  <si>
    <t>palpitaríamos</t>
  </si>
  <si>
    <t>palpitarias</t>
  </si>
  <si>
    <t>palpitaríeis</t>
  </si>
  <si>
    <t>palpitarmos</t>
  </si>
  <si>
    <t>palpitas</t>
  </si>
  <si>
    <t>palpitasse</t>
  </si>
  <si>
    <t>palpitásseis</t>
  </si>
  <si>
    <t>palpitassem</t>
  </si>
  <si>
    <t>palpitássemos</t>
  </si>
  <si>
    <t>palpitasses</t>
  </si>
  <si>
    <t>palpitaste</t>
  </si>
  <si>
    <t>palpitastes</t>
  </si>
  <si>
    <t>palpitava</t>
  </si>
  <si>
    <t>palpitavam</t>
  </si>
  <si>
    <t>palpitávamos</t>
  </si>
  <si>
    <t>palpitavas</t>
  </si>
  <si>
    <t>palpitáveis</t>
  </si>
  <si>
    <t>palpite</t>
  </si>
  <si>
    <t>palpitei</t>
  </si>
  <si>
    <t>palpiteis</t>
  </si>
  <si>
    <t>palpitem</t>
  </si>
  <si>
    <t>palpitemos</t>
  </si>
  <si>
    <t>palpites</t>
  </si>
  <si>
    <t>palpito</t>
  </si>
  <si>
    <t>palpitou</t>
  </si>
  <si>
    <t>peça</t>
  </si>
  <si>
    <t>peçais</t>
  </si>
  <si>
    <t>peçam</t>
  </si>
  <si>
    <t>peçamos</t>
  </si>
  <si>
    <t>peças</t>
  </si>
  <si>
    <t>peço</t>
  </si>
  <si>
    <t>pede</t>
  </si>
  <si>
    <t>pedem</t>
  </si>
  <si>
    <t>pedes</t>
  </si>
  <si>
    <t>pedi</t>
  </si>
  <si>
    <t>pedia</t>
  </si>
  <si>
    <t>pediam</t>
  </si>
  <si>
    <t>pedíamos</t>
  </si>
  <si>
    <t>pedias</t>
  </si>
  <si>
    <t>pedido</t>
  </si>
  <si>
    <t>pedidos</t>
  </si>
  <si>
    <t>pedíeis</t>
  </si>
  <si>
    <t>pedimos</t>
  </si>
  <si>
    <t>pedindo</t>
  </si>
  <si>
    <t>pedir</t>
  </si>
  <si>
    <t>pedira</t>
  </si>
  <si>
    <t>pedirá</t>
  </si>
  <si>
    <t>pediram</t>
  </si>
  <si>
    <t>pedíramos</t>
  </si>
  <si>
    <t>pedirão</t>
  </si>
  <si>
    <t>pediras</t>
  </si>
  <si>
    <t>pedirás</t>
  </si>
  <si>
    <t>pedirdes</t>
  </si>
  <si>
    <t>pedirei</t>
  </si>
  <si>
    <t>pedireis</t>
  </si>
  <si>
    <t>pedíreis</t>
  </si>
  <si>
    <t>pedirem</t>
  </si>
  <si>
    <t>pediremos</t>
  </si>
  <si>
    <t>pedires</t>
  </si>
  <si>
    <t>pediria</t>
  </si>
  <si>
    <t>pediriam</t>
  </si>
  <si>
    <t>pediríamos</t>
  </si>
  <si>
    <t>pedirias</t>
  </si>
  <si>
    <t>pediríeis</t>
  </si>
  <si>
    <t>pedirmos</t>
  </si>
  <si>
    <t>pedis</t>
  </si>
  <si>
    <t>pedisse</t>
  </si>
  <si>
    <t>pedísseis</t>
  </si>
  <si>
    <t>pedissem</t>
  </si>
  <si>
    <t>pedíssemos</t>
  </si>
  <si>
    <t>pedisses</t>
  </si>
  <si>
    <t>pediste</t>
  </si>
  <si>
    <t>pedistes</t>
  </si>
  <si>
    <t>pediu</t>
  </si>
  <si>
    <t>pensa</t>
  </si>
  <si>
    <t>pensador</t>
  </si>
  <si>
    <t>pensadora</t>
  </si>
  <si>
    <t>pensadoras</t>
  </si>
  <si>
    <t>pensadores</t>
  </si>
  <si>
    <t>pensais</t>
  </si>
  <si>
    <t>pensam</t>
  </si>
  <si>
    <t>pensamento</t>
  </si>
  <si>
    <t>pensamentos</t>
  </si>
  <si>
    <t>pensamos</t>
  </si>
  <si>
    <t>pensando</t>
  </si>
  <si>
    <t>pensante</t>
  </si>
  <si>
    <t>pensantes</t>
  </si>
  <si>
    <t>pensar</t>
  </si>
  <si>
    <t>pensara</t>
  </si>
  <si>
    <t>pensará</t>
  </si>
  <si>
    <t>pensaram</t>
  </si>
  <si>
    <t>pensáramos</t>
  </si>
  <si>
    <t>pensarão</t>
  </si>
  <si>
    <t>pensaras</t>
  </si>
  <si>
    <t>pensarás</t>
  </si>
  <si>
    <t>pensardes</t>
  </si>
  <si>
    <t>pensarei</t>
  </si>
  <si>
    <t>pensareis</t>
  </si>
  <si>
    <t>pensáreis</t>
  </si>
  <si>
    <t>pensarem</t>
  </si>
  <si>
    <t>pensaremos</t>
  </si>
  <si>
    <t>pensares</t>
  </si>
  <si>
    <t>pensaria</t>
  </si>
  <si>
    <t>pensariam</t>
  </si>
  <si>
    <t>pensaríamos</t>
  </si>
  <si>
    <t>pensarias</t>
  </si>
  <si>
    <t>pensaríeis</t>
  </si>
  <si>
    <t>pensarmos</t>
  </si>
  <si>
    <t>pensas</t>
  </si>
  <si>
    <t>pensasse</t>
  </si>
  <si>
    <t>pensásseis</t>
  </si>
  <si>
    <t>pensassem</t>
  </si>
  <si>
    <t>pensássemos</t>
  </si>
  <si>
    <t>pensasses</t>
  </si>
  <si>
    <t>pensaste</t>
  </si>
  <si>
    <t>pensastes</t>
  </si>
  <si>
    <t>pensativa</t>
  </si>
  <si>
    <t>pensativas</t>
  </si>
  <si>
    <t>pensativo</t>
  </si>
  <si>
    <t>pensativos</t>
  </si>
  <si>
    <t>pensava</t>
  </si>
  <si>
    <t>pensavam</t>
  </si>
  <si>
    <t>pensávamos</t>
  </si>
  <si>
    <t>pensavas</t>
  </si>
  <si>
    <t>pensáveis</t>
  </si>
  <si>
    <t>pense</t>
  </si>
  <si>
    <t>pensei</t>
  </si>
  <si>
    <t>penseis</t>
  </si>
  <si>
    <t>pensem</t>
  </si>
  <si>
    <t>pensemos</t>
  </si>
  <si>
    <t>penses</t>
  </si>
  <si>
    <t>penso</t>
  </si>
  <si>
    <t>pensou</t>
  </si>
  <si>
    <t>pequena</t>
  </si>
  <si>
    <t>pequenas</t>
  </si>
  <si>
    <t>pequenez</t>
  </si>
  <si>
    <t>pequeneza</t>
  </si>
  <si>
    <t>pequenezas</t>
  </si>
  <si>
    <t>pequenezes</t>
  </si>
  <si>
    <t>pequeno</t>
  </si>
  <si>
    <t>pequenos</t>
  </si>
  <si>
    <t>personalidade</t>
  </si>
  <si>
    <t>personalidades</t>
  </si>
  <si>
    <t>persuada</t>
  </si>
  <si>
    <t>persuadais</t>
  </si>
  <si>
    <t>persuadam</t>
  </si>
  <si>
    <t>persuadamos</t>
  </si>
  <si>
    <t>persuadas</t>
  </si>
  <si>
    <t>persuade</t>
  </si>
  <si>
    <t>persuadem</t>
  </si>
  <si>
    <t>persuades</t>
  </si>
  <si>
    <t>persuadi</t>
  </si>
  <si>
    <t>persuadia</t>
  </si>
  <si>
    <t>persuadiam</t>
  </si>
  <si>
    <t>persuadíamos</t>
  </si>
  <si>
    <t>persuadias</t>
  </si>
  <si>
    <t>persuadição</t>
  </si>
  <si>
    <t>persuadições</t>
  </si>
  <si>
    <t>persuadida</t>
  </si>
  <si>
    <t>persuadidas</t>
  </si>
  <si>
    <t>persuadido</t>
  </si>
  <si>
    <t>persuadidos</t>
  </si>
  <si>
    <t>persuadíeis</t>
  </si>
  <si>
    <t>persuadimento</t>
  </si>
  <si>
    <t>persuadimentos</t>
  </si>
  <si>
    <t>persuadimos</t>
  </si>
  <si>
    <t>persuadindo</t>
  </si>
  <si>
    <t>persuadir</t>
  </si>
  <si>
    <t>persuadira</t>
  </si>
  <si>
    <t>persuadirá</t>
  </si>
  <si>
    <t>persuadiram</t>
  </si>
  <si>
    <t>persuadíramos</t>
  </si>
  <si>
    <t>persuadirão</t>
  </si>
  <si>
    <t>persuadiras</t>
  </si>
  <si>
    <t>persuadirás</t>
  </si>
  <si>
    <t>persuadirdes</t>
  </si>
  <si>
    <t>persuadirei</t>
  </si>
  <si>
    <t>persuadireis</t>
  </si>
  <si>
    <t>persuadíreis</t>
  </si>
  <si>
    <t>persuadirem</t>
  </si>
  <si>
    <t>persuadiremos</t>
  </si>
  <si>
    <t>persuadires</t>
  </si>
  <si>
    <t>persuadiria</t>
  </si>
  <si>
    <t>persuadiriam</t>
  </si>
  <si>
    <t>persuadiríamos</t>
  </si>
  <si>
    <t>persuadirias</t>
  </si>
  <si>
    <t>persuadiríeis</t>
  </si>
  <si>
    <t>persuadirmos</t>
  </si>
  <si>
    <t>persuadis</t>
  </si>
  <si>
    <t>persuadisse</t>
  </si>
  <si>
    <t>persuadísseis</t>
  </si>
  <si>
    <t>persuadissem</t>
  </si>
  <si>
    <t>persuadíssemos</t>
  </si>
  <si>
    <t>persuadisses</t>
  </si>
  <si>
    <t>persuadiste</t>
  </si>
  <si>
    <t>persuadistes</t>
  </si>
  <si>
    <t>persuadiu</t>
  </si>
  <si>
    <t>persuadíveis</t>
  </si>
  <si>
    <t>persuadível</t>
  </si>
  <si>
    <t>persuado</t>
  </si>
  <si>
    <t>persuasão</t>
  </si>
  <si>
    <t>persuasiva</t>
  </si>
  <si>
    <t>persuasivas</t>
  </si>
  <si>
    <t>persuasivo</t>
  </si>
  <si>
    <t>persuasivos</t>
  </si>
  <si>
    <t>persuasões</t>
  </si>
  <si>
    <t>positiva</t>
  </si>
  <si>
    <t>positivamente</t>
  </si>
  <si>
    <t>positivas</t>
  </si>
  <si>
    <t>positivo</t>
  </si>
  <si>
    <t>positivos</t>
  </si>
  <si>
    <t>potencia</t>
  </si>
  <si>
    <t>potência</t>
  </si>
  <si>
    <t>potenciais</t>
  </si>
  <si>
    <t>potencializa</t>
  </si>
  <si>
    <t>potencializador</t>
  </si>
  <si>
    <t>potencializadora</t>
  </si>
  <si>
    <t>potencializadoras</t>
  </si>
  <si>
    <t>potencializadores</t>
  </si>
  <si>
    <t>potencializais</t>
  </si>
  <si>
    <t>potencializam</t>
  </si>
  <si>
    <t>potencializamos</t>
  </si>
  <si>
    <t>potencializando</t>
  </si>
  <si>
    <t>potencializar</t>
  </si>
  <si>
    <t>potencializara</t>
  </si>
  <si>
    <t>potencializará</t>
  </si>
  <si>
    <t>potencializaram</t>
  </si>
  <si>
    <t>potencializáramos</t>
  </si>
  <si>
    <t>potencializarão</t>
  </si>
  <si>
    <t>potencializaras</t>
  </si>
  <si>
    <t>potencializarás</t>
  </si>
  <si>
    <t>potencializardes</t>
  </si>
  <si>
    <t>potencializarei</t>
  </si>
  <si>
    <t>potencializareis</t>
  </si>
  <si>
    <t>potencializáreis</t>
  </si>
  <si>
    <t>potencializarem</t>
  </si>
  <si>
    <t>potencializaremos</t>
  </si>
  <si>
    <t>potencializares</t>
  </si>
  <si>
    <t>potencializaria</t>
  </si>
  <si>
    <t>potencializariam</t>
  </si>
  <si>
    <t>potencializaríamos</t>
  </si>
  <si>
    <t>potencializarias</t>
  </si>
  <si>
    <t>potencializaríeis</t>
  </si>
  <si>
    <t>potencializarmos</t>
  </si>
  <si>
    <t>potencializas</t>
  </si>
  <si>
    <t>potencializasse</t>
  </si>
  <si>
    <t>potencializásseis</t>
  </si>
  <si>
    <t>potencializassem</t>
  </si>
  <si>
    <t>potencializássemos</t>
  </si>
  <si>
    <t>potencializasses</t>
  </si>
  <si>
    <t>potencializaste</t>
  </si>
  <si>
    <t>potencializastes</t>
  </si>
  <si>
    <t>potencializava</t>
  </si>
  <si>
    <t>potencializavam</t>
  </si>
  <si>
    <t>potencializávamos</t>
  </si>
  <si>
    <t>potencializavas</t>
  </si>
  <si>
    <t>potencializáveis</t>
  </si>
  <si>
    <t>potencialize</t>
  </si>
  <si>
    <t>potencializei</t>
  </si>
  <si>
    <t>potencializeis</t>
  </si>
  <si>
    <t>potencializem</t>
  </si>
  <si>
    <t>potencializemos</t>
  </si>
  <si>
    <t>potencializes</t>
  </si>
  <si>
    <t>potencializo</t>
  </si>
  <si>
    <t>potencializou</t>
  </si>
  <si>
    <t>potenciam</t>
  </si>
  <si>
    <t>potenciamos</t>
  </si>
  <si>
    <t>potenciando</t>
  </si>
  <si>
    <t>potenciar</t>
  </si>
  <si>
    <t>potenciara</t>
  </si>
  <si>
    <t>potenciará</t>
  </si>
  <si>
    <t>potenciaram</t>
  </si>
  <si>
    <t>potenciáramos</t>
  </si>
  <si>
    <t>potenciarão</t>
  </si>
  <si>
    <t>potenciaras</t>
  </si>
  <si>
    <t>potenciarás</t>
  </si>
  <si>
    <t>potenciardes</t>
  </si>
  <si>
    <t>potenciarei</t>
  </si>
  <si>
    <t>potenciareis</t>
  </si>
  <si>
    <t>potenciáreis</t>
  </si>
  <si>
    <t>potenciarem</t>
  </si>
  <si>
    <t>potenciaremos</t>
  </si>
  <si>
    <t>potenciares</t>
  </si>
  <si>
    <t>potenciaria</t>
  </si>
  <si>
    <t>potenciariam</t>
  </si>
  <si>
    <t>potenciaríamos</t>
  </si>
  <si>
    <t>potenciarias</t>
  </si>
  <si>
    <t>potenciaríeis</t>
  </si>
  <si>
    <t>potenciarmos</t>
  </si>
  <si>
    <t>potencias</t>
  </si>
  <si>
    <t>potências</t>
  </si>
  <si>
    <t>potenciasse</t>
  </si>
  <si>
    <t>potenciásseis</t>
  </si>
  <si>
    <t>potenciassem</t>
  </si>
  <si>
    <t>potenciássemos</t>
  </si>
  <si>
    <t>potenciasses</t>
  </si>
  <si>
    <t>potenciaste</t>
  </si>
  <si>
    <t>potenciastes</t>
  </si>
  <si>
    <t>potenciava</t>
  </si>
  <si>
    <t>potenciavam</t>
  </si>
  <si>
    <t>potenciávamos</t>
  </si>
  <si>
    <t>potenciavas</t>
  </si>
  <si>
    <t>potenciáveis</t>
  </si>
  <si>
    <t>potencie</t>
  </si>
  <si>
    <t>potenciei</t>
  </si>
  <si>
    <t>potencieis</t>
  </si>
  <si>
    <t>potenciem</t>
  </si>
  <si>
    <t>potenciemos</t>
  </si>
  <si>
    <t>potencies</t>
  </si>
  <si>
    <t>potencio</t>
  </si>
  <si>
    <t>potenciou</t>
  </si>
  <si>
    <t>pouca</t>
  </si>
  <si>
    <t>poucas</t>
  </si>
  <si>
    <t>pouco</t>
  </si>
  <si>
    <t>poucos</t>
  </si>
  <si>
    <t>predisposição</t>
  </si>
  <si>
    <t>predisposições</t>
  </si>
  <si>
    <t>predisposto</t>
  </si>
  <si>
    <t>preta</t>
  </si>
  <si>
    <t>pretas</t>
  </si>
  <si>
    <t>preto</t>
  </si>
  <si>
    <t>pretos</t>
  </si>
  <si>
    <t>promoção</t>
  </si>
  <si>
    <t>promoções</t>
  </si>
  <si>
    <t>promova</t>
  </si>
  <si>
    <t>promovais</t>
  </si>
  <si>
    <t>promovam</t>
  </si>
  <si>
    <t>promovamos</t>
  </si>
  <si>
    <t>promovas</t>
  </si>
  <si>
    <t>promove</t>
  </si>
  <si>
    <t>promoveis</t>
  </si>
  <si>
    <t>promovem</t>
  </si>
  <si>
    <t>promovemos</t>
  </si>
  <si>
    <t>promovendo</t>
  </si>
  <si>
    <t>promover</t>
  </si>
  <si>
    <t>promovera</t>
  </si>
  <si>
    <t>promoverá</t>
  </si>
  <si>
    <t>promoveram</t>
  </si>
  <si>
    <t>promovêramos</t>
  </si>
  <si>
    <t>promoverão</t>
  </si>
  <si>
    <t>promoveras</t>
  </si>
  <si>
    <t>promoverás</t>
  </si>
  <si>
    <t>promoverdes</t>
  </si>
  <si>
    <t>promoverei</t>
  </si>
  <si>
    <t>promovereis</t>
  </si>
  <si>
    <t>promovêreis</t>
  </si>
  <si>
    <t>promoverem</t>
  </si>
  <si>
    <t>promoveremos</t>
  </si>
  <si>
    <t>promoveres</t>
  </si>
  <si>
    <t>promoveria</t>
  </si>
  <si>
    <t>promoveriam</t>
  </si>
  <si>
    <t>promoveríamos</t>
  </si>
  <si>
    <t>promoverias</t>
  </si>
  <si>
    <t>promoveríeis</t>
  </si>
  <si>
    <t>promovermos</t>
  </si>
  <si>
    <t>promoves</t>
  </si>
  <si>
    <t>promovesse</t>
  </si>
  <si>
    <t>promovêsseis</t>
  </si>
  <si>
    <t>promovessem</t>
  </si>
  <si>
    <t>promovêssemos</t>
  </si>
  <si>
    <t>promovesses</t>
  </si>
  <si>
    <t>promoveste</t>
  </si>
  <si>
    <t>promovestes</t>
  </si>
  <si>
    <t>promoveu</t>
  </si>
  <si>
    <t>promovi</t>
  </si>
  <si>
    <t>promovia</t>
  </si>
  <si>
    <t>promoviam</t>
  </si>
  <si>
    <t>promovíamos</t>
  </si>
  <si>
    <t>promovias</t>
  </si>
  <si>
    <t>promovíeis</t>
  </si>
  <si>
    <t>promovo</t>
  </si>
  <si>
    <t>próxima</t>
  </si>
  <si>
    <t>próximas</t>
  </si>
  <si>
    <t>proximidade</t>
  </si>
  <si>
    <t>proximidades</t>
  </si>
  <si>
    <t>próximo</t>
  </si>
  <si>
    <t>próximos</t>
  </si>
  <si>
    <t>psicoterapia</t>
  </si>
  <si>
    <t>reação</t>
  </si>
  <si>
    <t>reacção</t>
  </si>
  <si>
    <t>reacções</t>
  </si>
  <si>
    <t>reações</t>
  </si>
  <si>
    <t>reage</t>
  </si>
  <si>
    <t>reagem</t>
  </si>
  <si>
    <t>reages</t>
  </si>
  <si>
    <t>reagi</t>
  </si>
  <si>
    <t>reagia</t>
  </si>
  <si>
    <t>reagiam</t>
  </si>
  <si>
    <t>reagíamos</t>
  </si>
  <si>
    <t>reagias</t>
  </si>
  <si>
    <t>reagido</t>
  </si>
  <si>
    <t>reagíeis</t>
  </si>
  <si>
    <t>reagimos</t>
  </si>
  <si>
    <t>reagindo</t>
  </si>
  <si>
    <t>reagir</t>
  </si>
  <si>
    <t>reagira</t>
  </si>
  <si>
    <t>reagirá</t>
  </si>
  <si>
    <t>reagiram</t>
  </si>
  <si>
    <t>reagíramos</t>
  </si>
  <si>
    <t>reagirão</t>
  </si>
  <si>
    <t>reagiras</t>
  </si>
  <si>
    <t>reagirás</t>
  </si>
  <si>
    <t>reagirdes</t>
  </si>
  <si>
    <t>reagirei</t>
  </si>
  <si>
    <t>reagireis</t>
  </si>
  <si>
    <t>reagíreis</t>
  </si>
  <si>
    <t>reagirem</t>
  </si>
  <si>
    <t>reagiremos</t>
  </si>
  <si>
    <t>reagires</t>
  </si>
  <si>
    <t>reagiria</t>
  </si>
  <si>
    <t>reagiriam</t>
  </si>
  <si>
    <t>reagiríamos</t>
  </si>
  <si>
    <t>reagirias</t>
  </si>
  <si>
    <t>reagiríeis</t>
  </si>
  <si>
    <t>reagirmos</t>
  </si>
  <si>
    <t>reagis</t>
  </si>
  <si>
    <t>reagisse</t>
  </si>
  <si>
    <t>reagísseis</t>
  </si>
  <si>
    <t>reagissem</t>
  </si>
  <si>
    <t>reagíssemos</t>
  </si>
  <si>
    <t>reagisses</t>
  </si>
  <si>
    <t>reagiste</t>
  </si>
  <si>
    <t>reagistes</t>
  </si>
  <si>
    <t>reagiu</t>
  </si>
  <si>
    <t>reaja</t>
  </si>
  <si>
    <t>reajais</t>
  </si>
  <si>
    <t>reajam</t>
  </si>
  <si>
    <t>reajamos</t>
  </si>
  <si>
    <t>reajas</t>
  </si>
  <si>
    <t>reajo</t>
  </si>
  <si>
    <t>reforma</t>
  </si>
  <si>
    <t>reformabilidade</t>
  </si>
  <si>
    <t>reformabilidades</t>
  </si>
  <si>
    <t>reformação</t>
  </si>
  <si>
    <t>reformações</t>
  </si>
  <si>
    <t>reformada</t>
  </si>
  <si>
    <t>reformadas</t>
  </si>
  <si>
    <t>reformado</t>
  </si>
  <si>
    <t>reformador</t>
  </si>
  <si>
    <t>reformadora</t>
  </si>
  <si>
    <t>reformadoras</t>
  </si>
  <si>
    <t>reformadores</t>
  </si>
  <si>
    <t>reformados</t>
  </si>
  <si>
    <t>reformais</t>
  </si>
  <si>
    <t>reformam</t>
  </si>
  <si>
    <t>reformamos</t>
  </si>
  <si>
    <t>reformando</t>
  </si>
  <si>
    <t>reformar</t>
  </si>
  <si>
    <t>reformara</t>
  </si>
  <si>
    <t>reformará</t>
  </si>
  <si>
    <t>reformaram</t>
  </si>
  <si>
    <t>reformáramos</t>
  </si>
  <si>
    <t>reformarão</t>
  </si>
  <si>
    <t>reformaras</t>
  </si>
  <si>
    <t>reformarás</t>
  </si>
  <si>
    <t>reformardes</t>
  </si>
  <si>
    <t>reformarei</t>
  </si>
  <si>
    <t>reformareis</t>
  </si>
  <si>
    <t>reformáreis</t>
  </si>
  <si>
    <t>reformarem</t>
  </si>
  <si>
    <t>reformaremos</t>
  </si>
  <si>
    <t>reformares</t>
  </si>
  <si>
    <t>reformaria</t>
  </si>
  <si>
    <t>reformariam</t>
  </si>
  <si>
    <t>reformaríamos</t>
  </si>
  <si>
    <t>reformarias</t>
  </si>
  <si>
    <t>reformaríeis</t>
  </si>
  <si>
    <t>reformarmos</t>
  </si>
  <si>
    <t>reformas</t>
  </si>
  <si>
    <t>reformasse</t>
  </si>
  <si>
    <t>reformásseis</t>
  </si>
  <si>
    <t>reformassem</t>
  </si>
  <si>
    <t>reformássemos</t>
  </si>
  <si>
    <t>reformasses</t>
  </si>
  <si>
    <t>reformaste</t>
  </si>
  <si>
    <t>reformastes</t>
  </si>
  <si>
    <t>reformava</t>
  </si>
  <si>
    <t>reformavam</t>
  </si>
  <si>
    <t>reformávamos</t>
  </si>
  <si>
    <t>reformavas</t>
  </si>
  <si>
    <t>reformáveis</t>
  </si>
  <si>
    <t>reforme</t>
  </si>
  <si>
    <t>reformei</t>
  </si>
  <si>
    <t>reformeis</t>
  </si>
  <si>
    <t>reformem</t>
  </si>
  <si>
    <t>reformemos</t>
  </si>
  <si>
    <t>reformes</t>
  </si>
  <si>
    <t>reformo</t>
  </si>
  <si>
    <t>reformou</t>
  </si>
  <si>
    <t>relação</t>
  </si>
  <si>
    <t>relações</t>
  </si>
  <si>
    <t>rosa</t>
  </si>
  <si>
    <t>rosas</t>
  </si>
  <si>
    <t>roseada</t>
  </si>
  <si>
    <t>roseadas</t>
  </si>
  <si>
    <t>roseado</t>
  </si>
  <si>
    <t>roseados</t>
  </si>
  <si>
    <t>roseais</t>
  </si>
  <si>
    <t>roseamos</t>
  </si>
  <si>
    <t>roseando</t>
  </si>
  <si>
    <t>rosear</t>
  </si>
  <si>
    <t>roseara</t>
  </si>
  <si>
    <t>roseará</t>
  </si>
  <si>
    <t>rosearam</t>
  </si>
  <si>
    <t>roseáramos</t>
  </si>
  <si>
    <t>rosearão</t>
  </si>
  <si>
    <t>rosearas</t>
  </si>
  <si>
    <t>rosearás</t>
  </si>
  <si>
    <t>roseardes</t>
  </si>
  <si>
    <t>rosearei</t>
  </si>
  <si>
    <t>roseareis</t>
  </si>
  <si>
    <t>roseáreis</t>
  </si>
  <si>
    <t>rosearem</t>
  </si>
  <si>
    <t>rosearemos</t>
  </si>
  <si>
    <t>roseares</t>
  </si>
  <si>
    <t>rosearia</t>
  </si>
  <si>
    <t>roseariam</t>
  </si>
  <si>
    <t>rosearíamos</t>
  </si>
  <si>
    <t>rosearias</t>
  </si>
  <si>
    <t>rosearíeis</t>
  </si>
  <si>
    <t>rosearmos</t>
  </si>
  <si>
    <t>roseasse</t>
  </si>
  <si>
    <t>roseásseis</t>
  </si>
  <si>
    <t>roseassem</t>
  </si>
  <si>
    <t>roseássemos</t>
  </si>
  <si>
    <t>roseasses</t>
  </si>
  <si>
    <t>roseaste</t>
  </si>
  <si>
    <t>roseastes</t>
  </si>
  <si>
    <t>roseava</t>
  </si>
  <si>
    <t>roseavam</t>
  </si>
  <si>
    <t>roseávamos</t>
  </si>
  <si>
    <t>roseavas</t>
  </si>
  <si>
    <t>roseáveis</t>
  </si>
  <si>
    <t>roseei</t>
  </si>
  <si>
    <t>roseeis</t>
  </si>
  <si>
    <t>roseemos</t>
  </si>
  <si>
    <t>roseia</t>
  </si>
  <si>
    <t>roseiam</t>
  </si>
  <si>
    <t>roseias</t>
  </si>
  <si>
    <t>roseie</t>
  </si>
  <si>
    <t>roseiem</t>
  </si>
  <si>
    <t>roseies</t>
  </si>
  <si>
    <t>roseio</t>
  </si>
  <si>
    <t>roseou</t>
  </si>
  <si>
    <t>roxa</t>
  </si>
  <si>
    <t>roxas</t>
  </si>
  <si>
    <t>roxo</t>
  </si>
  <si>
    <t>roxos</t>
  </si>
  <si>
    <t>sente</t>
  </si>
  <si>
    <t>sentem</t>
  </si>
  <si>
    <t>sentes</t>
  </si>
  <si>
    <t>senti</t>
  </si>
  <si>
    <t>sentia</t>
  </si>
  <si>
    <t>sentiam</t>
  </si>
  <si>
    <t>sentíamos</t>
  </si>
  <si>
    <t>sentias</t>
  </si>
  <si>
    <t>sentida</t>
  </si>
  <si>
    <t>sentidas</t>
  </si>
  <si>
    <t>sentido</t>
  </si>
  <si>
    <t>sentidos</t>
  </si>
  <si>
    <t>sentíeis</t>
  </si>
  <si>
    <t>sentimento</t>
  </si>
  <si>
    <t>sentimentos</t>
  </si>
  <si>
    <t>sentimos</t>
  </si>
  <si>
    <t>sentindo</t>
  </si>
  <si>
    <t>sentir</t>
  </si>
  <si>
    <t>sentira</t>
  </si>
  <si>
    <t>sentirá</t>
  </si>
  <si>
    <t>sentiram</t>
  </si>
  <si>
    <t>sentíramos</t>
  </si>
  <si>
    <t>sentirão</t>
  </si>
  <si>
    <t>sentiras</t>
  </si>
  <si>
    <t>sentirás</t>
  </si>
  <si>
    <t>sentirdes</t>
  </si>
  <si>
    <t>sentirei</t>
  </si>
  <si>
    <t>sentireis</t>
  </si>
  <si>
    <t>sentíreis</t>
  </si>
  <si>
    <t>sentirem</t>
  </si>
  <si>
    <t>sentiremos</t>
  </si>
  <si>
    <t>sentires</t>
  </si>
  <si>
    <t>sentiria</t>
  </si>
  <si>
    <t>sentiriam</t>
  </si>
  <si>
    <t>sentiríamos</t>
  </si>
  <si>
    <t>sentirias</t>
  </si>
  <si>
    <t>sentiríeis</t>
  </si>
  <si>
    <t>sentirmos</t>
  </si>
  <si>
    <t>sentis</t>
  </si>
  <si>
    <t>sentisse</t>
  </si>
  <si>
    <t>sentísseis</t>
  </si>
  <si>
    <t>sentissem</t>
  </si>
  <si>
    <t>sentíssemos</t>
  </si>
  <si>
    <t>sentisses</t>
  </si>
  <si>
    <t>sentiste</t>
  </si>
  <si>
    <t>sentistes</t>
  </si>
  <si>
    <t>sentiu</t>
  </si>
  <si>
    <t>simples</t>
  </si>
  <si>
    <t>simplesmente</t>
  </si>
  <si>
    <t>sinta</t>
  </si>
  <si>
    <t>sintais</t>
  </si>
  <si>
    <t>sintam</t>
  </si>
  <si>
    <t>sintamos</t>
  </si>
  <si>
    <t>sintas</t>
  </si>
  <si>
    <t>sinto</t>
  </si>
  <si>
    <t>sonha</t>
  </si>
  <si>
    <t>sonhais</t>
  </si>
  <si>
    <t>sonham</t>
  </si>
  <si>
    <t>sonhamos</t>
  </si>
  <si>
    <t>sonhando</t>
  </si>
  <si>
    <t>sonhar</t>
  </si>
  <si>
    <t>sonhara</t>
  </si>
  <si>
    <t>sonhará</t>
  </si>
  <si>
    <t>sonharam</t>
  </si>
  <si>
    <t>sonháramos</t>
  </si>
  <si>
    <t>sonharão</t>
  </si>
  <si>
    <t>sonharas</t>
  </si>
  <si>
    <t>sonharás</t>
  </si>
  <si>
    <t>sonhardes</t>
  </si>
  <si>
    <t>sonharei</t>
  </si>
  <si>
    <t>sonhareis</t>
  </si>
  <si>
    <t>sonháreis</t>
  </si>
  <si>
    <t>sonharem</t>
  </si>
  <si>
    <t>sonharemos</t>
  </si>
  <si>
    <t>sonhares</t>
  </si>
  <si>
    <t>sonharia</t>
  </si>
  <si>
    <t>sonhariam</t>
  </si>
  <si>
    <t>sonharíamos</t>
  </si>
  <si>
    <t>sonharias</t>
  </si>
  <si>
    <t>sonharíeis</t>
  </si>
  <si>
    <t>sonharmos</t>
  </si>
  <si>
    <t>sonhas</t>
  </si>
  <si>
    <t>sonhasse</t>
  </si>
  <si>
    <t>sonhásseis</t>
  </si>
  <si>
    <t>sonhassem</t>
  </si>
  <si>
    <t>sonhássemos</t>
  </si>
  <si>
    <t>sonhasses</t>
  </si>
  <si>
    <t>sonhaste</t>
  </si>
  <si>
    <t>sonhastes</t>
  </si>
  <si>
    <t>sonhava</t>
  </si>
  <si>
    <t>sonhavam</t>
  </si>
  <si>
    <t>sonhávamos</t>
  </si>
  <si>
    <t>sonhavas</t>
  </si>
  <si>
    <t>sonháveis</t>
  </si>
  <si>
    <t>sonhe</t>
  </si>
  <si>
    <t>sonhei</t>
  </si>
  <si>
    <t>sonheis</t>
  </si>
  <si>
    <t>sonhem</t>
  </si>
  <si>
    <t>sonhemos</t>
  </si>
  <si>
    <t>sonhes</t>
  </si>
  <si>
    <t>sonho</t>
  </si>
  <si>
    <t>sonhos</t>
  </si>
  <si>
    <t>sonhou</t>
  </si>
  <si>
    <t>sua</t>
  </si>
  <si>
    <t>suada</t>
  </si>
  <si>
    <t>suadas</t>
  </si>
  <si>
    <t>suado</t>
  </si>
  <si>
    <t>suados</t>
  </si>
  <si>
    <t>suais</t>
  </si>
  <si>
    <t>suam</t>
  </si>
  <si>
    <t>suamos</t>
  </si>
  <si>
    <t>suando</t>
  </si>
  <si>
    <t>suar</t>
  </si>
  <si>
    <t>suara</t>
  </si>
  <si>
    <t>suará</t>
  </si>
  <si>
    <t>suaram</t>
  </si>
  <si>
    <t>suáramos</t>
  </si>
  <si>
    <t>suarão</t>
  </si>
  <si>
    <t>suaras</t>
  </si>
  <si>
    <t>suarás</t>
  </si>
  <si>
    <t>suardes</t>
  </si>
  <si>
    <t>suarei</t>
  </si>
  <si>
    <t>suareis</t>
  </si>
  <si>
    <t>suáreis</t>
  </si>
  <si>
    <t>suarem</t>
  </si>
  <si>
    <t>suaremos</t>
  </si>
  <si>
    <t>suares</t>
  </si>
  <si>
    <t>suaria</t>
  </si>
  <si>
    <t>suariam</t>
  </si>
  <si>
    <t>suaríamos</t>
  </si>
  <si>
    <t>suarias</t>
  </si>
  <si>
    <t>suaríeis</t>
  </si>
  <si>
    <t>suarmos</t>
  </si>
  <si>
    <t>suas</t>
  </si>
  <si>
    <t>suasse</t>
  </si>
  <si>
    <t>suásseis</t>
  </si>
  <si>
    <t>suassem</t>
  </si>
  <si>
    <t>suássemos</t>
  </si>
  <si>
    <t>suasses</t>
  </si>
  <si>
    <t>suaste</t>
  </si>
  <si>
    <t>suastes</t>
  </si>
  <si>
    <t>suava</t>
  </si>
  <si>
    <t>suavam</t>
  </si>
  <si>
    <t>suávamos</t>
  </si>
  <si>
    <t>suavas</t>
  </si>
  <si>
    <t>suáveis</t>
  </si>
  <si>
    <t>sudação</t>
  </si>
  <si>
    <t>sudações</t>
  </si>
  <si>
    <t>sue</t>
  </si>
  <si>
    <t>suei</t>
  </si>
  <si>
    <t>sueis</t>
  </si>
  <si>
    <t>suem</t>
  </si>
  <si>
    <t>suemos</t>
  </si>
  <si>
    <t>sues</t>
  </si>
  <si>
    <t>suo</t>
  </si>
  <si>
    <t>suor</t>
  </si>
  <si>
    <t>suores</t>
  </si>
  <si>
    <t>suou</t>
  </si>
  <si>
    <t>superior</t>
  </si>
  <si>
    <t>superiora</t>
  </si>
  <si>
    <t>superioras</t>
  </si>
  <si>
    <t>superiores</t>
  </si>
  <si>
    <t>superioridade</t>
  </si>
  <si>
    <t>superioridades</t>
  </si>
  <si>
    <t>superioriza</t>
  </si>
  <si>
    <t>superiorizada</t>
  </si>
  <si>
    <t>superiorizadas</t>
  </si>
  <si>
    <t>superiorizado</t>
  </si>
  <si>
    <t>superiorizados</t>
  </si>
  <si>
    <t>superiorizais</t>
  </si>
  <si>
    <t>superiorizam</t>
  </si>
  <si>
    <t>superiorizamos</t>
  </si>
  <si>
    <t>superiorizando</t>
  </si>
  <si>
    <t>superiorizar</t>
  </si>
  <si>
    <t>superiorizara</t>
  </si>
  <si>
    <t>superiorizará</t>
  </si>
  <si>
    <t>superiorizaram</t>
  </si>
  <si>
    <t>superiorizáramos</t>
  </si>
  <si>
    <t>superiorizarão</t>
  </si>
  <si>
    <t>superiorizaras</t>
  </si>
  <si>
    <t>superiorizarás</t>
  </si>
  <si>
    <t>superiorizardes</t>
  </si>
  <si>
    <t>superiorizarei</t>
  </si>
  <si>
    <t>superiorizareis</t>
  </si>
  <si>
    <t>superiorizáreis</t>
  </si>
  <si>
    <t>superiorizarem</t>
  </si>
  <si>
    <t>superiorizaremos</t>
  </si>
  <si>
    <t>superiorizares</t>
  </si>
  <si>
    <t>superiorizaria</t>
  </si>
  <si>
    <t>superiorizariam</t>
  </si>
  <si>
    <t>superiorizaríamos</t>
  </si>
  <si>
    <t>superiorizarias</t>
  </si>
  <si>
    <t>superiorizaríeis</t>
  </si>
  <si>
    <t>superiorizarmos</t>
  </si>
  <si>
    <t>superiorizas</t>
  </si>
  <si>
    <t>superiorizasse</t>
  </si>
  <si>
    <t>superiorizásseis</t>
  </si>
  <si>
    <t>superiorizassem</t>
  </si>
  <si>
    <t>superiorizássemos</t>
  </si>
  <si>
    <t>superiorizasses</t>
  </si>
  <si>
    <t>superiorizaste</t>
  </si>
  <si>
    <t>superiorizastes</t>
  </si>
  <si>
    <t>superiorizava</t>
  </si>
  <si>
    <t>superiorizavam</t>
  </si>
  <si>
    <t>superiorizávamos</t>
  </si>
  <si>
    <t>superiorizavas</t>
  </si>
  <si>
    <t>superiorizáveis</t>
  </si>
  <si>
    <t>superiorize</t>
  </si>
  <si>
    <t>superiorizei</t>
  </si>
  <si>
    <t>superiorizeis</t>
  </si>
  <si>
    <t>superiorizem</t>
  </si>
  <si>
    <t>superiorizemos</t>
  </si>
  <si>
    <t>superiorizes</t>
  </si>
  <si>
    <t>superiorizo</t>
  </si>
  <si>
    <t>superiorizou</t>
  </si>
  <si>
    <t>superiormente</t>
  </si>
  <si>
    <t>temperamento</t>
  </si>
  <si>
    <t>temperamentos</t>
  </si>
  <si>
    <t>tempo</t>
  </si>
  <si>
    <t>tempos</t>
  </si>
  <si>
    <t>toca</t>
  </si>
  <si>
    <t>tocada</t>
  </si>
  <si>
    <t>tocadas</t>
  </si>
  <si>
    <t>tocado</t>
  </si>
  <si>
    <t>tocador</t>
  </si>
  <si>
    <t>tocadora</t>
  </si>
  <si>
    <t>tocadoras</t>
  </si>
  <si>
    <t>tocadores</t>
  </si>
  <si>
    <t>tocados</t>
  </si>
  <si>
    <t>tocais</t>
  </si>
  <si>
    <t>tocam</t>
  </si>
  <si>
    <t>tocamos</t>
  </si>
  <si>
    <t>tocando</t>
  </si>
  <si>
    <t>tocar</t>
  </si>
  <si>
    <t>tocara</t>
  </si>
  <si>
    <t>tocará</t>
  </si>
  <si>
    <t>tocaram</t>
  </si>
  <si>
    <t>tocáramos</t>
  </si>
  <si>
    <t>tocarão</t>
  </si>
  <si>
    <t>tocaras</t>
  </si>
  <si>
    <t>tocarás</t>
  </si>
  <si>
    <t>tocardes</t>
  </si>
  <si>
    <t>tocarei</t>
  </si>
  <si>
    <t>tocareis</t>
  </si>
  <si>
    <t>tocáreis</t>
  </si>
  <si>
    <t>tocarem</t>
  </si>
  <si>
    <t>tocaremos</t>
  </si>
  <si>
    <t>tocares</t>
  </si>
  <si>
    <t>tocaria</t>
  </si>
  <si>
    <t>tocariam</t>
  </si>
  <si>
    <t>tocaríamos</t>
  </si>
  <si>
    <t>tocarias</t>
  </si>
  <si>
    <t>tocaríeis</t>
  </si>
  <si>
    <t>tocarmos</t>
  </si>
  <si>
    <t>tocas</t>
  </si>
  <si>
    <t>tocasse</t>
  </si>
  <si>
    <t>tocásseis</t>
  </si>
  <si>
    <t>tocassem</t>
  </si>
  <si>
    <t>tocássemos</t>
  </si>
  <si>
    <t>tocasses</t>
  </si>
  <si>
    <t>tocaste</t>
  </si>
  <si>
    <t>tocastes</t>
  </si>
  <si>
    <t>tocava</t>
  </si>
  <si>
    <t>tocavam</t>
  </si>
  <si>
    <t>tocávamos</t>
  </si>
  <si>
    <t>tocavas</t>
  </si>
  <si>
    <t>tocáveis</t>
  </si>
  <si>
    <t>toco</t>
  </si>
  <si>
    <t>tocou</t>
  </si>
  <si>
    <t>toque</t>
  </si>
  <si>
    <t>toquei</t>
  </si>
  <si>
    <t>toqueis</t>
  </si>
  <si>
    <t>toquem</t>
  </si>
  <si>
    <t>toquemos</t>
  </si>
  <si>
    <t>toques</t>
  </si>
  <si>
    <t>transcenda</t>
  </si>
  <si>
    <t>transcendais</t>
  </si>
  <si>
    <t>transcendam</t>
  </si>
  <si>
    <t>transcendamos</t>
  </si>
  <si>
    <t>transcendas</t>
  </si>
  <si>
    <t>transcende</t>
  </si>
  <si>
    <t>transcendeis</t>
  </si>
  <si>
    <t>transcendem</t>
  </si>
  <si>
    <t>transcendemos</t>
  </si>
  <si>
    <t>transcendência</t>
  </si>
  <si>
    <t>transcendências</t>
  </si>
  <si>
    <t>transcendendo</t>
  </si>
  <si>
    <t>transcendentais</t>
  </si>
  <si>
    <t>transcendental</t>
  </si>
  <si>
    <t>transcendente</t>
  </si>
  <si>
    <t>transcendentes</t>
  </si>
  <si>
    <t>transcender</t>
  </si>
  <si>
    <t>transcendera</t>
  </si>
  <si>
    <t>transcenderá</t>
  </si>
  <si>
    <t>transcenderam</t>
  </si>
  <si>
    <t>transcendêramos</t>
  </si>
  <si>
    <t>transcenderão</t>
  </si>
  <si>
    <t>transcenderas</t>
  </si>
  <si>
    <t>transcenderás</t>
  </si>
  <si>
    <t>transcenderdes</t>
  </si>
  <si>
    <t>transcenderei</t>
  </si>
  <si>
    <t>transcendereis</t>
  </si>
  <si>
    <t>transcendêreis</t>
  </si>
  <si>
    <t>transcenderem</t>
  </si>
  <si>
    <t>transcenderemos</t>
  </si>
  <si>
    <t>transcenderes</t>
  </si>
  <si>
    <t>transcenderia</t>
  </si>
  <si>
    <t>transcenderiam</t>
  </si>
  <si>
    <t>transcenderíamos</t>
  </si>
  <si>
    <t>transcenderias</t>
  </si>
  <si>
    <t>transcenderíeis</t>
  </si>
  <si>
    <t>transcendermos</t>
  </si>
  <si>
    <t>transcendes</t>
  </si>
  <si>
    <t>transcendesse</t>
  </si>
  <si>
    <t>transcendêsseis</t>
  </si>
  <si>
    <t>transcendessem</t>
  </si>
  <si>
    <t>transcendêssemos</t>
  </si>
  <si>
    <t>transcendesses</t>
  </si>
  <si>
    <t>transcendeste</t>
  </si>
  <si>
    <t>transcendestes</t>
  </si>
  <si>
    <t>transcendeu</t>
  </si>
  <si>
    <t>transcendi</t>
  </si>
  <si>
    <t>transcendia</t>
  </si>
  <si>
    <t>transcendiam</t>
  </si>
  <si>
    <t>transcendíamos</t>
  </si>
  <si>
    <t>transcendias</t>
  </si>
  <si>
    <t>transcendida</t>
  </si>
  <si>
    <t>transcendidas</t>
  </si>
  <si>
    <t>transcendido</t>
  </si>
  <si>
    <t>transcendidos</t>
  </si>
  <si>
    <t>transcendíeis</t>
  </si>
  <si>
    <t>transcendo</t>
  </si>
  <si>
    <t>transpira</t>
  </si>
  <si>
    <t>transpiração</t>
  </si>
  <si>
    <t>transpirações</t>
  </si>
  <si>
    <t>transpirada</t>
  </si>
  <si>
    <t>transpiradas</t>
  </si>
  <si>
    <t>transpirado</t>
  </si>
  <si>
    <t>transpirados</t>
  </si>
  <si>
    <t>transpirais</t>
  </si>
  <si>
    <t>transpiram</t>
  </si>
  <si>
    <t>transpiramos</t>
  </si>
  <si>
    <t>transpirando</t>
  </si>
  <si>
    <t>transpirar</t>
  </si>
  <si>
    <t>transpirara</t>
  </si>
  <si>
    <t>transpirará</t>
  </si>
  <si>
    <t>transpiraram</t>
  </si>
  <si>
    <t>transpiráramos</t>
  </si>
  <si>
    <t>transpirarão</t>
  </si>
  <si>
    <t>transpiraras</t>
  </si>
  <si>
    <t>transpirarás</t>
  </si>
  <si>
    <t>transpirardes</t>
  </si>
  <si>
    <t>transpirarei</t>
  </si>
  <si>
    <t>transpirareis</t>
  </si>
  <si>
    <t>transpiráreis</t>
  </si>
  <si>
    <t>transpirarem</t>
  </si>
  <si>
    <t>transpiraremos</t>
  </si>
  <si>
    <t>transpirares</t>
  </si>
  <si>
    <t>transpiraria</t>
  </si>
  <si>
    <t>transpirariam</t>
  </si>
  <si>
    <t>transpiraríamos</t>
  </si>
  <si>
    <t>transpirarias</t>
  </si>
  <si>
    <t>transpiraríeis</t>
  </si>
  <si>
    <t>transpirarmos</t>
  </si>
  <si>
    <t>transpiras</t>
  </si>
  <si>
    <t>transpirasse</t>
  </si>
  <si>
    <t>transpirásseis</t>
  </si>
  <si>
    <t>transpirassem</t>
  </si>
  <si>
    <t>transpirássemos</t>
  </si>
  <si>
    <t>transpirasses</t>
  </si>
  <si>
    <t>transpiraste</t>
  </si>
  <si>
    <t>transpirastes</t>
  </si>
  <si>
    <t>transpirava</t>
  </si>
  <si>
    <t>transpiravam</t>
  </si>
  <si>
    <t>transpirávamos</t>
  </si>
  <si>
    <t>transpiravas</t>
  </si>
  <si>
    <t>transpiráveis</t>
  </si>
  <si>
    <t>transpire</t>
  </si>
  <si>
    <t>transpirei</t>
  </si>
  <si>
    <t>transpireis</t>
  </si>
  <si>
    <t>transpirem</t>
  </si>
  <si>
    <t>transpiremos</t>
  </si>
  <si>
    <t>transpires</t>
  </si>
  <si>
    <t>transpiro</t>
  </si>
  <si>
    <t>transpirou</t>
  </si>
  <si>
    <t>unida</t>
  </si>
  <si>
    <t>unidas</t>
  </si>
  <si>
    <t>unido</t>
  </si>
  <si>
    <t>unidos</t>
  </si>
  <si>
    <t>urro</t>
  </si>
  <si>
    <t>urros</t>
  </si>
  <si>
    <t>usa</t>
  </si>
  <si>
    <t>usada</t>
  </si>
  <si>
    <t>usadas</t>
  </si>
  <si>
    <t>usado</t>
  </si>
  <si>
    <t>usados</t>
  </si>
  <si>
    <t>usais</t>
  </si>
  <si>
    <t>usam</t>
  </si>
  <si>
    <t>usamos</t>
  </si>
  <si>
    <t>usando</t>
  </si>
  <si>
    <t>usar</t>
  </si>
  <si>
    <t>usara</t>
  </si>
  <si>
    <t>usará</t>
  </si>
  <si>
    <t>usaram</t>
  </si>
  <si>
    <t>usáramos</t>
  </si>
  <si>
    <t>usarão</t>
  </si>
  <si>
    <t>usaras</t>
  </si>
  <si>
    <t>usarás</t>
  </si>
  <si>
    <t>usardes</t>
  </si>
  <si>
    <t>usarei</t>
  </si>
  <si>
    <t>usareis</t>
  </si>
  <si>
    <t>usáreis</t>
  </si>
  <si>
    <t>usarem</t>
  </si>
  <si>
    <t>usaremos</t>
  </si>
  <si>
    <t>usares</t>
  </si>
  <si>
    <t>usaria</t>
  </si>
  <si>
    <t>usariam</t>
  </si>
  <si>
    <t>usaríamos</t>
  </si>
  <si>
    <t>usarias</t>
  </si>
  <si>
    <t>usaríeis</t>
  </si>
  <si>
    <t>usarmos</t>
  </si>
  <si>
    <t>usas</t>
  </si>
  <si>
    <t>usasse</t>
  </si>
  <si>
    <t>usásseis</t>
  </si>
  <si>
    <t>usassem</t>
  </si>
  <si>
    <t>usássemos</t>
  </si>
  <si>
    <t>usasses</t>
  </si>
  <si>
    <t>usaste</t>
  </si>
  <si>
    <t>usastes</t>
  </si>
  <si>
    <t>usava</t>
  </si>
  <si>
    <t>usavam</t>
  </si>
  <si>
    <t>usávamos</t>
  </si>
  <si>
    <t>usavas</t>
  </si>
  <si>
    <t>usáveis</t>
  </si>
  <si>
    <t>use</t>
  </si>
  <si>
    <t>usei</t>
  </si>
  <si>
    <t>useis</t>
  </si>
  <si>
    <t>usem</t>
  </si>
  <si>
    <t>usemos</t>
  </si>
  <si>
    <t>uses</t>
  </si>
  <si>
    <t>uso</t>
  </si>
  <si>
    <t>usos</t>
  </si>
  <si>
    <t>usou</t>
  </si>
  <si>
    <t>verde</t>
  </si>
  <si>
    <t>verdes</t>
  </si>
  <si>
    <t>verdinho</t>
  </si>
  <si>
    <t>verdinhos</t>
  </si>
  <si>
    <t>vermelha</t>
  </si>
  <si>
    <t>vermelhas</t>
  </si>
  <si>
    <t>vermelhidão</t>
  </si>
  <si>
    <t>vermelhidões</t>
  </si>
  <si>
    <t>vermelhinha</t>
  </si>
  <si>
    <t>vermelhinhas</t>
  </si>
  <si>
    <t>vermelhinho</t>
  </si>
  <si>
    <t>vermelhinhos</t>
  </si>
  <si>
    <t>vermelho</t>
  </si>
  <si>
    <t>vermelhos</t>
  </si>
  <si>
    <t>vibra</t>
  </si>
  <si>
    <t>vibração</t>
  </si>
  <si>
    <t>vibrações</t>
  </si>
  <si>
    <t>vibrador</t>
  </si>
  <si>
    <t>vibradora</t>
  </si>
  <si>
    <t>vibradoras</t>
  </si>
  <si>
    <t>vibradores</t>
  </si>
  <si>
    <t>vibrais</t>
  </si>
  <si>
    <t>vibram</t>
  </si>
  <si>
    <t>vibramos</t>
  </si>
  <si>
    <t>vibrando</t>
  </si>
  <si>
    <t>vibrante</t>
  </si>
  <si>
    <t>vibrantes</t>
  </si>
  <si>
    <t>vibrar</t>
  </si>
  <si>
    <t>vibrara</t>
  </si>
  <si>
    <t>vibrará</t>
  </si>
  <si>
    <t>vibraram</t>
  </si>
  <si>
    <t>vibráramos</t>
  </si>
  <si>
    <t>vibrarão</t>
  </si>
  <si>
    <t>vibraras</t>
  </si>
  <si>
    <t>vibrarás</t>
  </si>
  <si>
    <t>vibrardes</t>
  </si>
  <si>
    <t>vibrarei</t>
  </si>
  <si>
    <t>vibrareis</t>
  </si>
  <si>
    <t>vibráreis</t>
  </si>
  <si>
    <t>vibrarem</t>
  </si>
  <si>
    <t>vibraremos</t>
  </si>
  <si>
    <t>vibrares</t>
  </si>
  <si>
    <t>vibraria</t>
  </si>
  <si>
    <t>vibrariam</t>
  </si>
  <si>
    <t>vibraríamos</t>
  </si>
  <si>
    <t>vibrarias</t>
  </si>
  <si>
    <t>vibraríeis</t>
  </si>
  <si>
    <t>vibrarmos</t>
  </si>
  <si>
    <t>vibras</t>
  </si>
  <si>
    <t>vibrasse</t>
  </si>
  <si>
    <t>vibrásseis</t>
  </si>
  <si>
    <t>vibrassem</t>
  </si>
  <si>
    <t>vibrássemos</t>
  </si>
  <si>
    <t>vibrasses</t>
  </si>
  <si>
    <t>vibraste</t>
  </si>
  <si>
    <t>vibrastes</t>
  </si>
  <si>
    <t>vibrava</t>
  </si>
  <si>
    <t>vibravam</t>
  </si>
  <si>
    <t>vibrávamos</t>
  </si>
  <si>
    <t>vibravas</t>
  </si>
  <si>
    <t>vibráveis</t>
  </si>
  <si>
    <t>vibre</t>
  </si>
  <si>
    <t>vibrei</t>
  </si>
  <si>
    <t>vibreis</t>
  </si>
  <si>
    <t>vibrem</t>
  </si>
  <si>
    <t>vibremos</t>
  </si>
  <si>
    <t>vibres</t>
  </si>
  <si>
    <t>vibro</t>
  </si>
  <si>
    <t>vibrou</t>
  </si>
  <si>
    <t>vincula</t>
  </si>
  <si>
    <t>vinculação</t>
  </si>
  <si>
    <t>vinculações</t>
  </si>
  <si>
    <t>vinculada</t>
  </si>
  <si>
    <t>vinculadas</t>
  </si>
  <si>
    <t>vinculado</t>
  </si>
  <si>
    <t>vinculador</t>
  </si>
  <si>
    <t>vinculadora</t>
  </si>
  <si>
    <t>vinculadoras</t>
  </si>
  <si>
    <t>vinculadores</t>
  </si>
  <si>
    <t>vinculados</t>
  </si>
  <si>
    <t>vinculais</t>
  </si>
  <si>
    <t>vinculam</t>
  </si>
  <si>
    <t>vinculamos</t>
  </si>
  <si>
    <t>vinculando</t>
  </si>
  <si>
    <t>vinculante</t>
  </si>
  <si>
    <t>vinculantes</t>
  </si>
  <si>
    <t>vincular</t>
  </si>
  <si>
    <t>vinculara</t>
  </si>
  <si>
    <t>vinculará</t>
  </si>
  <si>
    <t>vincularam</t>
  </si>
  <si>
    <t>vinculáramos</t>
  </si>
  <si>
    <t>vincularão</t>
  </si>
  <si>
    <t>vincularas</t>
  </si>
  <si>
    <t>vincularás</t>
  </si>
  <si>
    <t>vinculardes</t>
  </si>
  <si>
    <t>vincularei</t>
  </si>
  <si>
    <t>vinculareis</t>
  </si>
  <si>
    <t>vinculáreis</t>
  </si>
  <si>
    <t>vincularem</t>
  </si>
  <si>
    <t>vincularemos</t>
  </si>
  <si>
    <t>vinculares</t>
  </si>
  <si>
    <t>vincularia</t>
  </si>
  <si>
    <t>vinculariam</t>
  </si>
  <si>
    <t>vincularíamos</t>
  </si>
  <si>
    <t>vincularias</t>
  </si>
  <si>
    <t>vincularíeis</t>
  </si>
  <si>
    <t>vincularmos</t>
  </si>
  <si>
    <t>vinculas</t>
  </si>
  <si>
    <t>vinculasse</t>
  </si>
  <si>
    <t>vinculásseis</t>
  </si>
  <si>
    <t>vinculassem</t>
  </si>
  <si>
    <t>vinculássemos</t>
  </si>
  <si>
    <t>vinculasses</t>
  </si>
  <si>
    <t>vinculaste</t>
  </si>
  <si>
    <t>vinculastes</t>
  </si>
  <si>
    <t>vinculativa</t>
  </si>
  <si>
    <t>vinculativas</t>
  </si>
  <si>
    <t>vinculativo</t>
  </si>
  <si>
    <t>vinculativos</t>
  </si>
  <si>
    <t>vinculatória</t>
  </si>
  <si>
    <t>vinculatórias</t>
  </si>
  <si>
    <t>vinculatório</t>
  </si>
  <si>
    <t>vinculatórios</t>
  </si>
  <si>
    <t>vinculava</t>
  </si>
  <si>
    <t>vinculavam</t>
  </si>
  <si>
    <t>vinculávamos</t>
  </si>
  <si>
    <t>vinculavas</t>
  </si>
  <si>
    <t>vinculáveis</t>
  </si>
  <si>
    <t>vinculável</t>
  </si>
  <si>
    <t>vincule</t>
  </si>
  <si>
    <t>vinculei</t>
  </si>
  <si>
    <t>vinculeis</t>
  </si>
  <si>
    <t>vinculem</t>
  </si>
  <si>
    <t>vinculemos</t>
  </si>
  <si>
    <t>vincules</t>
  </si>
  <si>
    <t>vinculo</t>
  </si>
  <si>
    <t>vínculo</t>
  </si>
  <si>
    <t>vínculos</t>
  </si>
  <si>
    <t>vinculou</t>
  </si>
  <si>
    <t>vivais</t>
  </si>
  <si>
    <t>vivam</t>
  </si>
  <si>
    <t>vivamos</t>
  </si>
  <si>
    <t>vive</t>
  </si>
  <si>
    <t>viveis</t>
  </si>
  <si>
    <t>vivem</t>
  </si>
  <si>
    <t>vivemos</t>
  </si>
  <si>
    <t>vivendo</t>
  </si>
  <si>
    <t>viver</t>
  </si>
  <si>
    <t>vivera</t>
  </si>
  <si>
    <t>viverá</t>
  </si>
  <si>
    <t>viveram</t>
  </si>
  <si>
    <t>vivêramos</t>
  </si>
  <si>
    <t>viverão</t>
  </si>
  <si>
    <t>viveras</t>
  </si>
  <si>
    <t>viverás</t>
  </si>
  <si>
    <t>viverdes</t>
  </si>
  <si>
    <t>viverei</t>
  </si>
  <si>
    <t>vivereis</t>
  </si>
  <si>
    <t>vivêreis</t>
  </si>
  <si>
    <t>viverem</t>
  </si>
  <si>
    <t>viveremos</t>
  </si>
  <si>
    <t>viveres</t>
  </si>
  <si>
    <t>viveria</t>
  </si>
  <si>
    <t>viveriam</t>
  </si>
  <si>
    <t>viveríamos</t>
  </si>
  <si>
    <t>viverias</t>
  </si>
  <si>
    <t>viveríeis</t>
  </si>
  <si>
    <t>vivermos</t>
  </si>
  <si>
    <t>vives</t>
  </si>
  <si>
    <t>vivesse</t>
  </si>
  <si>
    <t>vivêsseis</t>
  </si>
  <si>
    <t>vivessem</t>
  </si>
  <si>
    <t>vivêssemos</t>
  </si>
  <si>
    <t>vivesses</t>
  </si>
  <si>
    <t>viveste</t>
  </si>
  <si>
    <t>vivestes</t>
  </si>
  <si>
    <t>viveu</t>
  </si>
  <si>
    <t>vivi</t>
  </si>
  <si>
    <t>vivia</t>
  </si>
  <si>
    <t>viviam</t>
  </si>
  <si>
    <t>vivíamos</t>
  </si>
  <si>
    <t>vivias</t>
  </si>
  <si>
    <t>vivíeis</t>
  </si>
  <si>
    <t>altamente</t>
  </si>
  <si>
    <t>embasbaca</t>
  </si>
  <si>
    <t>embasbacação</t>
  </si>
  <si>
    <t>embasbacações</t>
  </si>
  <si>
    <t>embasbacada</t>
  </si>
  <si>
    <t>embasbacadas</t>
  </si>
  <si>
    <t>embasbacado</t>
  </si>
  <si>
    <t>embasbacados</t>
  </si>
  <si>
    <t>embasbacais</t>
  </si>
  <si>
    <t>embasbacam</t>
  </si>
  <si>
    <t>embasbacamento</t>
  </si>
  <si>
    <t>embasbacamentos</t>
  </si>
  <si>
    <t>embasbacamos</t>
  </si>
  <si>
    <t>embasbacando</t>
  </si>
  <si>
    <t>embasbacar</t>
  </si>
  <si>
    <t>embasbacara</t>
  </si>
  <si>
    <t>embasbacará</t>
  </si>
  <si>
    <t>embasbacaram</t>
  </si>
  <si>
    <t>embasbacáramos</t>
  </si>
  <si>
    <t>embasbacarão</t>
  </si>
  <si>
    <t>embasbacaras</t>
  </si>
  <si>
    <t>embasbacarás</t>
  </si>
  <si>
    <t>embasbacardes</t>
  </si>
  <si>
    <t>embasbacarei</t>
  </si>
  <si>
    <t>embasbacareis</t>
  </si>
  <si>
    <t>embasbacáreis</t>
  </si>
  <si>
    <t>embasbacarem</t>
  </si>
  <si>
    <t>embasbacaremos</t>
  </si>
  <si>
    <t>embasbacares</t>
  </si>
  <si>
    <t>embasbacaria</t>
  </si>
  <si>
    <t>embasbacariam</t>
  </si>
  <si>
    <t>embasbacaríamos</t>
  </si>
  <si>
    <t>embasbacarias</t>
  </si>
  <si>
    <t>embasbacaríeis</t>
  </si>
  <si>
    <t>embasbacarmos</t>
  </si>
  <si>
    <t>embasbacas</t>
  </si>
  <si>
    <t>embasbacasse</t>
  </si>
  <si>
    <t>embasbacásseis</t>
  </si>
  <si>
    <t>embasbacassem</t>
  </si>
  <si>
    <t>embasbacássemos</t>
  </si>
  <si>
    <t>embasbacasses</t>
  </si>
  <si>
    <t>embasbacaste</t>
  </si>
  <si>
    <t>embasbacastes</t>
  </si>
  <si>
    <t>embasbacava</t>
  </si>
  <si>
    <t>embasbacavam</t>
  </si>
  <si>
    <t>embasbacávamos</t>
  </si>
  <si>
    <t>embasbacavas</t>
  </si>
  <si>
    <t>embasbacáveis</t>
  </si>
  <si>
    <t>embasbace</t>
  </si>
  <si>
    <t>embasbacei</t>
  </si>
  <si>
    <t>embasbaceis</t>
  </si>
  <si>
    <t>embasbacem</t>
  </si>
  <si>
    <t>embasbacemos</t>
  </si>
  <si>
    <t>embasbaces</t>
  </si>
  <si>
    <t>embasbaco</t>
  </si>
  <si>
    <t>embasbacou</t>
  </si>
  <si>
    <t>imprevista</t>
  </si>
  <si>
    <t>imprevistamente</t>
  </si>
  <si>
    <t>imprevistas</t>
  </si>
  <si>
    <t>imprevisto</t>
  </si>
  <si>
    <t>imprevistos</t>
  </si>
  <si>
    <t>inesperada</t>
  </si>
  <si>
    <t>inesperadamente</t>
  </si>
  <si>
    <t>inesperadas</t>
  </si>
  <si>
    <t>inesperado</t>
  </si>
  <si>
    <t>inesperados</t>
  </si>
  <si>
    <t>inesperáveis</t>
  </si>
  <si>
    <t>inesperável</t>
  </si>
  <si>
    <t>pasma</t>
  </si>
  <si>
    <t>pasmada</t>
  </si>
  <si>
    <t>pasmadas</t>
  </si>
  <si>
    <t>pasmado</t>
  </si>
  <si>
    <t>pasmados</t>
  </si>
  <si>
    <t>pasmais</t>
  </si>
  <si>
    <t>pasmam</t>
  </si>
  <si>
    <t>pasmamos</t>
  </si>
  <si>
    <t>pasmando</t>
  </si>
  <si>
    <t>pasmar</t>
  </si>
  <si>
    <t>pasmara</t>
  </si>
  <si>
    <t>pasmará</t>
  </si>
  <si>
    <t>pasmaram</t>
  </si>
  <si>
    <t>pasmáramos</t>
  </si>
  <si>
    <t>pasmarão</t>
  </si>
  <si>
    <t>pasmaras</t>
  </si>
  <si>
    <t>pasmarás</t>
  </si>
  <si>
    <t>pasmardes</t>
  </si>
  <si>
    <t>pasmarei</t>
  </si>
  <si>
    <t>pasmareis</t>
  </si>
  <si>
    <t>pasmáreis</t>
  </si>
  <si>
    <t>pasmarem</t>
  </si>
  <si>
    <t>pasmaremos</t>
  </si>
  <si>
    <t>pasmares</t>
  </si>
  <si>
    <t>pasmaria</t>
  </si>
  <si>
    <t>pasmariam</t>
  </si>
  <si>
    <t>pasmaríamos</t>
  </si>
  <si>
    <t>pasmarias</t>
  </si>
  <si>
    <t>pasmaríeis</t>
  </si>
  <si>
    <t>pasmarmos</t>
  </si>
  <si>
    <t>pasmas</t>
  </si>
  <si>
    <t>pasmasse</t>
  </si>
  <si>
    <t>pasmásseis</t>
  </si>
  <si>
    <t>pasmassem</t>
  </si>
  <si>
    <t>pasmássemos</t>
  </si>
  <si>
    <t>pasmasses</t>
  </si>
  <si>
    <t>pasmaste</t>
  </si>
  <si>
    <t>pasmastes</t>
  </si>
  <si>
    <t>pasmava</t>
  </si>
  <si>
    <t>pasmavam</t>
  </si>
  <si>
    <t>pasmávamos</t>
  </si>
  <si>
    <t>pasmavas</t>
  </si>
  <si>
    <t>pasmáveis</t>
  </si>
  <si>
    <t>pasme</t>
  </si>
  <si>
    <t>pasmei</t>
  </si>
  <si>
    <t>pasmeis</t>
  </si>
  <si>
    <t>pasmem</t>
  </si>
  <si>
    <t>pasmemos</t>
  </si>
  <si>
    <t>pasmes</t>
  </si>
  <si>
    <t>pasmo</t>
  </si>
  <si>
    <t>pasmou</t>
  </si>
  <si>
    <t>sidera</t>
  </si>
  <si>
    <t>sideração</t>
  </si>
  <si>
    <t>siderações</t>
  </si>
  <si>
    <t>siderada</t>
  </si>
  <si>
    <t>sideradas</t>
  </si>
  <si>
    <t>siderado</t>
  </si>
  <si>
    <t>siderados</t>
  </si>
  <si>
    <t>siderais</t>
  </si>
  <si>
    <t>sideram</t>
  </si>
  <si>
    <t>sideramos</t>
  </si>
  <si>
    <t>siderando</t>
  </si>
  <si>
    <t>siderar</t>
  </si>
  <si>
    <t>siderara</t>
  </si>
  <si>
    <t>siderará</t>
  </si>
  <si>
    <t>sideraram</t>
  </si>
  <si>
    <t>sideráramos</t>
  </si>
  <si>
    <t>siderarão</t>
  </si>
  <si>
    <t>sideraras</t>
  </si>
  <si>
    <t>siderarás</t>
  </si>
  <si>
    <t>siderardes</t>
  </si>
  <si>
    <t>siderarei</t>
  </si>
  <si>
    <t>siderareis</t>
  </si>
  <si>
    <t>sideráreis</t>
  </si>
  <si>
    <t>siderarem</t>
  </si>
  <si>
    <t>sideraremos</t>
  </si>
  <si>
    <t>siderares</t>
  </si>
  <si>
    <t>sideraria</t>
  </si>
  <si>
    <t>siderariam</t>
  </si>
  <si>
    <t>sideraríamos</t>
  </si>
  <si>
    <t>siderarias</t>
  </si>
  <si>
    <t>sideraríeis</t>
  </si>
  <si>
    <t>siderarmos</t>
  </si>
  <si>
    <t>sideras</t>
  </si>
  <si>
    <t>siderasse</t>
  </si>
  <si>
    <t>siderásseis</t>
  </si>
  <si>
    <t>siderassem</t>
  </si>
  <si>
    <t>siderássemos</t>
  </si>
  <si>
    <t>siderasses</t>
  </si>
  <si>
    <t>sideraste</t>
  </si>
  <si>
    <t>siderastes</t>
  </si>
  <si>
    <t>siderava</t>
  </si>
  <si>
    <t>sideravam</t>
  </si>
  <si>
    <t>siderávamos</t>
  </si>
  <si>
    <t>sideravas</t>
  </si>
  <si>
    <t>sideráveis</t>
  </si>
  <si>
    <t>sidere</t>
  </si>
  <si>
    <t>siderei</t>
  </si>
  <si>
    <t>sidereis</t>
  </si>
  <si>
    <t>siderem</t>
  </si>
  <si>
    <t>sideremos</t>
  </si>
  <si>
    <t>sideres</t>
  </si>
  <si>
    <t>sidero</t>
  </si>
  <si>
    <t>siderou</t>
  </si>
  <si>
    <t>surpreenda</t>
  </si>
  <si>
    <t>surpreendais</t>
  </si>
  <si>
    <t>surpreendam</t>
  </si>
  <si>
    <t>surpreendamos</t>
  </si>
  <si>
    <t>surpreendas</t>
  </si>
  <si>
    <t>surpreende</t>
  </si>
  <si>
    <t>surpreendedor</t>
  </si>
  <si>
    <t>surpreendedora</t>
  </si>
  <si>
    <t>surpreendedoras</t>
  </si>
  <si>
    <t>surpreendedores</t>
  </si>
  <si>
    <t>surpreendeis</t>
  </si>
  <si>
    <t>surpreendem</t>
  </si>
  <si>
    <t>surpreendemos</t>
  </si>
  <si>
    <t>surpreendendo</t>
  </si>
  <si>
    <t>surpreendente</t>
  </si>
  <si>
    <t>surpreendentemente</t>
  </si>
  <si>
    <t>surpreendentes</t>
  </si>
  <si>
    <t>surpreender</t>
  </si>
  <si>
    <t>surpreendera</t>
  </si>
  <si>
    <t>surpreenderá</t>
  </si>
  <si>
    <t>surpreenderam</t>
  </si>
  <si>
    <t>surpreendêramos</t>
  </si>
  <si>
    <t>surpreenderão</t>
  </si>
  <si>
    <t>surpreenderas</t>
  </si>
  <si>
    <t>surpreenderás</t>
  </si>
  <si>
    <t>surpreenderdes</t>
  </si>
  <si>
    <t>surpreenderei</t>
  </si>
  <si>
    <t>surpreendereis</t>
  </si>
  <si>
    <t>surpreendêreis</t>
  </si>
  <si>
    <t>surpreenderem</t>
  </si>
  <si>
    <t>surpreenderemos</t>
  </si>
  <si>
    <t>surpreenderes</t>
  </si>
  <si>
    <t>surpreenderia</t>
  </si>
  <si>
    <t>surpreenderiam</t>
  </si>
  <si>
    <t>surpreenderíamos</t>
  </si>
  <si>
    <t>surpreenderias</t>
  </si>
  <si>
    <t>surpreenderíeis</t>
  </si>
  <si>
    <t>surpreendermos</t>
  </si>
  <si>
    <t>surpreendes</t>
  </si>
  <si>
    <t>surpreendesse</t>
  </si>
  <si>
    <t>surpreendêsseis</t>
  </si>
  <si>
    <t>surpreendessem</t>
  </si>
  <si>
    <t>surpreendêssemos</t>
  </si>
  <si>
    <t>surpreendesses</t>
  </si>
  <si>
    <t>surpreendeste</t>
  </si>
  <si>
    <t>surpreendestes</t>
  </si>
  <si>
    <t>surpreendeu</t>
  </si>
  <si>
    <t>surpreendi</t>
  </si>
  <si>
    <t>surpreendia</t>
  </si>
  <si>
    <t>surpreendiam</t>
  </si>
  <si>
    <t>surpreendíamos</t>
  </si>
  <si>
    <t>surpreendias</t>
  </si>
  <si>
    <t>surpreendida</t>
  </si>
  <si>
    <t>surpreendidas</t>
  </si>
  <si>
    <t>surpreendido</t>
  </si>
  <si>
    <t>surpreendidos</t>
  </si>
  <si>
    <t>surpreendíeis</t>
  </si>
  <si>
    <t>surpreendo</t>
  </si>
  <si>
    <t>surpresa</t>
  </si>
  <si>
    <t>surpresada</t>
  </si>
  <si>
    <t>surpresadas</t>
  </si>
  <si>
    <t>surpresado</t>
  </si>
  <si>
    <t>surpresados</t>
  </si>
  <si>
    <t>surpresais</t>
  </si>
  <si>
    <t>surpresam</t>
  </si>
  <si>
    <t>surpresamos</t>
  </si>
  <si>
    <t>surpresando</t>
  </si>
  <si>
    <t>surpresar</t>
  </si>
  <si>
    <t>surpresara</t>
  </si>
  <si>
    <t>surpresará</t>
  </si>
  <si>
    <t>surpresaram</t>
  </si>
  <si>
    <t>surpresáramos</t>
  </si>
  <si>
    <t>surpresarão</t>
  </si>
  <si>
    <t>surpresaras</t>
  </si>
  <si>
    <t>surpresarás</t>
  </si>
  <si>
    <t>surpresardes</t>
  </si>
  <si>
    <t>surpresarei</t>
  </si>
  <si>
    <t>surpresareis</t>
  </si>
  <si>
    <t>surpresáreis</t>
  </si>
  <si>
    <t>surpresarem</t>
  </si>
  <si>
    <t>surpresaremos</t>
  </si>
  <si>
    <t>surpresares</t>
  </si>
  <si>
    <t>surpresaria</t>
  </si>
  <si>
    <t>surpresariam</t>
  </si>
  <si>
    <t>surpresaríamos</t>
  </si>
  <si>
    <t>surpresarias</t>
  </si>
  <si>
    <t>surpresaríeis</t>
  </si>
  <si>
    <t>surpresarmos</t>
  </si>
  <si>
    <t>surpresas</t>
  </si>
  <si>
    <t>surpresasse</t>
  </si>
  <si>
    <t>surpresásseis</t>
  </si>
  <si>
    <t>surpresassem</t>
  </si>
  <si>
    <t>surpresássemos</t>
  </si>
  <si>
    <t>surpresasses</t>
  </si>
  <si>
    <t>surpresaste</t>
  </si>
  <si>
    <t>surpresastes</t>
  </si>
  <si>
    <t>surpresava</t>
  </si>
  <si>
    <t>surpresavam</t>
  </si>
  <si>
    <t>surpresávamos</t>
  </si>
  <si>
    <t>surpresavas</t>
  </si>
  <si>
    <t>surpresáveis</t>
  </si>
  <si>
    <t>surprese</t>
  </si>
  <si>
    <t>surpresei</t>
  </si>
  <si>
    <t>surpreseis</t>
  </si>
  <si>
    <t>surpresem</t>
  </si>
  <si>
    <t>surpresemos</t>
  </si>
  <si>
    <t>surpreses</t>
  </si>
  <si>
    <t>surpreso</t>
  </si>
  <si>
    <t>surpresos</t>
  </si>
  <si>
    <t>surpresou</t>
  </si>
  <si>
    <t>fleumas</t>
  </si>
  <si>
    <t>Hiper category</t>
  </si>
  <si>
    <t>Super-category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</si>
</sst>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3"/>
      <color rgb="FF000000"/>
      <name val="Calibri"/>
      <family val="2"/>
      <charset val="1"/>
    </font>
    <font>
      <sz val="13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1"/>
      <color rgb="FF000000"/>
      <name val="Calibri Light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E5B8B7"/>
        <bgColor rgb="FFDCBD97"/>
      </patternFill>
    </fill>
    <fill>
      <patternFill patternType="solid">
        <fgColor rgb="FF00B0F0"/>
        <bgColor rgb="FF00B050"/>
      </patternFill>
    </fill>
    <fill>
      <patternFill patternType="solid">
        <fgColor rgb="FFB2A1C7"/>
        <bgColor rgb="FF9FA6BD"/>
      </patternFill>
    </fill>
    <fill>
      <patternFill patternType="darkGray">
        <fgColor rgb="FF808080"/>
        <bgColor rgb="FF7E7E7E"/>
      </patternFill>
    </fill>
    <fill>
      <patternFill patternType="solid">
        <fgColor rgb="FFCCC0D9"/>
        <bgColor rgb="FFC5C5C5"/>
      </patternFill>
    </fill>
    <fill>
      <patternFill patternType="darkGray">
        <fgColor rgb="FFFBC288"/>
        <bgColor rgb="FFF7BFA7"/>
      </patternFill>
    </fill>
    <fill>
      <patternFill patternType="solid">
        <fgColor rgb="FFC00000"/>
        <bgColor rgb="FF913E23"/>
      </patternFill>
    </fill>
    <fill>
      <patternFill patternType="solid">
        <fgColor rgb="FFFFFF00"/>
        <bgColor rgb="FFFFDB93"/>
      </patternFill>
    </fill>
    <fill>
      <patternFill patternType="solid">
        <fgColor rgb="FFF7974C"/>
        <bgColor rgb="FFEC7C30"/>
      </patternFill>
    </fill>
    <fill>
      <patternFill patternType="solid">
        <fgColor rgb="FF00B050"/>
        <bgColor rgb="FF00B0F0"/>
      </patternFill>
    </fill>
    <fill>
      <patternFill patternType="solid">
        <fgColor rgb="FFD6E3BD"/>
        <bgColor rgb="FFC4E0B2"/>
      </patternFill>
    </fill>
    <fill>
      <patternFill patternType="darkGray">
        <fgColor rgb="FFB0B2A7"/>
        <bgColor rgb="FFB5B5B5"/>
      </patternFill>
    </fill>
    <fill>
      <patternFill patternType="solid">
        <fgColor rgb="FFF2DBDB"/>
        <bgColor rgb="FFFAD7C6"/>
      </patternFill>
    </fill>
    <fill>
      <patternFill patternType="solid">
        <fgColor rgb="FFD7D5CD"/>
        <bgColor rgb="FFD2D2D2"/>
      </patternFill>
    </fill>
    <fill>
      <patternFill patternType="solid">
        <fgColor rgb="FF92CF53"/>
        <bgColor rgb="FFA9CB99"/>
      </patternFill>
    </fill>
    <fill>
      <patternFill patternType="solid">
        <fgColor rgb="FF913E23"/>
        <bgColor rgb="FF525F43"/>
      </patternFill>
    </fill>
    <fill>
      <patternFill patternType="solid">
        <fgColor rgb="FFFFFFFF"/>
        <bgColor rgb="FFEBECF2"/>
      </patternFill>
    </fill>
  </fills>
  <borders count="13">
    <border>
      <left/>
      <right/>
      <top/>
      <bottom/>
      <diagonal/>
    </border>
    <border>
      <left style="thin">
        <color rgb="FFAAAAAA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2" fillId="6" borderId="3" xfId="0" applyNumberFormat="1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49" fontId="2" fillId="7" borderId="3" xfId="0" applyNumberFormat="1" applyFont="1" applyFill="1" applyBorder="1" applyAlignment="1">
      <alignment horizontal="center" vertical="center"/>
    </xf>
    <xf numFmtId="49" fontId="2" fillId="7" borderId="4" xfId="0" applyNumberFormat="1" applyFont="1" applyFill="1" applyBorder="1" applyAlignment="1">
      <alignment horizontal="center" vertical="center"/>
    </xf>
    <xf numFmtId="49" fontId="2" fillId="8" borderId="3" xfId="0" applyNumberFormat="1" applyFont="1" applyFill="1" applyBorder="1" applyAlignment="1">
      <alignment horizontal="center" vertical="center"/>
    </xf>
    <xf numFmtId="49" fontId="2" fillId="8" borderId="4" xfId="0" applyNumberFormat="1" applyFont="1" applyFill="1" applyBorder="1" applyAlignment="1">
      <alignment horizontal="center" vertical="center"/>
    </xf>
    <xf numFmtId="49" fontId="2" fillId="9" borderId="5" xfId="0" applyNumberFormat="1" applyFont="1" applyFill="1" applyBorder="1" applyAlignment="1">
      <alignment horizontal="center" vertical="center"/>
    </xf>
    <xf numFmtId="49" fontId="2" fillId="10" borderId="5" xfId="0" applyNumberFormat="1" applyFont="1" applyFill="1" applyBorder="1" applyAlignment="1">
      <alignment vertical="center"/>
    </xf>
    <xf numFmtId="49" fontId="2" fillId="11" borderId="5" xfId="0" applyNumberFormat="1" applyFont="1" applyFill="1" applyBorder="1" applyAlignment="1">
      <alignment horizontal="center" vertical="center"/>
    </xf>
    <xf numFmtId="49" fontId="2" fillId="12" borderId="1" xfId="0" applyNumberFormat="1" applyFont="1" applyFill="1" applyBorder="1" applyAlignment="1">
      <alignment horizontal="center" vertical="center"/>
    </xf>
    <xf numFmtId="49" fontId="2" fillId="12" borderId="2" xfId="0" applyNumberFormat="1" applyFont="1" applyFill="1" applyBorder="1" applyAlignment="1">
      <alignment horizontal="center" vertical="center"/>
    </xf>
    <xf numFmtId="49" fontId="2" fillId="12" borderId="3" xfId="0" applyNumberFormat="1" applyFont="1" applyFill="1" applyBorder="1" applyAlignment="1">
      <alignment horizontal="center" vertical="center"/>
    </xf>
    <xf numFmtId="49" fontId="2" fillId="12" borderId="4" xfId="0" applyNumberFormat="1" applyFont="1" applyFill="1" applyBorder="1" applyAlignment="1">
      <alignment horizontal="center" vertical="center"/>
    </xf>
    <xf numFmtId="49" fontId="2" fillId="13" borderId="3" xfId="0" applyNumberFormat="1" applyFont="1" applyFill="1" applyBorder="1" applyAlignment="1">
      <alignment horizontal="center" vertical="center"/>
    </xf>
    <xf numFmtId="49" fontId="2" fillId="13" borderId="4" xfId="0" applyNumberFormat="1" applyFont="1" applyFill="1" applyBorder="1" applyAlignment="1">
      <alignment horizontal="center" vertical="center"/>
    </xf>
    <xf numFmtId="49" fontId="2" fillId="14" borderId="3" xfId="0" applyNumberFormat="1" applyFont="1" applyFill="1" applyBorder="1" applyAlignment="1">
      <alignment horizontal="center" vertical="center"/>
    </xf>
    <xf numFmtId="49" fontId="2" fillId="14" borderId="4" xfId="0" applyNumberFormat="1" applyFont="1" applyFill="1" applyBorder="1" applyAlignment="1">
      <alignment horizontal="center" vertical="center"/>
    </xf>
    <xf numFmtId="49" fontId="2" fillId="15" borderId="3" xfId="0" applyNumberFormat="1" applyFont="1" applyFill="1" applyBorder="1" applyAlignment="1">
      <alignment horizontal="center" vertical="center"/>
    </xf>
    <xf numFmtId="49" fontId="2" fillId="15" borderId="4" xfId="0" applyNumberFormat="1" applyFont="1" applyFill="1" applyBorder="1" applyAlignment="1">
      <alignment horizontal="center" vertical="center"/>
    </xf>
    <xf numFmtId="49" fontId="2" fillId="16" borderId="3" xfId="0" applyNumberFormat="1" applyFont="1" applyFill="1" applyBorder="1" applyAlignment="1">
      <alignment horizontal="center" vertical="center"/>
    </xf>
    <xf numFmtId="49" fontId="2" fillId="16" borderId="4" xfId="0" applyNumberFormat="1" applyFont="1" applyFill="1" applyBorder="1" applyAlignment="1">
      <alignment horizontal="center" vertical="center"/>
    </xf>
    <xf numFmtId="49" fontId="2" fillId="17" borderId="3" xfId="0" applyNumberFormat="1" applyFont="1" applyFill="1" applyBorder="1" applyAlignment="1">
      <alignment horizontal="center" vertical="center"/>
    </xf>
    <xf numFmtId="49" fontId="2" fillId="17" borderId="4" xfId="0" applyNumberFormat="1" applyFont="1" applyFill="1" applyBorder="1" applyAlignment="1">
      <alignment horizontal="center" vertical="center"/>
    </xf>
    <xf numFmtId="0" fontId="3" fillId="18" borderId="6" xfId="0" applyFont="1" applyFill="1" applyBorder="1" applyAlignment="1">
      <alignment vertical="center"/>
    </xf>
    <xf numFmtId="0" fontId="3" fillId="18" borderId="7" xfId="0" applyFont="1" applyFill="1" applyBorder="1" applyAlignment="1">
      <alignment vertical="center"/>
    </xf>
    <xf numFmtId="0" fontId="3" fillId="18" borderId="8" xfId="0" applyFont="1" applyFill="1" applyBorder="1" applyAlignment="1">
      <alignment vertical="center"/>
    </xf>
    <xf numFmtId="49" fontId="2" fillId="18" borderId="2" xfId="0" applyNumberFormat="1" applyFont="1" applyFill="1" applyBorder="1" applyAlignment="1">
      <alignment horizontal="center" vertical="center"/>
    </xf>
    <xf numFmtId="49" fontId="2" fillId="18" borderId="3" xfId="0" applyNumberFormat="1" applyFont="1" applyFill="1" applyBorder="1" applyAlignment="1">
      <alignment horizontal="center" vertical="center"/>
    </xf>
    <xf numFmtId="49" fontId="2" fillId="18" borderId="4" xfId="0" applyNumberFormat="1" applyFont="1" applyFill="1" applyBorder="1" applyAlignment="1">
      <alignment horizontal="center" vertical="center"/>
    </xf>
    <xf numFmtId="1" fontId="4" fillId="18" borderId="9" xfId="0" applyNumberFormat="1" applyFont="1" applyFill="1" applyBorder="1" applyAlignment="1">
      <alignment horizontal="center" vertical="center"/>
    </xf>
    <xf numFmtId="1" fontId="4" fillId="18" borderId="10" xfId="0" applyNumberFormat="1" applyFont="1" applyFill="1" applyBorder="1" applyAlignment="1">
      <alignment horizontal="center" vertical="center"/>
    </xf>
    <xf numFmtId="1" fontId="4" fillId="18" borderId="1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  <xf numFmtId="49" fontId="2" fillId="18" borderId="12" xfId="0" applyNumberFormat="1" applyFont="1" applyFill="1" applyBorder="1" applyAlignment="1">
      <alignment horizontal="center" vertical="center"/>
    </xf>
    <xf numFmtId="1" fontId="2" fillId="18" borderId="12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18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C4E0B2"/>
      <rgbColor rgb="FFCBDDF1"/>
      <rgbColor rgb="FFFFFF00"/>
      <rgbColor rgb="FFF4B195"/>
      <rgbColor rgb="FFA9CB99"/>
      <rgbColor rgb="FFFBC288"/>
      <rgbColor rgb="FFB0B2A7"/>
      <rgbColor rgb="FFFAD7C6"/>
      <rgbColor rgb="FFA1A79F"/>
      <rgbColor rgb="FFDCBD97"/>
      <rgbColor rgb="FF00B050"/>
      <rgbColor rgb="FFC5C5C5"/>
      <rgbColor rgb="FF808080"/>
      <rgbColor rgb="FF94ACD9"/>
      <rgbColor rgb="FFBEA395"/>
      <rgbColor rgb="FFFFEEC9"/>
      <rgbColor rgb="FFD5E3F4"/>
      <rgbColor rgb="FFF7BFA7"/>
      <rgbColor rgb="FFF7974C"/>
      <rgbColor rgb="FFAAAAAA"/>
      <rgbColor rgb="FFC7D6EE"/>
      <rgbColor rgb="FFF2DBDB"/>
      <rgbColor rgb="FFE5B8B7"/>
      <rgbColor rgb="FFFFDB93"/>
      <rgbColor rgb="FFA5B7DF"/>
      <rgbColor rgb="FFCCC0D9"/>
      <rgbColor rgb="FFD2D2D2"/>
      <rgbColor rgb="FF929DBB"/>
      <rgbColor rgb="FFE0E0E0"/>
      <rgbColor rgb="FF00B0F0"/>
      <rgbColor rgb="FFEBECF2"/>
      <rgbColor rgb="FFD6E3BD"/>
      <rgbColor rgb="FFFFE5AA"/>
      <rgbColor rgb="FFA0BFE3"/>
      <rgbColor rgb="FFE2A497"/>
      <rgbColor rgb="FFB2A1C7"/>
      <rgbColor rgb="FFF8CCAE"/>
      <rgbColor rgb="FF4375C0"/>
      <rgbColor rgb="FF6594D0"/>
      <rgbColor rgb="FF92CF53"/>
      <rgbColor rgb="FFF9B500"/>
      <rgbColor rgb="FFCE7B07"/>
      <rgbColor rgb="FFEC7C30"/>
      <rgbColor rgb="FF7E7E7E"/>
      <rgbColor rgb="FF969999"/>
      <rgbColor rgb="FFB6CBE9"/>
      <rgbColor rgb="FF649B3D"/>
      <rgbColor rgb="FFD7D5CD"/>
      <rgbColor rgb="FFB5B5B5"/>
      <rgbColor rgb="FF913E23"/>
      <rgbColor rgb="FF9FA6BD"/>
      <rgbColor rgb="FF27568F"/>
      <rgbColor rgb="FF525F4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c:style val="2"/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4472C4"/>
            </a:solidFill>
            <a:ln w="0">
              <a:noFill/>
            </a:ln>
          </c:spPr>
          <c:dPt>
            <c:idx val="0"/>
            <c:bubble3D val="0"/>
            <c:spPr>
              <a:gradFill>
                <a:gsLst>
                  <a:gs pos="0">
                    <a:srgbClr val="A8B7DF"/>
                  </a:gs>
                  <a:gs pos="100000">
                    <a:srgbClr val="9AABD9"/>
                  </a:gs>
                </a:gsLst>
                <a:lin ang="5400000"/>
              </a:gradFill>
              <a:ln w="9360">
                <a:solidFill>
                  <a:srgbClr val="426FB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1-0B34-4DF4-876F-8E3C4FC8C11A}"/>
              </c:ext>
            </c:extLst>
          </c:dPt>
          <c:dPt>
            <c:idx val="1"/>
            <c:bubble3D val="0"/>
            <c:spPr>
              <a:gradFill>
                <a:gsLst>
                  <a:gs pos="0">
                    <a:srgbClr val="F7BCA4"/>
                  </a:gs>
                  <a:gs pos="100000">
                    <a:srgbClr val="F4B196"/>
                  </a:gs>
                </a:gsLst>
                <a:lin ang="5400000"/>
              </a:gradFill>
              <a:ln w="9360">
                <a:solidFill>
                  <a:srgbClr val="E77A2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3-0B34-4DF4-876F-8E3C4FC8C11A}"/>
              </c:ext>
            </c:extLst>
          </c:dPt>
          <c:dPt>
            <c:idx val="2"/>
            <c:bubble3D val="0"/>
            <c:spPr>
              <a:gradFill>
                <a:gsLst>
                  <a:gs pos="0">
                    <a:srgbClr val="D1D1D1"/>
                  </a:gs>
                  <a:gs pos="100000">
                    <a:srgbClr val="C7C7C7"/>
                  </a:gs>
                </a:gsLst>
                <a:lin ang="5400000"/>
              </a:gradFill>
              <a:ln w="9360">
                <a:solidFill>
                  <a:srgbClr val="A1A1A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5-0B34-4DF4-876F-8E3C4FC8C11A}"/>
              </c:ext>
            </c:extLst>
          </c:dPt>
          <c:dPt>
            <c:idx val="3"/>
            <c:bubble3D val="0"/>
            <c:spPr>
              <a:gradFill>
                <a:gsLst>
                  <a:gs pos="0">
                    <a:srgbClr val="FFDA9E"/>
                  </a:gs>
                  <a:gs pos="100000">
                    <a:srgbClr val="FFD590"/>
                  </a:gs>
                </a:gsLst>
                <a:lin ang="5400000"/>
              </a:gradFill>
              <a:ln w="9360">
                <a:solidFill>
                  <a:srgbClr val="F9BB0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7-0B34-4DF4-876F-8E3C4FC8C11A}"/>
              </c:ext>
            </c:extLst>
          </c:dPt>
          <c:dPt>
            <c:idx val="4"/>
            <c:bubble3D val="0"/>
            <c:spPr>
              <a:gradFill>
                <a:gsLst>
                  <a:gs pos="0">
                    <a:srgbClr val="B1CBE9"/>
                  </a:gs>
                  <a:gs pos="100000">
                    <a:srgbClr val="A2C1E4"/>
                  </a:gs>
                </a:gsLst>
                <a:lin ang="5400000"/>
              </a:gradFill>
              <a:ln w="9360">
                <a:solidFill>
                  <a:srgbClr val="5897D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9-0B34-4DF4-876F-8E3C4FC8C11A}"/>
              </c:ext>
            </c:extLst>
          </c:dPt>
          <c:dPt>
            <c:idx val="5"/>
            <c:bubble3D val="0"/>
            <c:spPr>
              <a:gradFill>
                <a:gsLst>
                  <a:gs pos="0">
                    <a:srgbClr val="B5D4A7"/>
                  </a:gs>
                  <a:gs pos="100000">
                    <a:srgbClr val="A9CD99"/>
                  </a:gs>
                </a:gsLst>
                <a:lin ang="5400000"/>
              </a:gradFill>
              <a:ln w="9360">
                <a:solidFill>
                  <a:srgbClr val="6DA945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B-0B34-4DF4-876F-8E3C4FC8C11A}"/>
              </c:ext>
            </c:extLst>
          </c:dPt>
          <c:dPt>
            <c:idx val="6"/>
            <c:bubble3D val="0"/>
            <c:spPr>
              <a:gradFill>
                <a:gsLst>
                  <a:gs pos="0">
                    <a:srgbClr val="9FA5BA"/>
                  </a:gs>
                  <a:gs pos="100000">
                    <a:srgbClr val="9298AE"/>
                  </a:gs>
                </a:gsLst>
                <a:lin ang="5400000"/>
              </a:gradFill>
              <a:ln w="9360">
                <a:solidFill>
                  <a:srgbClr val="254275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D-0B34-4DF4-876F-8E3C4FC8C11A}"/>
              </c:ext>
            </c:extLst>
          </c:dPt>
          <c:dPt>
            <c:idx val="7"/>
            <c:bubble3D val="0"/>
            <c:spPr>
              <a:gradFill>
                <a:gsLst>
                  <a:gs pos="0">
                    <a:srgbClr val="CFA69D"/>
                  </a:gs>
                  <a:gs pos="100000">
                    <a:srgbClr val="C49A90"/>
                  </a:gs>
                </a:gsLst>
                <a:lin ang="5400000"/>
              </a:gradFill>
              <a:ln w="9360">
                <a:solidFill>
                  <a:srgbClr val="9A460D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F-0B34-4DF4-876F-8E3C4FC8C11A}"/>
              </c:ext>
            </c:extLst>
          </c:dPt>
          <c:dPt>
            <c:idx val="8"/>
            <c:bubble3D val="0"/>
            <c:spPr>
              <a:gradFill>
                <a:gsLst>
                  <a:gs pos="0">
                    <a:srgbClr val="AFAFAF"/>
                  </a:gs>
                  <a:gs pos="100000">
                    <a:srgbClr val="A4A4A4"/>
                  </a:gs>
                </a:gsLst>
                <a:lin ang="5400000"/>
              </a:gradFill>
              <a:ln w="9360">
                <a:solidFill>
                  <a:srgbClr val="60606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1-0B34-4DF4-876F-8E3C4FC8C11A}"/>
              </c:ext>
            </c:extLst>
          </c:dPt>
          <c:dPt>
            <c:idx val="9"/>
            <c:bubble3D val="0"/>
            <c:spPr>
              <a:gradFill>
                <a:gsLst>
                  <a:gs pos="0">
                    <a:srgbClr val="CAB69D"/>
                  </a:gs>
                  <a:gs pos="100000">
                    <a:srgbClr val="C0AB90"/>
                  </a:gs>
                </a:gsLst>
                <a:lin ang="5400000"/>
              </a:gradFill>
              <a:ln w="9360">
                <a:solidFill>
                  <a:srgbClr val="95700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3-0B34-4DF4-876F-8E3C4FC8C11A}"/>
              </c:ext>
            </c:extLst>
          </c:dPt>
          <c:dPt>
            <c:idx val="10"/>
            <c:bubble3D val="0"/>
            <c:spPr>
              <a:gradFill>
                <a:gsLst>
                  <a:gs pos="0">
                    <a:srgbClr val="9FADC7"/>
                  </a:gs>
                  <a:gs pos="100000">
                    <a:srgbClr val="92A2BC"/>
                  </a:gs>
                </a:gsLst>
                <a:lin ang="5400000"/>
              </a:gradFill>
              <a:ln w="9360">
                <a:solidFill>
                  <a:srgbClr val="245B8D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5-0B34-4DF4-876F-8E3C4FC8C11A}"/>
              </c:ext>
            </c:extLst>
          </c:dPt>
          <c:dPt>
            <c:idx val="11"/>
            <c:bubble3D val="0"/>
            <c:spPr>
              <a:gradFill>
                <a:gsLst>
                  <a:gs pos="0">
                    <a:srgbClr val="A5B2A0"/>
                  </a:gs>
                  <a:gs pos="100000">
                    <a:srgbClr val="98A693"/>
                  </a:gs>
                </a:gsLst>
                <a:lin ang="5400000"/>
              </a:gradFill>
              <a:ln w="9360">
                <a:solidFill>
                  <a:srgbClr val="41652A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7-0B34-4DF4-876F-8E3C4FC8C11A}"/>
              </c:ext>
            </c:extLst>
          </c:dPt>
          <c:dPt>
            <c:idx val="12"/>
            <c:bubble3D val="0"/>
            <c:spPr>
              <a:gradFill>
                <a:gsLst>
                  <a:gs pos="0">
                    <a:srgbClr val="B6C6E6"/>
                  </a:gs>
                  <a:gs pos="100000">
                    <a:srgbClr val="A9BAE1"/>
                  </a:gs>
                </a:gsLst>
                <a:lin ang="5400000"/>
              </a:gradFill>
              <a:ln w="9360">
                <a:solidFill>
                  <a:srgbClr val="668ACB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9-0B34-4DF4-876F-8E3C4FC8C11A}"/>
              </c:ext>
            </c:extLst>
          </c:dPt>
          <c:dPt>
            <c:idx val="13"/>
            <c:bubble3D val="0"/>
            <c:spPr>
              <a:gradFill>
                <a:gsLst>
                  <a:gs pos="0">
                    <a:srgbClr val="F9CBB3"/>
                  </a:gs>
                  <a:gs pos="100000">
                    <a:srgbClr val="F7BFA3"/>
                  </a:gs>
                </a:gsLst>
                <a:lin ang="5400000"/>
              </a:gradFill>
              <a:ln w="9360">
                <a:solidFill>
                  <a:srgbClr val="EB9358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B-0B34-4DF4-876F-8E3C4FC8C11A}"/>
              </c:ext>
            </c:extLst>
          </c:dPt>
          <c:dPt>
            <c:idx val="14"/>
            <c:bubble3D val="0"/>
            <c:spPr>
              <a:gradFill>
                <a:gsLst>
                  <a:gs pos="0">
                    <a:srgbClr val="DCDCDC"/>
                  </a:gs>
                  <a:gs pos="100000">
                    <a:srgbClr val="D3D3D3"/>
                  </a:gs>
                </a:gsLst>
                <a:lin ang="5400000"/>
              </a:gradFill>
              <a:ln w="9360">
                <a:solidFill>
                  <a:srgbClr val="B2B2B2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D-0B34-4DF4-876F-8E3C4FC8C11A}"/>
              </c:ext>
            </c:extLst>
          </c:dPt>
          <c:dPt>
            <c:idx val="15"/>
            <c:bubble3D val="0"/>
            <c:spPr>
              <a:gradFill>
                <a:gsLst>
                  <a:gs pos="0">
                    <a:srgbClr val="FFE3A7"/>
                  </a:gs>
                  <a:gs pos="100000">
                    <a:srgbClr val="FFDD97"/>
                  </a:gs>
                </a:gsLst>
                <a:lin ang="5400000"/>
              </a:gradFill>
              <a:ln w="9360">
                <a:solidFill>
                  <a:srgbClr val="F9C83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F-0B34-4DF4-876F-8E3C4FC8C11A}"/>
              </c:ext>
            </c:extLst>
          </c:dPt>
          <c:dPt>
            <c:idx val="16"/>
            <c:bubble3D val="0"/>
            <c:spPr>
              <a:gradFill>
                <a:gsLst>
                  <a:gs pos="0">
                    <a:srgbClr val="C0D7EE"/>
                  </a:gs>
                  <a:gs pos="100000">
                    <a:srgbClr val="B2CDEA"/>
                  </a:gs>
                </a:gsLst>
                <a:lin ang="5400000"/>
              </a:gradFill>
              <a:ln w="9360">
                <a:solidFill>
                  <a:srgbClr val="79ABD8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1-0B34-4DF4-876F-8E3C4FC8C11A}"/>
              </c:ext>
            </c:extLst>
          </c:dPt>
          <c:dPt>
            <c:idx val="17"/>
            <c:bubble3D val="0"/>
            <c:spPr>
              <a:gradFill>
                <a:gsLst>
                  <a:gs pos="0">
                    <a:srgbClr val="C4DEB5"/>
                  </a:gs>
                  <a:gs pos="100000">
                    <a:srgbClr val="B9D8A7"/>
                  </a:gs>
                </a:gsLst>
                <a:lin ang="5400000"/>
              </a:gradFill>
              <a:ln w="9360">
                <a:solidFill>
                  <a:srgbClr val="88BC65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3-0B34-4DF4-876F-8E3C4FC8C11A}"/>
              </c:ext>
            </c:extLst>
          </c:dPt>
          <c:dPt>
            <c:idx val="18"/>
            <c:bubble3D val="0"/>
            <c:spPr>
              <a:gradFill>
                <a:gsLst>
                  <a:gs pos="0">
                    <a:srgbClr val="A1ACD0"/>
                  </a:gs>
                  <a:gs pos="100000">
                    <a:srgbClr val="94A0C5"/>
                  </a:gs>
                </a:gsLst>
                <a:lin ang="5400000"/>
              </a:gradFill>
              <a:ln w="9360">
                <a:solidFill>
                  <a:srgbClr val="31589D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5-0B34-4DF4-876F-8E3C4FC8C11A}"/>
              </c:ext>
            </c:extLst>
          </c:dPt>
          <c:dPt>
            <c:idx val="19"/>
            <c:bubble3D val="0"/>
            <c:spPr>
              <a:gradFill>
                <a:gsLst>
                  <a:gs pos="0">
                    <a:srgbClr val="F3AE9D"/>
                  </a:gs>
                  <a:gs pos="100000">
                    <a:srgbClr val="E8A290"/>
                  </a:gs>
                </a:gsLst>
                <a:lin ang="5400000"/>
              </a:gradFill>
              <a:ln w="9360">
                <a:solidFill>
                  <a:srgbClr val="CD5D1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7-0B34-4DF4-876F-8E3C4FC8C11A}"/>
              </c:ext>
            </c:extLst>
          </c:dPt>
          <c:dPt>
            <c:idx val="20"/>
            <c:bubble3D val="0"/>
            <c:spPr>
              <a:gradFill>
                <a:gsLst>
                  <a:gs pos="0">
                    <a:srgbClr val="BEBEBE"/>
                  </a:gs>
                  <a:gs pos="100000">
                    <a:srgbClr val="B4B4B4"/>
                  </a:gs>
                </a:gsLst>
                <a:lin ang="5400000"/>
              </a:gradFill>
              <a:ln w="9360">
                <a:solidFill>
                  <a:srgbClr val="81818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9-0B34-4DF4-876F-8E3C4FC8C11A}"/>
              </c:ext>
            </c:extLst>
          </c:dPt>
          <c:dPt>
            <c:idx val="21"/>
            <c:bubble3D val="0"/>
            <c:spPr>
              <a:gradFill>
                <a:gsLst>
                  <a:gs pos="0">
                    <a:srgbClr val="EACA9D"/>
                  </a:gs>
                  <a:gs pos="100000">
                    <a:srgbClr val="E2C090"/>
                  </a:gs>
                </a:gsLst>
                <a:lin ang="5400000"/>
              </a:gradFill>
              <a:ln w="9360">
                <a:solidFill>
                  <a:srgbClr val="C7960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B-0B34-4DF4-876F-8E3C4FC8C11A}"/>
              </c:ext>
            </c:extLst>
          </c:dPt>
          <c:dPt>
            <c:idx val="22"/>
            <c:bubble3D val="0"/>
            <c:spPr>
              <a:gradFill>
                <a:gsLst>
                  <a:gs pos="0">
                    <a:srgbClr val="A1BBE1"/>
                  </a:gs>
                  <a:gs pos="100000">
                    <a:srgbClr val="94B0DB"/>
                  </a:gs>
                </a:gsLst>
                <a:lin ang="5400000"/>
              </a:gradFill>
              <a:ln w="9360">
                <a:solidFill>
                  <a:srgbClr val="307ABD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D-0B34-4DF4-876F-8E3C4FC8C11A}"/>
              </c:ext>
            </c:extLst>
          </c:dPt>
          <c:dPt>
            <c:idx val="23"/>
            <c:bubble3D val="0"/>
            <c:spPr>
              <a:gradFill>
                <a:gsLst>
                  <a:gs pos="0">
                    <a:srgbClr val="ACC3A2"/>
                  </a:gs>
                  <a:gs pos="100000">
                    <a:srgbClr val="A0B895"/>
                  </a:gs>
                </a:gsLst>
                <a:lin ang="5400000"/>
              </a:gradFill>
              <a:ln w="9360">
                <a:solidFill>
                  <a:srgbClr val="588637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F-0B34-4DF4-876F-8E3C4FC8C11A}"/>
              </c:ext>
            </c:extLst>
          </c:dPt>
          <c:dPt>
            <c:idx val="24"/>
            <c:bubble3D val="0"/>
            <c:spPr>
              <a:gradFill>
                <a:gsLst>
                  <a:gs pos="0">
                    <a:srgbClr val="CAD6EE"/>
                  </a:gs>
                  <a:gs pos="100000">
                    <a:srgbClr val="BDCBE9"/>
                  </a:gs>
                </a:gsLst>
                <a:lin ang="5400000"/>
              </a:gradFill>
              <a:ln w="9360">
                <a:solidFill>
                  <a:srgbClr val="8BA6D7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1-0B34-4DF4-876F-8E3C4FC8C11A}"/>
              </c:ext>
            </c:extLst>
          </c:dPt>
          <c:dPt>
            <c:idx val="25"/>
            <c:bubble3D val="0"/>
            <c:spPr>
              <a:gradFill>
                <a:gsLst>
                  <a:gs pos="0">
                    <a:srgbClr val="FADAC8"/>
                  </a:gs>
                  <a:gs pos="100000">
                    <a:srgbClr val="F9D0B8"/>
                  </a:gs>
                </a:gsLst>
                <a:lin ang="5400000"/>
              </a:gradFill>
              <a:ln w="9360">
                <a:solidFill>
                  <a:srgbClr val="EEAD8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3-0B34-4DF4-876F-8E3C4FC8C11A}"/>
              </c:ext>
            </c:extLst>
          </c:dPt>
          <c:dPt>
            <c:idx val="26"/>
            <c:bubble3D val="0"/>
            <c:spPr>
              <a:gradFill>
                <a:gsLst>
                  <a:gs pos="0">
                    <a:srgbClr val="E8E8E8"/>
                  </a:gs>
                  <a:gs pos="100000">
                    <a:srgbClr val="DFDFDF"/>
                  </a:gs>
                </a:gsLst>
                <a:lin ang="5400000"/>
              </a:gradFill>
              <a:ln w="9360">
                <a:solidFill>
                  <a:srgbClr val="C4C4C4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5-0B34-4DF4-876F-8E3C4FC8C11A}"/>
              </c:ext>
            </c:extLst>
          </c:dPt>
          <c:dPt>
            <c:idx val="27"/>
            <c:bubble3D val="0"/>
            <c:spPr>
              <a:gradFill>
                <a:gsLst>
                  <a:gs pos="0">
                    <a:srgbClr val="FFECBB"/>
                  </a:gs>
                  <a:gs pos="100000">
                    <a:srgbClr val="FFE7AB"/>
                  </a:gs>
                </a:gsLst>
                <a:lin ang="5400000"/>
              </a:gradFill>
              <a:ln w="9360">
                <a:solidFill>
                  <a:srgbClr val="F9D463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7-0B34-4DF4-876F-8E3C4FC8C11A}"/>
              </c:ext>
            </c:extLst>
          </c:dPt>
          <c:dPt>
            <c:idx val="28"/>
            <c:bubble3D val="0"/>
            <c:spPr>
              <a:gradFill>
                <a:gsLst>
                  <a:gs pos="0">
                    <a:srgbClr val="D4E4F4"/>
                  </a:gs>
                  <a:gs pos="100000">
                    <a:srgbClr val="C6DBF0"/>
                  </a:gs>
                </a:gsLst>
                <a:lin ang="5400000"/>
              </a:gradFill>
              <a:ln w="9360">
                <a:solidFill>
                  <a:srgbClr val="99BEE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9-0B34-4DF4-876F-8E3C4FC8C11A}"/>
              </c:ext>
            </c:extLst>
          </c:dPt>
          <c:dPt>
            <c:idx val="29"/>
            <c:bubble3D val="0"/>
            <c:spPr>
              <a:gradFill>
                <a:gsLst>
                  <a:gs pos="0">
                    <a:srgbClr val="D4E8C8"/>
                  </a:gs>
                  <a:gs pos="100000">
                    <a:srgbClr val="CAE2BB"/>
                  </a:gs>
                </a:gsLst>
                <a:lin ang="5400000"/>
              </a:gradFill>
              <a:ln w="9360">
                <a:solidFill>
                  <a:srgbClr val="A5CC8A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B-0B34-4DF4-876F-8E3C4FC8C11A}"/>
              </c:ext>
            </c:extLst>
          </c:dPt>
          <c:dPt>
            <c:idx val="30"/>
            <c:bubble3D val="0"/>
            <c:spPr>
              <a:gradFill>
                <a:gsLst>
                  <a:gs pos="0">
                    <a:srgbClr val="9EA2B0"/>
                  </a:gs>
                  <a:gs pos="100000">
                    <a:srgbClr val="9196A4"/>
                  </a:gs>
                </a:gsLst>
                <a:lin ang="5400000"/>
              </a:gradFill>
              <a:ln w="9360">
                <a:solidFill>
                  <a:srgbClr val="1F366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D-0B34-4DF4-876F-8E3C4FC8C11A}"/>
              </c:ext>
            </c:extLst>
          </c:dPt>
          <c:dPt>
            <c:idx val="31"/>
            <c:bubble3D val="0"/>
            <c:spPr>
              <a:gradFill>
                <a:gsLst>
                  <a:gs pos="0">
                    <a:srgbClr val="C0A39D"/>
                  </a:gs>
                  <a:gs pos="100000">
                    <a:srgbClr val="B49690"/>
                  </a:gs>
                </a:gsLst>
                <a:lin ang="5400000"/>
              </a:gradFill>
              <a:ln w="9360">
                <a:solidFill>
                  <a:srgbClr val="813A0A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F-0B34-4DF4-876F-8E3C4FC8C11A}"/>
              </c:ext>
            </c:extLst>
          </c:dPt>
          <c:dPt>
            <c:idx val="32"/>
            <c:bubble3D val="0"/>
            <c:spPr>
              <a:gradFill>
                <a:gsLst>
                  <a:gs pos="0">
                    <a:srgbClr val="A9A9A9"/>
                  </a:gs>
                  <a:gs pos="100000">
                    <a:srgbClr val="9D9D9D"/>
                  </a:gs>
                </a:gsLst>
                <a:lin ang="5400000"/>
              </a:gradFill>
              <a:ln w="9360">
                <a:solidFill>
                  <a:srgbClr val="51515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1-0B34-4DF4-876F-8E3C4FC8C11A}"/>
              </c:ext>
            </c:extLst>
          </c:dPt>
          <c:dPt>
            <c:idx val="33"/>
            <c:bubble3D val="0"/>
            <c:spPr>
              <a:gradFill>
                <a:gsLst>
                  <a:gs pos="0">
                    <a:srgbClr val="BCAE9D"/>
                  </a:gs>
                  <a:gs pos="100000">
                    <a:srgbClr val="B1A290"/>
                  </a:gs>
                </a:gsLst>
                <a:lin ang="5400000"/>
              </a:gradFill>
              <a:ln w="9360">
                <a:solidFill>
                  <a:srgbClr val="7D5D0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3-0B34-4DF4-876F-8E3C4FC8C11A}"/>
              </c:ext>
            </c:extLst>
          </c:dPt>
          <c:dPt>
            <c:idx val="34"/>
            <c:bubble3D val="0"/>
            <c:spPr>
              <a:gradFill>
                <a:gsLst>
                  <a:gs pos="0">
                    <a:srgbClr val="9EA8BA"/>
                  </a:gs>
                  <a:gs pos="100000">
                    <a:srgbClr val="919CAE"/>
                  </a:gs>
                </a:gsLst>
                <a:lin ang="5400000"/>
              </a:gradFill>
              <a:ln w="9360">
                <a:solidFill>
                  <a:srgbClr val="1E4C76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5-0B34-4DF4-876F-8E3C4FC8C11A}"/>
              </c:ext>
            </c:extLst>
          </c:dPt>
          <c:dPt>
            <c:idx val="35"/>
            <c:bubble3D val="0"/>
            <c:spPr>
              <a:gradFill>
                <a:gsLst>
                  <a:gs pos="0">
                    <a:srgbClr val="A2AB9F"/>
                  </a:gs>
                  <a:gs pos="100000">
                    <a:srgbClr val="969F92"/>
                  </a:gs>
                </a:gsLst>
                <a:lin ang="5400000"/>
              </a:gradFill>
              <a:ln w="9360">
                <a:solidFill>
                  <a:srgbClr val="365422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7-0B34-4DF4-876F-8E3C4FC8C11A}"/>
              </c:ext>
            </c:extLst>
          </c:dPt>
          <c:dPt>
            <c:idx val="36"/>
            <c:bubble3D val="0"/>
            <c:spPr>
              <a:gradFill>
                <a:gsLst>
                  <a:gs pos="0">
                    <a:srgbClr val="C0CDEA"/>
                  </a:gs>
                  <a:gs pos="100000">
                    <a:srgbClr val="B2C3E5"/>
                  </a:gs>
                </a:gsLst>
                <a:lin ang="5400000"/>
              </a:gradFill>
              <a:ln w="9360">
                <a:solidFill>
                  <a:srgbClr val="7998D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9-0B34-4DF4-876F-8E3C4FC8C11A}"/>
              </c:ext>
            </c:extLst>
          </c:dPt>
          <c:dPt>
            <c:idx val="37"/>
            <c:bubble3D val="0"/>
            <c:spPr>
              <a:gradFill>
                <a:gsLst>
                  <a:gs pos="0">
                    <a:srgbClr val="FAD2BC"/>
                  </a:gs>
                  <a:gs pos="100000">
                    <a:srgbClr val="F8C8AD"/>
                  </a:gs>
                </a:gsLst>
                <a:lin ang="5400000"/>
              </a:gradFill>
              <a:ln w="9360">
                <a:solidFill>
                  <a:srgbClr val="ECA06C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B-0B34-4DF4-876F-8E3C4FC8C11A}"/>
              </c:ext>
            </c:extLst>
          </c:dPt>
          <c:dPt>
            <c:idx val="38"/>
            <c:bubble3D val="0"/>
            <c:spPr>
              <a:gradFill>
                <a:gsLst>
                  <a:gs pos="0">
                    <a:srgbClr val="E2E2E2"/>
                  </a:gs>
                  <a:gs pos="100000">
                    <a:srgbClr val="D9D9D9"/>
                  </a:gs>
                </a:gsLst>
                <a:lin ang="5400000"/>
              </a:gradFill>
              <a:ln w="9360">
                <a:solidFill>
                  <a:srgbClr val="BBBBBB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D-0B34-4DF4-876F-8E3C4FC8C11A}"/>
              </c:ext>
            </c:extLst>
          </c:dPt>
          <c:dPt>
            <c:idx val="39"/>
            <c:bubble3D val="0"/>
            <c:spPr>
              <a:gradFill>
                <a:gsLst>
                  <a:gs pos="0">
                    <a:srgbClr val="FFE7B0"/>
                  </a:gs>
                  <a:gs pos="100000">
                    <a:srgbClr val="FFE29F"/>
                  </a:gs>
                </a:gsLst>
                <a:lin ang="5400000"/>
              </a:gradFill>
              <a:ln w="9360">
                <a:solidFill>
                  <a:srgbClr val="F9CE4B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F-0B34-4DF4-876F-8E3C4FC8C11A}"/>
              </c:ext>
            </c:extLst>
          </c:dPt>
          <c:dPt>
            <c:idx val="40"/>
            <c:bubble3D val="0"/>
            <c:spPr>
              <a:gradFill>
                <a:gsLst>
                  <a:gs pos="0">
                    <a:srgbClr val="CADDF1"/>
                  </a:gs>
                  <a:gs pos="100000">
                    <a:srgbClr val="BCD4ED"/>
                  </a:gs>
                </a:gsLst>
                <a:lin ang="5400000"/>
              </a:gradFill>
              <a:ln w="9360">
                <a:solidFill>
                  <a:srgbClr val="88B4DD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1-0B34-4DF4-876F-8E3C4FC8C11A}"/>
              </c:ext>
            </c:extLst>
          </c:dPt>
          <c:dPt>
            <c:idx val="41"/>
            <c:bubble3D val="0"/>
            <c:spPr>
              <a:gradFill>
                <a:gsLst>
                  <a:gs pos="0">
                    <a:srgbClr val="CBE3BE"/>
                  </a:gs>
                  <a:gs pos="100000">
                    <a:srgbClr val="C1DDB1"/>
                  </a:gs>
                </a:gsLst>
                <a:lin ang="5400000"/>
              </a:gradFill>
              <a:ln w="9360">
                <a:solidFill>
                  <a:srgbClr val="96C478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3-0B34-4DF4-876F-8E3C4FC8C11A}"/>
              </c:ext>
            </c:extLst>
          </c:dPt>
          <c:dPt>
            <c:idx val="42"/>
            <c:bubble3D val="0"/>
            <c:spPr>
              <a:gradFill>
                <a:gsLst>
                  <a:gs pos="0">
                    <a:srgbClr val="A0A8C4"/>
                  </a:gs>
                  <a:gs pos="100000">
                    <a:srgbClr val="939CB9"/>
                  </a:gs>
                </a:gsLst>
                <a:lin ang="5400000"/>
              </a:gradFill>
              <a:ln w="9360">
                <a:solidFill>
                  <a:srgbClr val="2B4D88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5-0B34-4DF4-876F-8E3C4FC8C11A}"/>
              </c:ext>
            </c:extLst>
          </c:dPt>
          <c:dPt>
            <c:idx val="43"/>
            <c:bubble3D val="0"/>
            <c:spPr>
              <a:gradFill>
                <a:gsLst>
                  <a:gs pos="0">
                    <a:srgbClr val="E0AA9D"/>
                  </a:gs>
                  <a:gs pos="100000">
                    <a:srgbClr val="D69E90"/>
                  </a:gs>
                </a:gsLst>
                <a:lin ang="5400000"/>
              </a:gradFill>
              <a:ln w="9360">
                <a:solidFill>
                  <a:srgbClr val="B3520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7-0B34-4DF4-876F-8E3C4FC8C11A}"/>
              </c:ext>
            </c:extLst>
          </c:dPt>
          <c:dPt>
            <c:idx val="44"/>
            <c:bubble3D val="0"/>
            <c:spPr>
              <a:gradFill>
                <a:gsLst>
                  <a:gs pos="0">
                    <a:srgbClr val="B6B6B6"/>
                  </a:gs>
                  <a:gs pos="100000">
                    <a:srgbClr val="ABABAB"/>
                  </a:gs>
                </a:gsLst>
                <a:lin ang="5400000"/>
              </a:gradFill>
              <a:ln w="9360">
                <a:solidFill>
                  <a:srgbClr val="70707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9-0B34-4DF4-876F-8E3C4FC8C11A}"/>
              </c:ext>
            </c:extLst>
          </c:dPt>
          <c:dPt>
            <c:idx val="45"/>
            <c:bubble3D val="0"/>
            <c:spPr>
              <a:gradFill>
                <a:gsLst>
                  <a:gs pos="0">
                    <a:srgbClr val="D9C09D"/>
                  </a:gs>
                  <a:gs pos="100000">
                    <a:srgbClr val="D0B590"/>
                  </a:gs>
                </a:gsLst>
                <a:lin ang="5400000"/>
              </a:gradFill>
              <a:ln w="9360">
                <a:solidFill>
                  <a:srgbClr val="AF830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B-0B34-4DF4-876F-8E3C4FC8C11A}"/>
              </c:ext>
            </c:extLst>
          </c:dPt>
          <c:dPt>
            <c:idx val="46"/>
            <c:bubble3D val="0"/>
            <c:spPr>
              <a:gradFill>
                <a:gsLst>
                  <a:gs pos="0">
                    <a:srgbClr val="9FB4D6"/>
                  </a:gs>
                  <a:gs pos="100000">
                    <a:srgbClr val="93A8CB"/>
                  </a:gs>
                </a:gsLst>
                <a:lin ang="5400000"/>
              </a:gradFill>
              <a:ln w="9360">
                <a:solidFill>
                  <a:srgbClr val="2A6AA5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D-0B34-4DF4-876F-8E3C4FC8C11A}"/>
              </c:ext>
            </c:extLst>
          </c:dPt>
          <c:dPt>
            <c:idx val="47"/>
            <c:bubble3D val="0"/>
            <c:spPr>
              <a:gradFill>
                <a:gsLst>
                  <a:gs pos="0">
                    <a:srgbClr val="A8BAA1"/>
                  </a:gs>
                  <a:gs pos="100000">
                    <a:srgbClr val="9CAE94"/>
                  </a:gs>
                </a:gsLst>
                <a:lin ang="5400000"/>
              </a:gradFill>
              <a:ln w="9360">
                <a:solidFill>
                  <a:srgbClr val="4C763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F-0B34-4DF4-876F-8E3C4FC8C11A}"/>
              </c:ext>
            </c:extLst>
          </c:dPt>
          <c:dPt>
            <c:idx val="48"/>
            <c:bubble3D val="0"/>
            <c:spPr>
              <a:gradFill>
                <a:gsLst>
                  <a:gs pos="0">
                    <a:srgbClr val="D6DFF2"/>
                  </a:gs>
                  <a:gs pos="100000">
                    <a:srgbClr val="C8D5ED"/>
                  </a:gs>
                </a:gsLst>
                <a:lin ang="5400000"/>
              </a:gradFill>
              <a:ln w="9360">
                <a:solidFill>
                  <a:srgbClr val="9DB3DC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61-0B34-4DF4-876F-8E3C4FC8C11A}"/>
              </c:ext>
            </c:extLst>
          </c:dPt>
          <c:dPt>
            <c:idx val="49"/>
            <c:bubble3D val="0"/>
            <c:spPr>
              <a:gradFill>
                <a:gsLst>
                  <a:gs pos="0">
                    <a:srgbClr val="FCE3D4"/>
                  </a:gs>
                  <a:gs pos="100000">
                    <a:srgbClr val="FAD9C5"/>
                  </a:gs>
                </a:gsLst>
                <a:lin ang="5400000"/>
              </a:gradFill>
              <a:ln w="9360">
                <a:solidFill>
                  <a:srgbClr val="F0B994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63-0B34-4DF4-876F-8E3C4FC8C11A}"/>
              </c:ext>
            </c:extLst>
          </c:dPt>
          <c:dPt>
            <c:idx val="50"/>
            <c:bubble3D val="0"/>
            <c:spPr>
              <a:gradFill>
                <a:gsLst>
                  <a:gs pos="0">
                    <a:srgbClr val="EFEFEF"/>
                  </a:gs>
                  <a:gs pos="100000">
                    <a:srgbClr val="E6E6E6"/>
                  </a:gs>
                </a:gsLst>
                <a:lin ang="5400000"/>
              </a:gradFill>
              <a:ln w="9360">
                <a:solidFill>
                  <a:srgbClr val="CDCDCD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65-0B34-4DF4-876F-8E3C4FC8C11A}"/>
              </c:ext>
            </c:extLst>
          </c:dPt>
          <c:dPt>
            <c:idx val="51"/>
            <c:bubble3D val="0"/>
            <c:spPr>
              <a:gradFill>
                <a:gsLst>
                  <a:gs pos="0">
                    <a:srgbClr val="FFF0C9"/>
                  </a:gs>
                  <a:gs pos="100000">
                    <a:srgbClr val="FFEBB8"/>
                  </a:gs>
                </a:gsLst>
                <a:lin ang="5400000"/>
              </a:gradFill>
              <a:ln w="9360">
                <a:solidFill>
                  <a:srgbClr val="F9DA7D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67-0B34-4DF4-876F-8E3C4FC8C11A}"/>
              </c:ext>
            </c:extLst>
          </c:dPt>
          <c:dPt>
            <c:idx val="52"/>
            <c:bubble3D val="0"/>
            <c:spPr>
              <a:gradFill>
                <a:gsLst>
                  <a:gs pos="0">
                    <a:srgbClr val="DEEBF7"/>
                  </a:gs>
                  <a:gs pos="100000">
                    <a:srgbClr val="D0E2F3"/>
                  </a:gs>
                </a:gsLst>
                <a:lin ang="5400000"/>
              </a:gradFill>
              <a:ln w="9360">
                <a:solidFill>
                  <a:srgbClr val="A9C8E4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69-0B34-4DF4-876F-8E3C4FC8C11A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34-4DF4-876F-8E3C4FC8C11A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34-4DF4-876F-8E3C4FC8C11A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B34-4DF4-876F-8E3C4FC8C11A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B34-4DF4-876F-8E3C4FC8C11A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B34-4DF4-876F-8E3C4FC8C11A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B34-4DF4-876F-8E3C4FC8C11A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B34-4DF4-876F-8E3C4FC8C11A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B34-4DF4-876F-8E3C4FC8C11A}"/>
                </c:ext>
              </c:extLst>
            </c:dLbl>
            <c:dLbl>
              <c:idx val="8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B34-4DF4-876F-8E3C4FC8C11A}"/>
                </c:ext>
              </c:extLst>
            </c:dLbl>
            <c:dLbl>
              <c:idx val="9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B34-4DF4-876F-8E3C4FC8C11A}"/>
                </c:ext>
              </c:extLst>
            </c:dLbl>
            <c:dLbl>
              <c:idx val="10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B34-4DF4-876F-8E3C4FC8C11A}"/>
                </c:ext>
              </c:extLst>
            </c:dLbl>
            <c:dLbl>
              <c:idx val="11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B34-4DF4-876F-8E3C4FC8C11A}"/>
                </c:ext>
              </c:extLst>
            </c:dLbl>
            <c:dLbl>
              <c:idx val="12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B34-4DF4-876F-8E3C4FC8C11A}"/>
                </c:ext>
              </c:extLst>
            </c:dLbl>
            <c:dLbl>
              <c:idx val="13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0B34-4DF4-876F-8E3C4FC8C11A}"/>
                </c:ext>
              </c:extLst>
            </c:dLbl>
            <c:dLbl>
              <c:idx val="14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0B34-4DF4-876F-8E3C4FC8C11A}"/>
                </c:ext>
              </c:extLst>
            </c:dLbl>
            <c:dLbl>
              <c:idx val="15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0B34-4DF4-876F-8E3C4FC8C11A}"/>
                </c:ext>
              </c:extLst>
            </c:dLbl>
            <c:dLbl>
              <c:idx val="16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0B34-4DF4-876F-8E3C4FC8C11A}"/>
                </c:ext>
              </c:extLst>
            </c:dLbl>
            <c:dLbl>
              <c:idx val="17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0B34-4DF4-876F-8E3C4FC8C11A}"/>
                </c:ext>
              </c:extLst>
            </c:dLbl>
            <c:dLbl>
              <c:idx val="18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0B34-4DF4-876F-8E3C4FC8C11A}"/>
                </c:ext>
              </c:extLst>
            </c:dLbl>
            <c:dLbl>
              <c:idx val="19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0B34-4DF4-876F-8E3C4FC8C11A}"/>
                </c:ext>
              </c:extLst>
            </c:dLbl>
            <c:dLbl>
              <c:idx val="20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0B34-4DF4-876F-8E3C4FC8C11A}"/>
                </c:ext>
              </c:extLst>
            </c:dLbl>
            <c:dLbl>
              <c:idx val="21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0B34-4DF4-876F-8E3C4FC8C11A}"/>
                </c:ext>
              </c:extLst>
            </c:dLbl>
            <c:dLbl>
              <c:idx val="22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0B34-4DF4-876F-8E3C4FC8C11A}"/>
                </c:ext>
              </c:extLst>
            </c:dLbl>
            <c:dLbl>
              <c:idx val="23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0B34-4DF4-876F-8E3C4FC8C11A}"/>
                </c:ext>
              </c:extLst>
            </c:dLbl>
            <c:dLbl>
              <c:idx val="24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0B34-4DF4-876F-8E3C4FC8C11A}"/>
                </c:ext>
              </c:extLst>
            </c:dLbl>
            <c:dLbl>
              <c:idx val="25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0B34-4DF4-876F-8E3C4FC8C11A}"/>
                </c:ext>
              </c:extLst>
            </c:dLbl>
            <c:dLbl>
              <c:idx val="26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0B34-4DF4-876F-8E3C4FC8C11A}"/>
                </c:ext>
              </c:extLst>
            </c:dLbl>
            <c:dLbl>
              <c:idx val="27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0B34-4DF4-876F-8E3C4FC8C11A}"/>
                </c:ext>
              </c:extLst>
            </c:dLbl>
            <c:dLbl>
              <c:idx val="28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0B34-4DF4-876F-8E3C4FC8C11A}"/>
                </c:ext>
              </c:extLst>
            </c:dLbl>
            <c:dLbl>
              <c:idx val="29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0B34-4DF4-876F-8E3C4FC8C11A}"/>
                </c:ext>
              </c:extLst>
            </c:dLbl>
            <c:dLbl>
              <c:idx val="30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0B34-4DF4-876F-8E3C4FC8C11A}"/>
                </c:ext>
              </c:extLst>
            </c:dLbl>
            <c:dLbl>
              <c:idx val="31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0B34-4DF4-876F-8E3C4FC8C11A}"/>
                </c:ext>
              </c:extLst>
            </c:dLbl>
            <c:dLbl>
              <c:idx val="32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0B34-4DF4-876F-8E3C4FC8C11A}"/>
                </c:ext>
              </c:extLst>
            </c:dLbl>
            <c:dLbl>
              <c:idx val="33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0B34-4DF4-876F-8E3C4FC8C11A}"/>
                </c:ext>
              </c:extLst>
            </c:dLbl>
            <c:dLbl>
              <c:idx val="34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0B34-4DF4-876F-8E3C4FC8C11A}"/>
                </c:ext>
              </c:extLst>
            </c:dLbl>
            <c:dLbl>
              <c:idx val="35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0B34-4DF4-876F-8E3C4FC8C11A}"/>
                </c:ext>
              </c:extLst>
            </c:dLbl>
            <c:dLbl>
              <c:idx val="36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0B34-4DF4-876F-8E3C4FC8C11A}"/>
                </c:ext>
              </c:extLst>
            </c:dLbl>
            <c:dLbl>
              <c:idx val="37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0B34-4DF4-876F-8E3C4FC8C11A}"/>
                </c:ext>
              </c:extLst>
            </c:dLbl>
            <c:dLbl>
              <c:idx val="38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0B34-4DF4-876F-8E3C4FC8C11A}"/>
                </c:ext>
              </c:extLst>
            </c:dLbl>
            <c:dLbl>
              <c:idx val="39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0B34-4DF4-876F-8E3C4FC8C11A}"/>
                </c:ext>
              </c:extLst>
            </c:dLbl>
            <c:dLbl>
              <c:idx val="40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0B34-4DF4-876F-8E3C4FC8C11A}"/>
                </c:ext>
              </c:extLst>
            </c:dLbl>
            <c:dLbl>
              <c:idx val="41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0B34-4DF4-876F-8E3C4FC8C11A}"/>
                </c:ext>
              </c:extLst>
            </c:dLbl>
            <c:dLbl>
              <c:idx val="42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0B34-4DF4-876F-8E3C4FC8C11A}"/>
                </c:ext>
              </c:extLst>
            </c:dLbl>
            <c:dLbl>
              <c:idx val="43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0B34-4DF4-876F-8E3C4FC8C11A}"/>
                </c:ext>
              </c:extLst>
            </c:dLbl>
            <c:dLbl>
              <c:idx val="44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0B34-4DF4-876F-8E3C4FC8C11A}"/>
                </c:ext>
              </c:extLst>
            </c:dLbl>
            <c:dLbl>
              <c:idx val="45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0B34-4DF4-876F-8E3C4FC8C11A}"/>
                </c:ext>
              </c:extLst>
            </c:dLbl>
            <c:dLbl>
              <c:idx val="46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0B34-4DF4-876F-8E3C4FC8C11A}"/>
                </c:ext>
              </c:extLst>
            </c:dLbl>
            <c:dLbl>
              <c:idx val="47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0B34-4DF4-876F-8E3C4FC8C11A}"/>
                </c:ext>
              </c:extLst>
            </c:dLbl>
            <c:dLbl>
              <c:idx val="48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0B34-4DF4-876F-8E3C4FC8C11A}"/>
                </c:ext>
              </c:extLst>
            </c:dLbl>
            <c:dLbl>
              <c:idx val="49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0B34-4DF4-876F-8E3C4FC8C11A}"/>
                </c:ext>
              </c:extLst>
            </c:dLbl>
            <c:dLbl>
              <c:idx val="50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0B34-4DF4-876F-8E3C4FC8C11A}"/>
                </c:ext>
              </c:extLst>
            </c:dLbl>
            <c:dLbl>
              <c:idx val="51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0B34-4DF4-876F-8E3C4FC8C11A}"/>
                </c:ext>
              </c:extLst>
            </c:dLbl>
            <c:dLbl>
              <c:idx val="52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0B34-4DF4-876F-8E3C4FC8C11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595959"/>
                    </a:solidFill>
                    <a:latin typeface="Calibri"/>
                  </a:defRPr>
                </a:pPr>
                <a:endParaRPr lang="pt-PT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LEXEMO!$B$3:$BB$3</c:f>
              <c:strCache>
                <c:ptCount val="53"/>
                <c:pt idx="0">
                  <c:v>AMOR</c:v>
                </c:pt>
                <c:pt idx="1">
                  <c:v>DESEJO</c:v>
                </c:pt>
                <c:pt idx="2">
                  <c:v>ADMIRAÇÃO</c:v>
                </c:pt>
                <c:pt idx="3">
                  <c:v>ATRACÇÃO</c:v>
                </c:pt>
                <c:pt idx="4">
                  <c:v>BONDADE</c:v>
                </c:pt>
                <c:pt idx="5">
                  <c:v>DOÇURA</c:v>
                </c:pt>
                <c:pt idx="6">
                  <c:v>PACIÊNCIA</c:v>
                </c:pt>
                <c:pt idx="7">
                  <c:v>HUMILDADE</c:v>
                </c:pt>
                <c:pt idx="8">
                  <c:v>RESSENTIMENTO</c:v>
                </c:pt>
                <c:pt idx="9">
                  <c:v>DESGOSTO</c:v>
                </c:pt>
                <c:pt idx="10">
                  <c:v>DESPREZO</c:v>
                </c:pt>
                <c:pt idx="11">
                  <c:v>IRRITAÇÃO</c:v>
                </c:pt>
                <c:pt idx="12">
                  <c:v>CRUELDADE</c:v>
                </c:pt>
                <c:pt idx="13">
                  <c:v>RAIVA</c:v>
                </c:pt>
                <c:pt idx="14">
                  <c:v>IRA</c:v>
                </c:pt>
                <c:pt idx="15">
                  <c:v>ORGULHO</c:v>
                </c:pt>
                <c:pt idx="16">
                  <c:v>FELIZ</c:v>
                </c:pt>
                <c:pt idx="17">
                  <c:v>PRAZER</c:v>
                </c:pt>
                <c:pt idx="18">
                  <c:v>RISO</c:v>
                </c:pt>
                <c:pt idx="19">
                  <c:v>DRAMA</c:v>
                </c:pt>
                <c:pt idx="20">
                  <c:v>DOR</c:v>
                </c:pt>
                <c:pt idx="21">
                  <c:v>CHORO</c:v>
                </c:pt>
                <c:pt idx="22">
                  <c:v>SAÚDE MENTAL</c:v>
                </c:pt>
                <c:pt idx="23">
                  <c:v>EQUILÍBRIO</c:v>
                </c:pt>
                <c:pt idx="24">
                  <c:v>PERTURBAÇÃO MENTAL</c:v>
                </c:pt>
                <c:pt idx="25">
                  <c:v>DESEQUILÍBRIO</c:v>
                </c:pt>
                <c:pt idx="26">
                  <c:v>ALEGRIA</c:v>
                </c:pt>
                <c:pt idx="27">
                  <c:v>VIVACIDADE</c:v>
                </c:pt>
                <c:pt idx="28">
                  <c:v>ALERTA</c:v>
                </c:pt>
                <c:pt idx="29">
                  <c:v>TRISTEZA</c:v>
                </c:pt>
                <c:pt idx="30">
                  <c:v>FADIGA</c:v>
                </c:pt>
                <c:pt idx="31">
                  <c:v>APATIA</c:v>
                </c:pt>
                <c:pt idx="32">
                  <c:v>APAZIGUAR</c:v>
                </c:pt>
                <c:pt idx="33">
                  <c:v>LIBERTAÇÃO</c:v>
                </c:pt>
                <c:pt idx="34">
                  <c:v>AGITAÇÃO</c:v>
                </c:pt>
                <c:pt idx="35">
                  <c:v>REMORSO</c:v>
                </c:pt>
                <c:pt idx="36">
                  <c:v>ESTIMA</c:v>
                </c:pt>
                <c:pt idx="37">
                  <c:v>SACIEDADE</c:v>
                </c:pt>
                <c:pt idx="38">
                  <c:v>AGRADO</c:v>
                </c:pt>
                <c:pt idx="39">
                  <c:v>HUMILHAÇÃO</c:v>
                </c:pt>
                <c:pt idx="40">
                  <c:v>FRUSTRAÇÃO</c:v>
                </c:pt>
                <c:pt idx="41">
                  <c:v>DESAGRADO</c:v>
                </c:pt>
                <c:pt idx="42">
                  <c:v>AUDÁCIA</c:v>
                </c:pt>
                <c:pt idx="43">
                  <c:v>EXTROVERSÃO</c:v>
                </c:pt>
                <c:pt idx="44">
                  <c:v>PAVOR</c:v>
                </c:pt>
                <c:pt idx="45">
                  <c:v>INTROVERSÃO</c:v>
                </c:pt>
                <c:pt idx="46">
                  <c:v>TRANQUILIDADE</c:v>
                </c:pt>
                <c:pt idx="47">
                  <c:v>RELAXAMENTO</c:v>
                </c:pt>
                <c:pt idx="48">
                  <c:v>ANGÚSTIA</c:v>
                </c:pt>
                <c:pt idx="49">
                  <c:v>INQUIETUDE</c:v>
                </c:pt>
                <c:pt idx="50">
                  <c:v>SURPRESA</c:v>
                </c:pt>
                <c:pt idx="51">
                  <c:v>EMOÇÕES NÃO ESPECÍFICAS</c:v>
                </c:pt>
                <c:pt idx="52">
                  <c:v>INDIFERENÇA</c:v>
                </c:pt>
              </c:strCache>
            </c:strRef>
          </c:cat>
          <c:val>
            <c:numRef>
              <c:f>LEXEMO!$B$4:$BB$4</c:f>
              <c:numCache>
                <c:formatCode>0</c:formatCode>
                <c:ptCount val="53"/>
                <c:pt idx="0">
                  <c:v>2374</c:v>
                </c:pt>
                <c:pt idx="1">
                  <c:v>645</c:v>
                </c:pt>
                <c:pt idx="2">
                  <c:v>2831</c:v>
                </c:pt>
                <c:pt idx="3">
                  <c:v>454</c:v>
                </c:pt>
                <c:pt idx="4">
                  <c:v>3156</c:v>
                </c:pt>
                <c:pt idx="5">
                  <c:v>470</c:v>
                </c:pt>
                <c:pt idx="6">
                  <c:v>320</c:v>
                </c:pt>
                <c:pt idx="7">
                  <c:v>409</c:v>
                </c:pt>
                <c:pt idx="8">
                  <c:v>329</c:v>
                </c:pt>
                <c:pt idx="9">
                  <c:v>2101</c:v>
                </c:pt>
                <c:pt idx="10">
                  <c:v>6760</c:v>
                </c:pt>
                <c:pt idx="11">
                  <c:v>3281</c:v>
                </c:pt>
                <c:pt idx="12">
                  <c:v>17880</c:v>
                </c:pt>
                <c:pt idx="13">
                  <c:v>550</c:v>
                </c:pt>
                <c:pt idx="14">
                  <c:v>637</c:v>
                </c:pt>
                <c:pt idx="15">
                  <c:v>2438</c:v>
                </c:pt>
                <c:pt idx="16">
                  <c:v>189</c:v>
                </c:pt>
                <c:pt idx="17">
                  <c:v>460</c:v>
                </c:pt>
                <c:pt idx="18">
                  <c:v>369</c:v>
                </c:pt>
                <c:pt idx="19">
                  <c:v>1042</c:v>
                </c:pt>
                <c:pt idx="20">
                  <c:v>1194</c:v>
                </c:pt>
                <c:pt idx="21">
                  <c:v>515</c:v>
                </c:pt>
                <c:pt idx="22">
                  <c:v>6</c:v>
                </c:pt>
                <c:pt idx="23">
                  <c:v>3417</c:v>
                </c:pt>
                <c:pt idx="24">
                  <c:v>1315</c:v>
                </c:pt>
                <c:pt idx="25">
                  <c:v>3924</c:v>
                </c:pt>
                <c:pt idx="26">
                  <c:v>411</c:v>
                </c:pt>
                <c:pt idx="27">
                  <c:v>2180</c:v>
                </c:pt>
                <c:pt idx="28">
                  <c:v>325</c:v>
                </c:pt>
                <c:pt idx="29">
                  <c:v>684</c:v>
                </c:pt>
                <c:pt idx="30">
                  <c:v>924</c:v>
                </c:pt>
                <c:pt idx="31">
                  <c:v>873</c:v>
                </c:pt>
                <c:pt idx="32">
                  <c:v>1320</c:v>
                </c:pt>
                <c:pt idx="33">
                  <c:v>1105</c:v>
                </c:pt>
                <c:pt idx="34">
                  <c:v>2604</c:v>
                </c:pt>
                <c:pt idx="35">
                  <c:v>308</c:v>
                </c:pt>
                <c:pt idx="36">
                  <c:v>827</c:v>
                </c:pt>
                <c:pt idx="37">
                  <c:v>405</c:v>
                </c:pt>
                <c:pt idx="38">
                  <c:v>805</c:v>
                </c:pt>
                <c:pt idx="39">
                  <c:v>2138</c:v>
                </c:pt>
                <c:pt idx="40">
                  <c:v>2157</c:v>
                </c:pt>
                <c:pt idx="41">
                  <c:v>1525</c:v>
                </c:pt>
                <c:pt idx="42">
                  <c:v>1241</c:v>
                </c:pt>
                <c:pt idx="43">
                  <c:v>131</c:v>
                </c:pt>
                <c:pt idx="44">
                  <c:v>1441</c:v>
                </c:pt>
                <c:pt idx="45">
                  <c:v>297</c:v>
                </c:pt>
                <c:pt idx="46">
                  <c:v>533</c:v>
                </c:pt>
                <c:pt idx="47">
                  <c:v>421</c:v>
                </c:pt>
                <c:pt idx="48">
                  <c:v>531</c:v>
                </c:pt>
                <c:pt idx="49">
                  <c:v>1686</c:v>
                </c:pt>
                <c:pt idx="50">
                  <c:v>282</c:v>
                </c:pt>
                <c:pt idx="51">
                  <c:v>3905</c:v>
                </c:pt>
                <c:pt idx="52">
                  <c:v>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A-0B34-4DF4-876F-8E3C4FC8C1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c:style val="2"/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4472C4"/>
            </a:solidFill>
            <a:ln w="0">
              <a:noFill/>
            </a:ln>
          </c:spPr>
          <c:dPt>
            <c:idx val="0"/>
            <c:bubble3D val="0"/>
            <c:spPr>
              <a:gradFill>
                <a:gsLst>
                  <a:gs pos="0">
                    <a:srgbClr val="A8B7DF"/>
                  </a:gs>
                  <a:gs pos="100000">
                    <a:srgbClr val="9AABD9"/>
                  </a:gs>
                </a:gsLst>
                <a:lin ang="5400000"/>
              </a:gradFill>
              <a:ln w="9360">
                <a:solidFill>
                  <a:srgbClr val="426FB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1-A105-483D-8357-AD714C26DFEF}"/>
              </c:ext>
            </c:extLst>
          </c:dPt>
          <c:dPt>
            <c:idx val="1"/>
            <c:bubble3D val="0"/>
            <c:spPr>
              <a:gradFill>
                <a:gsLst>
                  <a:gs pos="0">
                    <a:srgbClr val="F7BCA4"/>
                  </a:gs>
                  <a:gs pos="100000">
                    <a:srgbClr val="F4B196"/>
                  </a:gs>
                </a:gsLst>
                <a:lin ang="5400000"/>
              </a:gradFill>
              <a:ln w="9360">
                <a:solidFill>
                  <a:srgbClr val="E77A2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3-A105-483D-8357-AD714C26DFEF}"/>
              </c:ext>
            </c:extLst>
          </c:dPt>
          <c:dPt>
            <c:idx val="2"/>
            <c:bubble3D val="0"/>
            <c:spPr>
              <a:gradFill>
                <a:gsLst>
                  <a:gs pos="0">
                    <a:srgbClr val="D1D1D1"/>
                  </a:gs>
                  <a:gs pos="100000">
                    <a:srgbClr val="C7C7C7"/>
                  </a:gs>
                </a:gsLst>
                <a:lin ang="5400000"/>
              </a:gradFill>
              <a:ln w="9360">
                <a:solidFill>
                  <a:srgbClr val="A1A1A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5-A105-483D-8357-AD714C26DFEF}"/>
              </c:ext>
            </c:extLst>
          </c:dPt>
          <c:dLbls>
            <c:dLbl>
              <c:idx val="1"/>
              <c:dLblPos val="outEnd"/>
              <c:showLegendKey val="0"/>
              <c:showVal val="0"/>
              <c:showCatName val="1"/>
              <c:showSerName val="0"/>
              <c:showPercent val="1"/>
              <c:showBubbleSize val="1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05-483D-8357-AD714C26DFEF}"/>
                </c:ext>
              </c:extLst>
            </c:dLbl>
            <c:dLbl>
              <c:idx val="2"/>
              <c:dLblPos val="outEnd"/>
              <c:showLegendKey val="0"/>
              <c:showVal val="0"/>
              <c:showCatName val="1"/>
              <c:showSerName val="0"/>
              <c:showPercent val="1"/>
              <c:showBubbleSize val="1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05-483D-8357-AD714C26DFEF}"/>
                </c:ext>
              </c:extLst>
            </c:dLbl>
            <c:spPr>
              <a:solidFill>
                <a:srgbClr val="FFFFFF"/>
              </a:solidFill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595959"/>
                    </a:solidFill>
                    <a:latin typeface="Calibri"/>
                  </a:defRPr>
                </a:pPr>
                <a:endParaRPr lang="pt-PT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1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LEXEMO!$BD$3:$BF$3</c:f>
              <c:strCache>
                <c:ptCount val="3"/>
                <c:pt idx="0">
                  <c:v>NEUTRAS + NÃO ESPECÍFICAS</c:v>
                </c:pt>
                <c:pt idx="1">
                  <c:v>NEGATIVAS</c:v>
                </c:pt>
                <c:pt idx="2">
                  <c:v>POSITIVAS</c:v>
                </c:pt>
              </c:strCache>
            </c:strRef>
          </c:cat>
          <c:val>
            <c:numRef>
              <c:f>LEXEMO!$BD$4:$BF$4</c:f>
              <c:numCache>
                <c:formatCode>General</c:formatCode>
                <c:ptCount val="3"/>
                <c:pt idx="0">
                  <c:v>4488</c:v>
                </c:pt>
                <c:pt idx="1">
                  <c:v>57134</c:v>
                </c:pt>
                <c:pt idx="2">
                  <c:v>24804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05-483D-8357-AD714C26D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808080"/>
              </a:solidFill>
              <a:latin typeface="Calibri"/>
            </a:defRPr>
          </a:pPr>
          <a:endParaRPr lang="pt-PT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495358</xdr:colOff>
      <xdr:row>0</xdr:row>
      <xdr:rowOff>95251</xdr:rowOff>
    </xdr:from>
    <xdr:to>
      <xdr:col>20</xdr:col>
      <xdr:colOff>247649</xdr:colOff>
      <xdr:row>48</xdr:row>
      <xdr:rowOff>113761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1</xdr:row>
      <xdr:rowOff>9525</xdr:rowOff>
    </xdr:from>
    <xdr:to>
      <xdr:col>12</xdr:col>
      <xdr:colOff>333374</xdr:colOff>
      <xdr:row>20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7884"/>
  <sheetViews>
    <sheetView tabSelected="1" zoomScale="85" zoomScaleNormal="85" workbookViewId="0">
      <selection activeCell="A2" sqref="A2"/>
    </sheetView>
  </sheetViews>
  <sheetFormatPr defaultColWidth="8.7109375" defaultRowHeight="15" x14ac:dyDescent="0.25"/>
  <cols>
    <col min="1" max="1" width="27.42578125" customWidth="1"/>
    <col min="2" max="2" width="24.5703125" customWidth="1"/>
    <col min="3" max="3" width="19.140625" customWidth="1"/>
    <col min="4" max="4" width="19.42578125" customWidth="1"/>
    <col min="5" max="5" width="20.42578125" customWidth="1"/>
    <col min="6" max="6" width="19.85546875" customWidth="1"/>
    <col min="7" max="7" width="23" customWidth="1"/>
    <col min="8" max="8" width="20.140625" customWidth="1"/>
    <col min="9" max="9" width="23.140625" customWidth="1"/>
    <col min="10" max="10" width="21.85546875" customWidth="1"/>
    <col min="11" max="11" width="19.85546875" customWidth="1"/>
    <col min="12" max="12" width="19.140625" customWidth="1"/>
    <col min="13" max="13" width="22.5703125" customWidth="1"/>
    <col min="14" max="14" width="25" customWidth="1"/>
    <col min="15" max="15" width="20.42578125" customWidth="1"/>
    <col min="16" max="16" width="22.140625" customWidth="1"/>
    <col min="17" max="17" width="19" customWidth="1"/>
    <col min="18" max="18" width="20.28515625" customWidth="1"/>
    <col min="19" max="19" width="18.5703125" customWidth="1"/>
    <col min="20" max="20" width="18.28515625" customWidth="1"/>
    <col min="21" max="21" width="16.28515625" customWidth="1"/>
    <col min="22" max="22" width="18.7109375" customWidth="1"/>
    <col min="23" max="23" width="19.42578125" customWidth="1"/>
    <col min="24" max="24" width="19.7109375" customWidth="1"/>
    <col min="25" max="25" width="20.85546875" customWidth="1"/>
    <col min="26" max="26" width="27.7109375" customWidth="1"/>
    <col min="27" max="27" width="23.140625" customWidth="1"/>
    <col min="28" max="28" width="25.85546875" customWidth="1"/>
    <col min="29" max="29" width="20.85546875" customWidth="1"/>
    <col min="30" max="30" width="21.140625" customWidth="1"/>
    <col min="31" max="31" width="24.85546875" customWidth="1"/>
    <col min="32" max="32" width="29.42578125" customWidth="1"/>
    <col min="33" max="33" width="28.7109375" customWidth="1"/>
    <col min="34" max="34" width="20.42578125" customWidth="1"/>
    <col min="35" max="35" width="28.7109375" customWidth="1"/>
    <col min="36" max="37" width="28.42578125" customWidth="1"/>
    <col min="38" max="38" width="25.7109375" customWidth="1"/>
    <col min="39" max="39" width="21.85546875" customWidth="1"/>
    <col min="40" max="40" width="26.140625" customWidth="1"/>
    <col min="41" max="41" width="27.28515625" customWidth="1"/>
    <col min="42" max="42" width="26.5703125" customWidth="1"/>
    <col min="43" max="43" width="21" customWidth="1"/>
    <col min="44" max="44" width="29.5703125" customWidth="1"/>
    <col min="45" max="45" width="28.5703125" customWidth="1"/>
    <col min="46" max="46" width="27.85546875" customWidth="1"/>
    <col min="47" max="47" width="23.85546875" customWidth="1"/>
    <col min="48" max="48" width="21.7109375" customWidth="1"/>
    <col min="49" max="49" width="22.85546875" customWidth="1"/>
    <col min="50" max="50" width="17.85546875" customWidth="1"/>
    <col min="51" max="51" width="22.5703125" customWidth="1"/>
    <col min="52" max="52" width="19.140625" customWidth="1"/>
    <col min="53" max="53" width="31.5703125" customWidth="1"/>
    <col min="54" max="54" width="17.42578125" customWidth="1"/>
    <col min="56" max="56" width="22.7109375" style="1" customWidth="1"/>
    <col min="57" max="57" width="13" style="2" customWidth="1"/>
    <col min="58" max="58" width="13.5703125" style="2" customWidth="1"/>
  </cols>
  <sheetData>
    <row r="1" spans="1:59" ht="17.25" x14ac:dyDescent="0.25">
      <c r="A1" s="3" t="s">
        <v>86509</v>
      </c>
      <c r="B1" s="4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6" t="s">
        <v>0</v>
      </c>
      <c r="J1" s="7" t="s">
        <v>1</v>
      </c>
      <c r="K1" s="7" t="s">
        <v>1</v>
      </c>
      <c r="L1" s="7" t="s">
        <v>1</v>
      </c>
      <c r="M1" s="7" t="s">
        <v>1</v>
      </c>
      <c r="N1" s="7" t="s">
        <v>1</v>
      </c>
      <c r="O1" s="7" t="s">
        <v>1</v>
      </c>
      <c r="P1" s="7" t="s">
        <v>1</v>
      </c>
      <c r="Q1" s="8" t="s">
        <v>1</v>
      </c>
      <c r="R1" s="9" t="s">
        <v>2</v>
      </c>
      <c r="S1" s="9" t="s">
        <v>2</v>
      </c>
      <c r="T1" s="10" t="s">
        <v>2</v>
      </c>
      <c r="U1" s="11" t="s">
        <v>3</v>
      </c>
      <c r="V1" s="11" t="s">
        <v>3</v>
      </c>
      <c r="W1" s="12" t="s">
        <v>3</v>
      </c>
      <c r="X1" s="13" t="s">
        <v>2</v>
      </c>
      <c r="Y1" s="14" t="s">
        <v>2</v>
      </c>
      <c r="Z1" s="11" t="s">
        <v>3</v>
      </c>
      <c r="AA1" s="12" t="s">
        <v>3</v>
      </c>
      <c r="AB1" s="13" t="s">
        <v>2</v>
      </c>
      <c r="AC1" s="13" t="s">
        <v>2</v>
      </c>
      <c r="AD1" s="14" t="s">
        <v>2</v>
      </c>
      <c r="AE1" s="11" t="s">
        <v>3</v>
      </c>
      <c r="AF1" s="11" t="s">
        <v>3</v>
      </c>
      <c r="AG1" s="12" t="s">
        <v>3</v>
      </c>
      <c r="AH1" s="13" t="s">
        <v>2</v>
      </c>
      <c r="AI1" s="14" t="s">
        <v>2</v>
      </c>
      <c r="AJ1" s="11" t="s">
        <v>3</v>
      </c>
      <c r="AK1" s="12" t="s">
        <v>3</v>
      </c>
      <c r="AL1" s="13" t="s">
        <v>2</v>
      </c>
      <c r="AM1" s="13" t="s">
        <v>2</v>
      </c>
      <c r="AN1" s="14" t="s">
        <v>2</v>
      </c>
      <c r="AO1" s="11" t="s">
        <v>3</v>
      </c>
      <c r="AP1" s="11" t="s">
        <v>3</v>
      </c>
      <c r="AQ1" s="12" t="s">
        <v>3</v>
      </c>
      <c r="AR1" s="15" t="s">
        <v>4</v>
      </c>
      <c r="AS1" s="16" t="s">
        <v>4</v>
      </c>
      <c r="AT1" s="17" t="s">
        <v>5</v>
      </c>
      <c r="AU1" s="18" t="s">
        <v>5</v>
      </c>
      <c r="AV1" s="15" t="s">
        <v>4</v>
      </c>
      <c r="AW1" s="16" t="s">
        <v>4</v>
      </c>
      <c r="AX1" s="17" t="s">
        <v>5</v>
      </c>
      <c r="AY1" s="18" t="s">
        <v>5</v>
      </c>
      <c r="AZ1" s="19" t="s">
        <v>6</v>
      </c>
      <c r="BA1" s="20" t="s">
        <v>7</v>
      </c>
      <c r="BB1" s="21" t="s">
        <v>8</v>
      </c>
    </row>
    <row r="2" spans="1:59" ht="17.25" x14ac:dyDescent="0.25">
      <c r="A2" s="22" t="s">
        <v>86510</v>
      </c>
      <c r="B2" s="23" t="s">
        <v>9</v>
      </c>
      <c r="C2" s="24" t="s">
        <v>9</v>
      </c>
      <c r="D2" s="24" t="s">
        <v>9</v>
      </c>
      <c r="E2" s="25" t="s">
        <v>9</v>
      </c>
      <c r="F2" s="24" t="s">
        <v>10</v>
      </c>
      <c r="G2" s="24" t="s">
        <v>10</v>
      </c>
      <c r="H2" s="24" t="s">
        <v>10</v>
      </c>
      <c r="I2" s="25" t="s">
        <v>10</v>
      </c>
      <c r="J2" s="26" t="s">
        <v>11</v>
      </c>
      <c r="K2" s="26" t="s">
        <v>11</v>
      </c>
      <c r="L2" s="26" t="s">
        <v>11</v>
      </c>
      <c r="M2" s="27" t="s">
        <v>11</v>
      </c>
      <c r="N2" s="26" t="s">
        <v>12</v>
      </c>
      <c r="O2" s="26" t="s">
        <v>12</v>
      </c>
      <c r="P2" s="26" t="s">
        <v>12</v>
      </c>
      <c r="Q2" s="27" t="s">
        <v>12</v>
      </c>
      <c r="R2" s="28" t="s">
        <v>13</v>
      </c>
      <c r="S2" s="28" t="s">
        <v>13</v>
      </c>
      <c r="T2" s="29" t="s">
        <v>13</v>
      </c>
      <c r="U2" s="30" t="s">
        <v>14</v>
      </c>
      <c r="V2" s="30" t="s">
        <v>14</v>
      </c>
      <c r="W2" s="31" t="s">
        <v>14</v>
      </c>
      <c r="X2" s="28" t="s">
        <v>15</v>
      </c>
      <c r="Y2" s="29" t="s">
        <v>15</v>
      </c>
      <c r="Z2" s="30" t="s">
        <v>16</v>
      </c>
      <c r="AA2" s="31" t="s">
        <v>16</v>
      </c>
      <c r="AB2" s="28" t="s">
        <v>17</v>
      </c>
      <c r="AC2" s="28" t="s">
        <v>17</v>
      </c>
      <c r="AD2" s="29" t="s">
        <v>17</v>
      </c>
      <c r="AE2" s="30" t="s">
        <v>18</v>
      </c>
      <c r="AF2" s="30" t="s">
        <v>18</v>
      </c>
      <c r="AG2" s="31" t="s">
        <v>18</v>
      </c>
      <c r="AH2" s="28" t="s">
        <v>19</v>
      </c>
      <c r="AI2" s="29" t="s">
        <v>19</v>
      </c>
      <c r="AJ2" s="30" t="s">
        <v>20</v>
      </c>
      <c r="AK2" s="31" t="s">
        <v>20</v>
      </c>
      <c r="AL2" s="28" t="s">
        <v>21</v>
      </c>
      <c r="AM2" s="28" t="s">
        <v>21</v>
      </c>
      <c r="AN2" s="29" t="s">
        <v>21</v>
      </c>
      <c r="AO2" s="30" t="s">
        <v>22</v>
      </c>
      <c r="AP2" s="30" t="s">
        <v>22</v>
      </c>
      <c r="AQ2" s="31" t="s">
        <v>22</v>
      </c>
      <c r="AR2" s="32" t="s">
        <v>23</v>
      </c>
      <c r="AS2" s="33" t="s">
        <v>23</v>
      </c>
      <c r="AT2" s="34" t="s">
        <v>24</v>
      </c>
      <c r="AU2" s="35" t="s">
        <v>24</v>
      </c>
      <c r="AV2" s="32" t="s">
        <v>25</v>
      </c>
      <c r="AW2" s="33" t="s">
        <v>25</v>
      </c>
      <c r="AX2" s="34" t="s">
        <v>26</v>
      </c>
      <c r="AY2" s="35" t="s">
        <v>26</v>
      </c>
      <c r="AZ2" s="36"/>
      <c r="BA2" s="37"/>
      <c r="BB2" s="38"/>
    </row>
    <row r="3" spans="1:59" ht="30" x14ac:dyDescent="0.25">
      <c r="A3" s="39" t="s">
        <v>27</v>
      </c>
      <c r="B3" s="39" t="s">
        <v>28</v>
      </c>
      <c r="C3" s="40" t="s">
        <v>29</v>
      </c>
      <c r="D3" s="40" t="s">
        <v>30</v>
      </c>
      <c r="E3" s="41" t="s">
        <v>31</v>
      </c>
      <c r="F3" s="40" t="s">
        <v>32</v>
      </c>
      <c r="G3" s="40" t="s">
        <v>33</v>
      </c>
      <c r="H3" s="40" t="s">
        <v>34</v>
      </c>
      <c r="I3" s="41" t="s">
        <v>35</v>
      </c>
      <c r="J3" s="40" t="s">
        <v>36</v>
      </c>
      <c r="K3" s="40" t="s">
        <v>37</v>
      </c>
      <c r="L3" s="40" t="s">
        <v>38</v>
      </c>
      <c r="M3" s="41" t="s">
        <v>39</v>
      </c>
      <c r="N3" s="40" t="s">
        <v>40</v>
      </c>
      <c r="O3" s="40" t="s">
        <v>41</v>
      </c>
      <c r="P3" s="40" t="s">
        <v>42</v>
      </c>
      <c r="Q3" s="41" t="s">
        <v>43</v>
      </c>
      <c r="R3" s="40" t="s">
        <v>44</v>
      </c>
      <c r="S3" s="40" t="s">
        <v>45</v>
      </c>
      <c r="T3" s="41" t="s">
        <v>46</v>
      </c>
      <c r="U3" s="40" t="s">
        <v>47</v>
      </c>
      <c r="V3" s="40" t="s">
        <v>48</v>
      </c>
      <c r="W3" s="41" t="s">
        <v>49</v>
      </c>
      <c r="X3" s="40" t="s">
        <v>50</v>
      </c>
      <c r="Y3" s="41" t="s">
        <v>51</v>
      </c>
      <c r="Z3" s="40" t="s">
        <v>52</v>
      </c>
      <c r="AA3" s="41" t="s">
        <v>53</v>
      </c>
      <c r="AB3" s="40" t="s">
        <v>54</v>
      </c>
      <c r="AC3" s="40" t="s">
        <v>55</v>
      </c>
      <c r="AD3" s="41" t="s">
        <v>56</v>
      </c>
      <c r="AE3" s="40" t="s">
        <v>57</v>
      </c>
      <c r="AF3" s="40" t="s">
        <v>58</v>
      </c>
      <c r="AG3" s="41" t="s">
        <v>59</v>
      </c>
      <c r="AH3" s="40" t="s">
        <v>60</v>
      </c>
      <c r="AI3" s="41" t="s">
        <v>61</v>
      </c>
      <c r="AJ3" s="40" t="s">
        <v>62</v>
      </c>
      <c r="AK3" s="41" t="s">
        <v>63</v>
      </c>
      <c r="AL3" s="40" t="s">
        <v>64</v>
      </c>
      <c r="AM3" s="40" t="s">
        <v>65</v>
      </c>
      <c r="AN3" s="41" t="s">
        <v>66</v>
      </c>
      <c r="AO3" s="40" t="s">
        <v>67</v>
      </c>
      <c r="AP3" s="40" t="s">
        <v>68</v>
      </c>
      <c r="AQ3" s="41" t="s">
        <v>69</v>
      </c>
      <c r="AR3" s="40" t="s">
        <v>70</v>
      </c>
      <c r="AS3" s="41" t="s">
        <v>71</v>
      </c>
      <c r="AT3" s="40" t="s">
        <v>72</v>
      </c>
      <c r="AU3" s="41" t="s">
        <v>73</v>
      </c>
      <c r="AV3" s="40" t="s">
        <v>74</v>
      </c>
      <c r="AW3" s="41" t="s">
        <v>75</v>
      </c>
      <c r="AX3" s="40" t="s">
        <v>76</v>
      </c>
      <c r="AY3" s="41" t="s">
        <v>77</v>
      </c>
      <c r="AZ3" s="42" t="s">
        <v>6</v>
      </c>
      <c r="BA3" s="43" t="s">
        <v>7</v>
      </c>
      <c r="BB3" s="44" t="s">
        <v>8</v>
      </c>
      <c r="BD3" s="45" t="s">
        <v>78</v>
      </c>
      <c r="BE3" s="46" t="s">
        <v>79</v>
      </c>
      <c r="BF3" s="46" t="s">
        <v>80</v>
      </c>
      <c r="BG3" s="2" t="s">
        <v>81</v>
      </c>
    </row>
    <row r="4" spans="1:59" ht="17.25" x14ac:dyDescent="0.25">
      <c r="A4" s="47" t="s">
        <v>82</v>
      </c>
      <c r="B4" s="48">
        <v>2374</v>
      </c>
      <c r="C4" s="48">
        <v>645</v>
      </c>
      <c r="D4" s="48">
        <v>2831</v>
      </c>
      <c r="E4" s="48">
        <v>454</v>
      </c>
      <c r="F4" s="48">
        <v>3156</v>
      </c>
      <c r="G4" s="48">
        <v>470</v>
      </c>
      <c r="H4" s="48">
        <v>320</v>
      </c>
      <c r="I4" s="48">
        <v>409</v>
      </c>
      <c r="J4" s="48">
        <v>329</v>
      </c>
      <c r="K4" s="48">
        <v>2101</v>
      </c>
      <c r="L4" s="48">
        <v>6760</v>
      </c>
      <c r="M4" s="48">
        <v>3281</v>
      </c>
      <c r="N4" s="48">
        <v>17880</v>
      </c>
      <c r="O4" s="48">
        <v>550</v>
      </c>
      <c r="P4" s="48">
        <v>637</v>
      </c>
      <c r="Q4" s="48">
        <v>2438</v>
      </c>
      <c r="R4" s="48">
        <v>189</v>
      </c>
      <c r="S4" s="48">
        <v>460</v>
      </c>
      <c r="T4" s="48">
        <v>369</v>
      </c>
      <c r="U4" s="48">
        <v>1042</v>
      </c>
      <c r="V4" s="48">
        <v>1194</v>
      </c>
      <c r="W4" s="48">
        <v>515</v>
      </c>
      <c r="X4" s="48">
        <v>6</v>
      </c>
      <c r="Y4" s="48">
        <v>3417</v>
      </c>
      <c r="Z4" s="48">
        <v>1315</v>
      </c>
      <c r="AA4" s="48">
        <v>3924</v>
      </c>
      <c r="AB4" s="48">
        <v>411</v>
      </c>
      <c r="AC4" s="48">
        <v>2180</v>
      </c>
      <c r="AD4" s="48">
        <v>325</v>
      </c>
      <c r="AE4" s="48">
        <v>684</v>
      </c>
      <c r="AF4" s="48">
        <v>924</v>
      </c>
      <c r="AG4" s="48">
        <v>873</v>
      </c>
      <c r="AH4" s="48">
        <v>1320</v>
      </c>
      <c r="AI4" s="48">
        <v>1105</v>
      </c>
      <c r="AJ4" s="48">
        <v>2604</v>
      </c>
      <c r="AK4" s="48">
        <v>308</v>
      </c>
      <c r="AL4" s="48">
        <v>827</v>
      </c>
      <c r="AM4" s="48">
        <v>405</v>
      </c>
      <c r="AN4" s="48">
        <v>805</v>
      </c>
      <c r="AO4" s="48">
        <v>2138</v>
      </c>
      <c r="AP4" s="48">
        <v>2157</v>
      </c>
      <c r="AQ4" s="48">
        <v>1525</v>
      </c>
      <c r="AR4" s="48">
        <v>1241</v>
      </c>
      <c r="AS4" s="48">
        <v>131</v>
      </c>
      <c r="AT4" s="48">
        <v>1441</v>
      </c>
      <c r="AU4" s="48">
        <v>297</v>
      </c>
      <c r="AV4" s="48">
        <v>533</v>
      </c>
      <c r="AW4" s="48">
        <v>421</v>
      </c>
      <c r="AX4" s="48">
        <v>531</v>
      </c>
      <c r="AY4" s="48">
        <v>1686</v>
      </c>
      <c r="AZ4" s="48">
        <v>282</v>
      </c>
      <c r="BA4" s="48">
        <v>3905</v>
      </c>
      <c r="BB4" s="48">
        <v>301</v>
      </c>
      <c r="BD4" s="50">
        <v>4488</v>
      </c>
      <c r="BE4" s="49">
        <v>57134</v>
      </c>
      <c r="BF4" s="49">
        <v>24804</v>
      </c>
      <c r="BG4" s="2">
        <v>86426</v>
      </c>
    </row>
    <row r="5" spans="1:59" x14ac:dyDescent="0.25">
      <c r="B5" t="s">
        <v>2914</v>
      </c>
      <c r="C5" t="s">
        <v>5288</v>
      </c>
      <c r="D5" t="s">
        <v>83</v>
      </c>
      <c r="E5" t="s">
        <v>5933</v>
      </c>
      <c r="F5" t="s">
        <v>6387</v>
      </c>
      <c r="G5" t="s">
        <v>9543</v>
      </c>
      <c r="H5" t="s">
        <v>10013</v>
      </c>
      <c r="I5" t="s">
        <v>10333</v>
      </c>
      <c r="J5" t="s">
        <v>10742</v>
      </c>
      <c r="K5" t="s">
        <v>11075</v>
      </c>
      <c r="L5" s="1" t="s">
        <v>13172</v>
      </c>
      <c r="M5" t="s">
        <v>19932</v>
      </c>
      <c r="N5" t="s">
        <v>23213</v>
      </c>
      <c r="O5" t="s">
        <v>41093</v>
      </c>
      <c r="P5" t="s">
        <v>41643</v>
      </c>
      <c r="Q5" t="s">
        <v>42280</v>
      </c>
      <c r="R5" t="s">
        <v>44718</v>
      </c>
      <c r="S5" t="s">
        <v>44907</v>
      </c>
      <c r="T5" t="s">
        <v>45367</v>
      </c>
      <c r="U5" t="s">
        <v>45736</v>
      </c>
      <c r="V5" t="s">
        <v>46778</v>
      </c>
      <c r="W5" t="s">
        <v>47972</v>
      </c>
      <c r="X5" t="s">
        <v>48487</v>
      </c>
      <c r="Y5" t="s">
        <v>48493</v>
      </c>
      <c r="Z5" t="s">
        <v>51910</v>
      </c>
      <c r="AA5" t="s">
        <v>53225</v>
      </c>
      <c r="AB5" t="s">
        <v>57149</v>
      </c>
      <c r="AC5" t="s">
        <v>57560</v>
      </c>
      <c r="AD5" t="s">
        <v>59740</v>
      </c>
      <c r="AE5" t="s">
        <v>60065</v>
      </c>
      <c r="AF5" t="s">
        <v>60749</v>
      </c>
      <c r="AG5" t="s">
        <v>61673</v>
      </c>
      <c r="AH5" s="1" t="s">
        <v>62546</v>
      </c>
      <c r="AI5" t="s">
        <v>63866</v>
      </c>
      <c r="AJ5" t="s">
        <v>64965</v>
      </c>
      <c r="AK5" t="s">
        <v>67569</v>
      </c>
      <c r="AL5" t="s">
        <v>67883</v>
      </c>
      <c r="AM5" t="s">
        <v>68710</v>
      </c>
      <c r="AN5" t="s">
        <v>69115</v>
      </c>
      <c r="AO5" t="s">
        <v>69920</v>
      </c>
      <c r="AP5" t="s">
        <v>72058</v>
      </c>
      <c r="AQ5" t="s">
        <v>74215</v>
      </c>
      <c r="AR5" t="s">
        <v>75740</v>
      </c>
      <c r="AS5" t="s">
        <v>76981</v>
      </c>
      <c r="AT5" t="s">
        <v>77112</v>
      </c>
      <c r="AU5" t="s">
        <v>78553</v>
      </c>
      <c r="AV5" t="s">
        <v>78850</v>
      </c>
      <c r="AW5" t="s">
        <v>79383</v>
      </c>
      <c r="AX5" t="s">
        <v>79804</v>
      </c>
      <c r="AY5" t="s">
        <v>80335</v>
      </c>
      <c r="AZ5" t="s">
        <v>86226</v>
      </c>
      <c r="BA5" t="s">
        <v>82321</v>
      </c>
      <c r="BB5" t="s">
        <v>82021</v>
      </c>
    </row>
    <row r="6" spans="1:59" x14ac:dyDescent="0.25">
      <c r="B6" t="s">
        <v>2915</v>
      </c>
      <c r="C6" t="s">
        <v>5289</v>
      </c>
      <c r="D6" t="s">
        <v>84</v>
      </c>
      <c r="E6" t="s">
        <v>5934</v>
      </c>
      <c r="F6" t="s">
        <v>6388</v>
      </c>
      <c r="G6" t="s">
        <v>9544</v>
      </c>
      <c r="H6" t="s">
        <v>10014</v>
      </c>
      <c r="I6" t="s">
        <v>10334</v>
      </c>
      <c r="J6" t="s">
        <v>10743</v>
      </c>
      <c r="K6" t="s">
        <v>11076</v>
      </c>
      <c r="L6" t="s">
        <v>13173</v>
      </c>
      <c r="M6" t="s">
        <v>19933</v>
      </c>
      <c r="N6" t="s">
        <v>23214</v>
      </c>
      <c r="O6" t="s">
        <v>41094</v>
      </c>
      <c r="P6" t="s">
        <v>41644</v>
      </c>
      <c r="Q6" t="s">
        <v>42281</v>
      </c>
      <c r="R6" t="s">
        <v>44719</v>
      </c>
      <c r="S6" t="s">
        <v>44908</v>
      </c>
      <c r="T6" t="s">
        <v>45368</v>
      </c>
      <c r="U6" t="s">
        <v>45737</v>
      </c>
      <c r="V6" t="s">
        <v>46779</v>
      </c>
      <c r="W6" t="s">
        <v>47973</v>
      </c>
      <c r="X6" t="s">
        <v>48488</v>
      </c>
      <c r="Y6" t="s">
        <v>48494</v>
      </c>
      <c r="Z6" t="s">
        <v>51911</v>
      </c>
      <c r="AA6" t="s">
        <v>53226</v>
      </c>
      <c r="AB6" t="s">
        <v>57150</v>
      </c>
      <c r="AC6" t="s">
        <v>57561</v>
      </c>
      <c r="AD6" t="s">
        <v>59741</v>
      </c>
      <c r="AE6" t="s">
        <v>60066</v>
      </c>
      <c r="AF6" t="s">
        <v>60750</v>
      </c>
      <c r="AG6" t="s">
        <v>61674</v>
      </c>
      <c r="AH6" t="s">
        <v>62547</v>
      </c>
      <c r="AI6" t="s">
        <v>63867</v>
      </c>
      <c r="AJ6" t="s">
        <v>64966</v>
      </c>
      <c r="AK6" t="s">
        <v>67570</v>
      </c>
      <c r="AL6" t="s">
        <v>67884</v>
      </c>
      <c r="AM6" t="s">
        <v>68711</v>
      </c>
      <c r="AN6" t="s">
        <v>69116</v>
      </c>
      <c r="AO6" t="s">
        <v>69921</v>
      </c>
      <c r="AP6" t="s">
        <v>72059</v>
      </c>
      <c r="AQ6" t="s">
        <v>74216</v>
      </c>
      <c r="AR6" t="s">
        <v>75741</v>
      </c>
      <c r="AS6" t="s">
        <v>76982</v>
      </c>
      <c r="AT6" t="s">
        <v>77113</v>
      </c>
      <c r="AU6" t="s">
        <v>78554</v>
      </c>
      <c r="AV6" t="s">
        <v>78851</v>
      </c>
      <c r="AW6" t="s">
        <v>79384</v>
      </c>
      <c r="AX6" t="s">
        <v>79805</v>
      </c>
      <c r="AY6" t="s">
        <v>80336</v>
      </c>
      <c r="AZ6" t="s">
        <v>86227</v>
      </c>
      <c r="BA6" t="s">
        <v>82322</v>
      </c>
      <c r="BB6" t="s">
        <v>82022</v>
      </c>
    </row>
    <row r="7" spans="1:59" x14ac:dyDescent="0.25">
      <c r="B7" t="s">
        <v>2916</v>
      </c>
      <c r="C7" t="s">
        <v>5290</v>
      </c>
      <c r="D7" t="s">
        <v>85</v>
      </c>
      <c r="E7" t="s">
        <v>5935</v>
      </c>
      <c r="F7" t="s">
        <v>6389</v>
      </c>
      <c r="G7" t="s">
        <v>9545</v>
      </c>
      <c r="H7" t="s">
        <v>10015</v>
      </c>
      <c r="I7" t="s">
        <v>10335</v>
      </c>
      <c r="J7" t="s">
        <v>10744</v>
      </c>
      <c r="K7" t="s">
        <v>11077</v>
      </c>
      <c r="L7" t="s">
        <v>13174</v>
      </c>
      <c r="M7" t="s">
        <v>19934</v>
      </c>
      <c r="N7" t="s">
        <v>23215</v>
      </c>
      <c r="O7" t="s">
        <v>41095</v>
      </c>
      <c r="P7" t="s">
        <v>41645</v>
      </c>
      <c r="Q7" t="s">
        <v>42282</v>
      </c>
      <c r="R7" t="s">
        <v>44720</v>
      </c>
      <c r="S7" t="s">
        <v>44909</v>
      </c>
      <c r="T7" t="s">
        <v>45369</v>
      </c>
      <c r="U7" t="s">
        <v>45738</v>
      </c>
      <c r="V7" t="s">
        <v>46780</v>
      </c>
      <c r="W7" t="s">
        <v>47974</v>
      </c>
      <c r="X7" t="s">
        <v>48489</v>
      </c>
      <c r="Y7" t="s">
        <v>48495</v>
      </c>
      <c r="Z7" t="s">
        <v>51912</v>
      </c>
      <c r="AA7" t="s">
        <v>53227</v>
      </c>
      <c r="AB7" t="s">
        <v>57151</v>
      </c>
      <c r="AC7" t="s">
        <v>57562</v>
      </c>
      <c r="AD7" t="s">
        <v>59742</v>
      </c>
      <c r="AE7" t="s">
        <v>60067</v>
      </c>
      <c r="AF7" t="s">
        <v>60751</v>
      </c>
      <c r="AG7" t="s">
        <v>61675</v>
      </c>
      <c r="AH7" t="s">
        <v>62548</v>
      </c>
      <c r="AI7" t="s">
        <v>67877</v>
      </c>
      <c r="AJ7" t="s">
        <v>64967</v>
      </c>
      <c r="AK7" t="s">
        <v>67571</v>
      </c>
      <c r="AL7" t="s">
        <v>67885</v>
      </c>
      <c r="AM7" t="s">
        <v>68712</v>
      </c>
      <c r="AN7" t="s">
        <v>69117</v>
      </c>
      <c r="AO7" t="s">
        <v>69922</v>
      </c>
      <c r="AP7" t="s">
        <v>72060</v>
      </c>
      <c r="AQ7" t="s">
        <v>74217</v>
      </c>
      <c r="AR7" t="s">
        <v>75742</v>
      </c>
      <c r="AS7" t="s">
        <v>76983</v>
      </c>
      <c r="AT7" t="s">
        <v>77114</v>
      </c>
      <c r="AU7" t="s">
        <v>78555</v>
      </c>
      <c r="AV7" t="s">
        <v>78852</v>
      </c>
      <c r="AW7" t="s">
        <v>79385</v>
      </c>
      <c r="AX7" t="s">
        <v>79806</v>
      </c>
      <c r="AY7" t="s">
        <v>80337</v>
      </c>
      <c r="AZ7" t="s">
        <v>86228</v>
      </c>
      <c r="BA7" t="s">
        <v>82323</v>
      </c>
      <c r="BB7" t="s">
        <v>82023</v>
      </c>
    </row>
    <row r="8" spans="1:59" x14ac:dyDescent="0.25">
      <c r="B8" t="s">
        <v>2917</v>
      </c>
      <c r="C8" t="s">
        <v>5291</v>
      </c>
      <c r="D8" t="s">
        <v>86</v>
      </c>
      <c r="E8" t="s">
        <v>5936</v>
      </c>
      <c r="F8" t="s">
        <v>6390</v>
      </c>
      <c r="G8" t="s">
        <v>9546</v>
      </c>
      <c r="H8" t="s">
        <v>10016</v>
      </c>
      <c r="I8" t="s">
        <v>10336</v>
      </c>
      <c r="J8" t="s">
        <v>10745</v>
      </c>
      <c r="K8" t="s">
        <v>11078</v>
      </c>
      <c r="L8" t="s">
        <v>13175</v>
      </c>
      <c r="M8" t="s">
        <v>19935</v>
      </c>
      <c r="N8" t="s">
        <v>23216</v>
      </c>
      <c r="O8" t="s">
        <v>41096</v>
      </c>
      <c r="P8" t="s">
        <v>41646</v>
      </c>
      <c r="Q8" t="s">
        <v>42283</v>
      </c>
      <c r="R8" t="s">
        <v>44721</v>
      </c>
      <c r="S8" t="s">
        <v>44910</v>
      </c>
      <c r="T8" t="s">
        <v>45370</v>
      </c>
      <c r="U8" t="s">
        <v>45739</v>
      </c>
      <c r="V8" t="s">
        <v>46781</v>
      </c>
      <c r="W8" t="s">
        <v>47975</v>
      </c>
      <c r="X8" t="s">
        <v>48490</v>
      </c>
      <c r="Y8" t="s">
        <v>48496</v>
      </c>
      <c r="Z8" t="s">
        <v>51913</v>
      </c>
      <c r="AA8" t="s">
        <v>53228</v>
      </c>
      <c r="AB8" t="s">
        <v>57152</v>
      </c>
      <c r="AC8" t="s">
        <v>57563</v>
      </c>
      <c r="AD8" t="s">
        <v>59743</v>
      </c>
      <c r="AE8" t="s">
        <v>60068</v>
      </c>
      <c r="AF8" t="s">
        <v>60752</v>
      </c>
      <c r="AG8" t="s">
        <v>61676</v>
      </c>
      <c r="AH8" t="s">
        <v>62549</v>
      </c>
      <c r="AI8" t="s">
        <v>63868</v>
      </c>
      <c r="AJ8" t="s">
        <v>64968</v>
      </c>
      <c r="AK8" t="s">
        <v>67572</v>
      </c>
      <c r="AL8" t="s">
        <v>67886</v>
      </c>
      <c r="AM8" t="s">
        <v>68713</v>
      </c>
      <c r="AN8" t="s">
        <v>69118</v>
      </c>
      <c r="AO8" t="s">
        <v>69923</v>
      </c>
      <c r="AP8" t="s">
        <v>72061</v>
      </c>
      <c r="AQ8" t="s">
        <v>74218</v>
      </c>
      <c r="AR8" t="s">
        <v>75743</v>
      </c>
      <c r="AS8" t="s">
        <v>76984</v>
      </c>
      <c r="AT8" t="s">
        <v>77115</v>
      </c>
      <c r="AU8" t="s">
        <v>78556</v>
      </c>
      <c r="AV8" t="s">
        <v>78853</v>
      </c>
      <c r="AW8" t="s">
        <v>79386</v>
      </c>
      <c r="AX8" t="s">
        <v>79807</v>
      </c>
      <c r="AY8" t="s">
        <v>80338</v>
      </c>
      <c r="AZ8" t="s">
        <v>86229</v>
      </c>
      <c r="BA8" t="s">
        <v>82324</v>
      </c>
      <c r="BB8" t="s">
        <v>82024</v>
      </c>
    </row>
    <row r="9" spans="1:59" x14ac:dyDescent="0.25">
      <c r="B9" t="s">
        <v>2918</v>
      </c>
      <c r="C9" t="s">
        <v>5292</v>
      </c>
      <c r="D9" t="s">
        <v>87</v>
      </c>
      <c r="E9" t="s">
        <v>5937</v>
      </c>
      <c r="F9" t="s">
        <v>6391</v>
      </c>
      <c r="G9" t="s">
        <v>9547</v>
      </c>
      <c r="H9" t="s">
        <v>10017</v>
      </c>
      <c r="I9" t="s">
        <v>10337</v>
      </c>
      <c r="J9" t="s">
        <v>10746</v>
      </c>
      <c r="K9" t="s">
        <v>11079</v>
      </c>
      <c r="L9" t="s">
        <v>13176</v>
      </c>
      <c r="M9" t="s">
        <v>19936</v>
      </c>
      <c r="N9" t="s">
        <v>23217</v>
      </c>
      <c r="O9" t="s">
        <v>41097</v>
      </c>
      <c r="P9" t="s">
        <v>41647</v>
      </c>
      <c r="Q9" t="s">
        <v>42284</v>
      </c>
      <c r="R9" t="s">
        <v>44722</v>
      </c>
      <c r="S9" t="s">
        <v>44911</v>
      </c>
      <c r="T9" t="s">
        <v>45371</v>
      </c>
      <c r="U9" t="s">
        <v>45740</v>
      </c>
      <c r="V9" t="s">
        <v>46782</v>
      </c>
      <c r="W9" t="s">
        <v>47976</v>
      </c>
      <c r="X9" t="s">
        <v>48491</v>
      </c>
      <c r="Y9" t="s">
        <v>48497</v>
      </c>
      <c r="Z9" t="s">
        <v>51914</v>
      </c>
      <c r="AA9" t="s">
        <v>53229</v>
      </c>
      <c r="AB9" t="s">
        <v>57153</v>
      </c>
      <c r="AC9" t="s">
        <v>57564</v>
      </c>
      <c r="AD9" t="s">
        <v>59744</v>
      </c>
      <c r="AE9" t="s">
        <v>60069</v>
      </c>
      <c r="AF9" t="s">
        <v>60753</v>
      </c>
      <c r="AG9" t="s">
        <v>61677</v>
      </c>
      <c r="AH9" t="s">
        <v>62550</v>
      </c>
      <c r="AI9" t="s">
        <v>63869</v>
      </c>
      <c r="AJ9" t="s">
        <v>64969</v>
      </c>
      <c r="AK9" t="s">
        <v>67573</v>
      </c>
      <c r="AL9" t="s">
        <v>67887</v>
      </c>
      <c r="AM9" t="s">
        <v>68714</v>
      </c>
      <c r="AN9" t="s">
        <v>69119</v>
      </c>
      <c r="AO9" t="s">
        <v>69924</v>
      </c>
      <c r="AP9" t="s">
        <v>72062</v>
      </c>
      <c r="AQ9" t="s">
        <v>74219</v>
      </c>
      <c r="AR9" t="s">
        <v>75744</v>
      </c>
      <c r="AS9" t="s">
        <v>76985</v>
      </c>
      <c r="AT9" t="s">
        <v>77116</v>
      </c>
      <c r="AU9" t="s">
        <v>78557</v>
      </c>
      <c r="AV9" t="s">
        <v>78854</v>
      </c>
      <c r="AW9" t="s">
        <v>79387</v>
      </c>
      <c r="AX9" t="s">
        <v>79808</v>
      </c>
      <c r="AY9" t="s">
        <v>80339</v>
      </c>
      <c r="AZ9" t="s">
        <v>86230</v>
      </c>
      <c r="BA9" t="s">
        <v>82325</v>
      </c>
      <c r="BB9" t="s">
        <v>82025</v>
      </c>
    </row>
    <row r="10" spans="1:59" x14ac:dyDescent="0.25">
      <c r="B10" t="s">
        <v>2919</v>
      </c>
      <c r="C10" t="s">
        <v>5293</v>
      </c>
      <c r="D10" t="s">
        <v>88</v>
      </c>
      <c r="E10" t="s">
        <v>5938</v>
      </c>
      <c r="F10" t="s">
        <v>6392</v>
      </c>
      <c r="G10" t="s">
        <v>9548</v>
      </c>
      <c r="H10" t="s">
        <v>10018</v>
      </c>
      <c r="I10" t="s">
        <v>10338</v>
      </c>
      <c r="J10" t="s">
        <v>10747</v>
      </c>
      <c r="K10" t="s">
        <v>11080</v>
      </c>
      <c r="L10" t="s">
        <v>13177</v>
      </c>
      <c r="M10" t="s">
        <v>19937</v>
      </c>
      <c r="N10" t="s">
        <v>23218</v>
      </c>
      <c r="O10" t="s">
        <v>41098</v>
      </c>
      <c r="P10" t="s">
        <v>41648</v>
      </c>
      <c r="Q10" t="s">
        <v>42285</v>
      </c>
      <c r="R10" t="s">
        <v>44723</v>
      </c>
      <c r="S10" t="s">
        <v>44912</v>
      </c>
      <c r="T10" t="s">
        <v>45372</v>
      </c>
      <c r="U10" t="s">
        <v>45741</v>
      </c>
      <c r="V10" t="s">
        <v>46783</v>
      </c>
      <c r="W10" t="s">
        <v>47977</v>
      </c>
      <c r="X10" t="s">
        <v>48492</v>
      </c>
      <c r="Y10" t="s">
        <v>48498</v>
      </c>
      <c r="Z10" t="s">
        <v>51915</v>
      </c>
      <c r="AA10" t="s">
        <v>53230</v>
      </c>
      <c r="AB10" t="s">
        <v>57154</v>
      </c>
      <c r="AC10" t="s">
        <v>57565</v>
      </c>
      <c r="AD10" t="s">
        <v>59745</v>
      </c>
      <c r="AE10" t="s">
        <v>60070</v>
      </c>
      <c r="AF10" t="s">
        <v>60754</v>
      </c>
      <c r="AG10" t="s">
        <v>61678</v>
      </c>
      <c r="AH10" t="s">
        <v>62551</v>
      </c>
      <c r="AI10" t="s">
        <v>63870</v>
      </c>
      <c r="AJ10" t="s">
        <v>64970</v>
      </c>
      <c r="AK10" t="s">
        <v>67574</v>
      </c>
      <c r="AL10" t="s">
        <v>67888</v>
      </c>
      <c r="AM10" t="s">
        <v>68715</v>
      </c>
      <c r="AN10" t="s">
        <v>69120</v>
      </c>
      <c r="AO10" t="s">
        <v>69925</v>
      </c>
      <c r="AP10" t="s">
        <v>72063</v>
      </c>
      <c r="AQ10" t="s">
        <v>74220</v>
      </c>
      <c r="AR10" t="s">
        <v>75745</v>
      </c>
      <c r="AS10" t="s">
        <v>76986</v>
      </c>
      <c r="AT10" t="s">
        <v>77117</v>
      </c>
      <c r="AU10" t="s">
        <v>78558</v>
      </c>
      <c r="AV10" t="s">
        <v>78855</v>
      </c>
      <c r="AW10" t="s">
        <v>79388</v>
      </c>
      <c r="AX10" t="s">
        <v>79809</v>
      </c>
      <c r="AY10" t="s">
        <v>80340</v>
      </c>
      <c r="AZ10" t="s">
        <v>86231</v>
      </c>
      <c r="BA10" t="s">
        <v>82326</v>
      </c>
      <c r="BB10" t="s">
        <v>82026</v>
      </c>
    </row>
    <row r="11" spans="1:59" x14ac:dyDescent="0.25">
      <c r="B11" t="s">
        <v>2920</v>
      </c>
      <c r="C11" t="s">
        <v>5294</v>
      </c>
      <c r="D11" t="s">
        <v>89</v>
      </c>
      <c r="E11" t="s">
        <v>5939</v>
      </c>
      <c r="F11" t="s">
        <v>6393</v>
      </c>
      <c r="G11" t="s">
        <v>9549</v>
      </c>
      <c r="H11" t="s">
        <v>10019</v>
      </c>
      <c r="I11" t="s">
        <v>10339</v>
      </c>
      <c r="J11" t="s">
        <v>10748</v>
      </c>
      <c r="K11" t="s">
        <v>11081</v>
      </c>
      <c r="L11" t="s">
        <v>13178</v>
      </c>
      <c r="M11" t="s">
        <v>19938</v>
      </c>
      <c r="N11" t="s">
        <v>23219</v>
      </c>
      <c r="O11" t="s">
        <v>41099</v>
      </c>
      <c r="P11" t="s">
        <v>41649</v>
      </c>
      <c r="Q11" t="s">
        <v>42286</v>
      </c>
      <c r="R11" t="s">
        <v>44724</v>
      </c>
      <c r="S11" t="s">
        <v>44913</v>
      </c>
      <c r="T11" t="s">
        <v>45373</v>
      </c>
      <c r="U11" t="s">
        <v>45742</v>
      </c>
      <c r="V11" t="s">
        <v>46784</v>
      </c>
      <c r="W11" t="s">
        <v>47978</v>
      </c>
      <c r="Y11" t="s">
        <v>48499</v>
      </c>
      <c r="Z11" t="s">
        <v>51916</v>
      </c>
      <c r="AA11" t="s">
        <v>53231</v>
      </c>
      <c r="AB11" t="s">
        <v>57155</v>
      </c>
      <c r="AC11" t="s">
        <v>57566</v>
      </c>
      <c r="AD11" t="s">
        <v>59746</v>
      </c>
      <c r="AE11" t="s">
        <v>60071</v>
      </c>
      <c r="AF11" t="s">
        <v>60755</v>
      </c>
      <c r="AG11" t="s">
        <v>61679</v>
      </c>
      <c r="AH11" t="s">
        <v>62552</v>
      </c>
      <c r="AI11" t="s">
        <v>63871</v>
      </c>
      <c r="AJ11" t="s">
        <v>64971</v>
      </c>
      <c r="AK11" t="s">
        <v>67575</v>
      </c>
      <c r="AL11" t="s">
        <v>67889</v>
      </c>
      <c r="AM11" t="s">
        <v>68716</v>
      </c>
      <c r="AN11" t="s">
        <v>69121</v>
      </c>
      <c r="AO11" t="s">
        <v>69926</v>
      </c>
      <c r="AP11" t="s">
        <v>72064</v>
      </c>
      <c r="AQ11" t="s">
        <v>74221</v>
      </c>
      <c r="AR11" t="s">
        <v>75746</v>
      </c>
      <c r="AS11" t="s">
        <v>76987</v>
      </c>
      <c r="AT11" t="s">
        <v>77118</v>
      </c>
      <c r="AU11" t="s">
        <v>78559</v>
      </c>
      <c r="AV11" t="s">
        <v>78856</v>
      </c>
      <c r="AW11" t="s">
        <v>79389</v>
      </c>
      <c r="AX11" t="s">
        <v>79810</v>
      </c>
      <c r="AY11" t="s">
        <v>80341</v>
      </c>
      <c r="AZ11" t="s">
        <v>86232</v>
      </c>
      <c r="BA11" t="s">
        <v>82327</v>
      </c>
      <c r="BB11" t="s">
        <v>82027</v>
      </c>
    </row>
    <row r="12" spans="1:59" x14ac:dyDescent="0.25">
      <c r="B12" t="s">
        <v>2921</v>
      </c>
      <c r="C12" t="s">
        <v>5295</v>
      </c>
      <c r="D12" t="s">
        <v>90</v>
      </c>
      <c r="E12" t="s">
        <v>5940</v>
      </c>
      <c r="F12" t="s">
        <v>6394</v>
      </c>
      <c r="G12" t="s">
        <v>9550</v>
      </c>
      <c r="H12" t="s">
        <v>10020</v>
      </c>
      <c r="I12" t="s">
        <v>10340</v>
      </c>
      <c r="J12" t="s">
        <v>10749</v>
      </c>
      <c r="K12" t="s">
        <v>11082</v>
      </c>
      <c r="L12" t="s">
        <v>13179</v>
      </c>
      <c r="M12" t="s">
        <v>19939</v>
      </c>
      <c r="N12" t="s">
        <v>23220</v>
      </c>
      <c r="O12" t="s">
        <v>41100</v>
      </c>
      <c r="P12" t="s">
        <v>41650</v>
      </c>
      <c r="Q12" t="s">
        <v>42287</v>
      </c>
      <c r="R12" t="s">
        <v>44725</v>
      </c>
      <c r="S12" t="s">
        <v>44914</v>
      </c>
      <c r="T12" t="s">
        <v>45374</v>
      </c>
      <c r="U12" t="s">
        <v>45743</v>
      </c>
      <c r="V12" t="s">
        <v>46785</v>
      </c>
      <c r="W12" t="s">
        <v>47979</v>
      </c>
      <c r="Y12" t="s">
        <v>48500</v>
      </c>
      <c r="Z12" t="s">
        <v>51917</v>
      </c>
      <c r="AA12" t="s">
        <v>53232</v>
      </c>
      <c r="AB12" t="s">
        <v>57156</v>
      </c>
      <c r="AC12" t="s">
        <v>57567</v>
      </c>
      <c r="AD12" t="s">
        <v>59747</v>
      </c>
      <c r="AE12" t="s">
        <v>60072</v>
      </c>
      <c r="AF12" t="s">
        <v>60756</v>
      </c>
      <c r="AG12" t="s">
        <v>61680</v>
      </c>
      <c r="AH12" t="s">
        <v>62553</v>
      </c>
      <c r="AI12" t="s">
        <v>63872</v>
      </c>
      <c r="AJ12" t="s">
        <v>64972</v>
      </c>
      <c r="AK12" t="s">
        <v>67576</v>
      </c>
      <c r="AL12" t="s">
        <v>67890</v>
      </c>
      <c r="AM12" t="s">
        <v>68717</v>
      </c>
      <c r="AN12" t="s">
        <v>69122</v>
      </c>
      <c r="AO12" t="s">
        <v>69927</v>
      </c>
      <c r="AP12" t="s">
        <v>72065</v>
      </c>
      <c r="AQ12" t="s">
        <v>74222</v>
      </c>
      <c r="AR12" t="s">
        <v>75747</v>
      </c>
      <c r="AS12" t="s">
        <v>76988</v>
      </c>
      <c r="AT12" t="s">
        <v>77119</v>
      </c>
      <c r="AU12" t="s">
        <v>78560</v>
      </c>
      <c r="AV12" t="s">
        <v>78857</v>
      </c>
      <c r="AW12" t="s">
        <v>79390</v>
      </c>
      <c r="AX12" t="s">
        <v>79811</v>
      </c>
      <c r="AY12" t="s">
        <v>80342</v>
      </c>
      <c r="AZ12" t="s">
        <v>86233</v>
      </c>
      <c r="BA12" t="s">
        <v>82328</v>
      </c>
      <c r="BB12" t="s">
        <v>82028</v>
      </c>
    </row>
    <row r="13" spans="1:59" x14ac:dyDescent="0.25">
      <c r="B13" t="s">
        <v>2922</v>
      </c>
      <c r="C13" t="s">
        <v>5296</v>
      </c>
      <c r="D13" t="s">
        <v>91</v>
      </c>
      <c r="E13" t="s">
        <v>5941</v>
      </c>
      <c r="F13" t="s">
        <v>6395</v>
      </c>
      <c r="G13" t="s">
        <v>9551</v>
      </c>
      <c r="H13" t="s">
        <v>10021</v>
      </c>
      <c r="I13" t="s">
        <v>10341</v>
      </c>
      <c r="J13" t="s">
        <v>10750</v>
      </c>
      <c r="K13" t="s">
        <v>11083</v>
      </c>
      <c r="L13" t="s">
        <v>13180</v>
      </c>
      <c r="M13" t="s">
        <v>19940</v>
      </c>
      <c r="N13" t="s">
        <v>23221</v>
      </c>
      <c r="O13" t="s">
        <v>41101</v>
      </c>
      <c r="P13" t="s">
        <v>41651</v>
      </c>
      <c r="Q13" t="s">
        <v>42288</v>
      </c>
      <c r="R13" t="s">
        <v>44726</v>
      </c>
      <c r="S13" t="s">
        <v>44915</v>
      </c>
      <c r="T13" t="s">
        <v>45375</v>
      </c>
      <c r="U13" t="s">
        <v>45744</v>
      </c>
      <c r="V13" t="s">
        <v>46786</v>
      </c>
      <c r="W13" t="s">
        <v>47980</v>
      </c>
      <c r="Y13" t="s">
        <v>48501</v>
      </c>
      <c r="Z13" t="s">
        <v>51918</v>
      </c>
      <c r="AA13" t="s">
        <v>53233</v>
      </c>
      <c r="AB13" t="s">
        <v>57157</v>
      </c>
      <c r="AC13" t="s">
        <v>57568</v>
      </c>
      <c r="AD13" t="s">
        <v>59748</v>
      </c>
      <c r="AE13" t="s">
        <v>60073</v>
      </c>
      <c r="AF13" t="s">
        <v>60757</v>
      </c>
      <c r="AG13" t="s">
        <v>61681</v>
      </c>
      <c r="AH13" t="s">
        <v>62554</v>
      </c>
      <c r="AI13" t="s">
        <v>63873</v>
      </c>
      <c r="AJ13" t="s">
        <v>64973</v>
      </c>
      <c r="AK13" t="s">
        <v>67577</v>
      </c>
      <c r="AL13" t="s">
        <v>67891</v>
      </c>
      <c r="AM13" t="s">
        <v>68718</v>
      </c>
      <c r="AN13" t="s">
        <v>69123</v>
      </c>
      <c r="AO13" t="s">
        <v>69928</v>
      </c>
      <c r="AP13" t="s">
        <v>72066</v>
      </c>
      <c r="AQ13" t="s">
        <v>74223</v>
      </c>
      <c r="AR13" t="s">
        <v>75748</v>
      </c>
      <c r="AS13" t="s">
        <v>76989</v>
      </c>
      <c r="AT13" t="s">
        <v>77120</v>
      </c>
      <c r="AU13" t="s">
        <v>78561</v>
      </c>
      <c r="AV13" t="s">
        <v>78858</v>
      </c>
      <c r="AW13" t="s">
        <v>79391</v>
      </c>
      <c r="AX13" t="s">
        <v>79812</v>
      </c>
      <c r="AY13" t="s">
        <v>80343</v>
      </c>
      <c r="AZ13" t="s">
        <v>86234</v>
      </c>
      <c r="BA13" t="s">
        <v>82329</v>
      </c>
      <c r="BB13" t="s">
        <v>82029</v>
      </c>
    </row>
    <row r="14" spans="1:59" x14ac:dyDescent="0.25">
      <c r="B14" t="s">
        <v>2923</v>
      </c>
      <c r="C14" t="s">
        <v>5297</v>
      </c>
      <c r="D14" t="s">
        <v>92</v>
      </c>
      <c r="E14" t="s">
        <v>5942</v>
      </c>
      <c r="F14" t="s">
        <v>6396</v>
      </c>
      <c r="G14" t="s">
        <v>9552</v>
      </c>
      <c r="H14" t="s">
        <v>10022</v>
      </c>
      <c r="I14" t="s">
        <v>10342</v>
      </c>
      <c r="J14" t="s">
        <v>10751</v>
      </c>
      <c r="K14" t="s">
        <v>11084</v>
      </c>
      <c r="L14" t="s">
        <v>13181</v>
      </c>
      <c r="M14" t="s">
        <v>19941</v>
      </c>
      <c r="N14" t="s">
        <v>23222</v>
      </c>
      <c r="O14" t="s">
        <v>41102</v>
      </c>
      <c r="P14" t="s">
        <v>41652</v>
      </c>
      <c r="Q14" t="s">
        <v>42289</v>
      </c>
      <c r="R14" t="s">
        <v>44727</v>
      </c>
      <c r="S14" t="s">
        <v>44916</v>
      </c>
      <c r="T14" t="s">
        <v>45376</v>
      </c>
      <c r="U14" t="s">
        <v>45745</v>
      </c>
      <c r="V14" t="s">
        <v>46787</v>
      </c>
      <c r="W14" t="s">
        <v>47981</v>
      </c>
      <c r="Y14" t="s">
        <v>48502</v>
      </c>
      <c r="Z14" t="s">
        <v>51919</v>
      </c>
      <c r="AA14" t="s">
        <v>53234</v>
      </c>
      <c r="AB14" t="s">
        <v>57158</v>
      </c>
      <c r="AC14" t="s">
        <v>57569</v>
      </c>
      <c r="AD14" t="s">
        <v>59749</v>
      </c>
      <c r="AE14" t="s">
        <v>60074</v>
      </c>
      <c r="AF14" t="s">
        <v>60758</v>
      </c>
      <c r="AG14" t="s">
        <v>61682</v>
      </c>
      <c r="AH14" t="s">
        <v>62555</v>
      </c>
      <c r="AI14" t="s">
        <v>63874</v>
      </c>
      <c r="AJ14" t="s">
        <v>64974</v>
      </c>
      <c r="AK14" t="s">
        <v>67578</v>
      </c>
      <c r="AL14" t="s">
        <v>67892</v>
      </c>
      <c r="AM14" t="s">
        <v>68719</v>
      </c>
      <c r="AN14" t="s">
        <v>69124</v>
      </c>
      <c r="AO14" t="s">
        <v>69929</v>
      </c>
      <c r="AP14" t="s">
        <v>72067</v>
      </c>
      <c r="AQ14" t="s">
        <v>74224</v>
      </c>
      <c r="AR14" t="s">
        <v>75749</v>
      </c>
      <c r="AS14" t="s">
        <v>76990</v>
      </c>
      <c r="AT14" t="s">
        <v>77121</v>
      </c>
      <c r="AU14" t="s">
        <v>78562</v>
      </c>
      <c r="AV14" t="s">
        <v>78859</v>
      </c>
      <c r="AW14" t="s">
        <v>79392</v>
      </c>
      <c r="AX14" t="s">
        <v>79813</v>
      </c>
      <c r="AY14" t="s">
        <v>80344</v>
      </c>
      <c r="AZ14" t="s">
        <v>86235</v>
      </c>
      <c r="BA14" t="s">
        <v>82330</v>
      </c>
      <c r="BB14" t="s">
        <v>82030</v>
      </c>
    </row>
    <row r="15" spans="1:59" x14ac:dyDescent="0.25">
      <c r="B15" t="s">
        <v>2924</v>
      </c>
      <c r="C15" t="s">
        <v>5298</v>
      </c>
      <c r="D15" t="s">
        <v>93</v>
      </c>
      <c r="E15" t="s">
        <v>5943</v>
      </c>
      <c r="F15" t="s">
        <v>6397</v>
      </c>
      <c r="G15" t="s">
        <v>9553</v>
      </c>
      <c r="H15" t="s">
        <v>10023</v>
      </c>
      <c r="I15" t="s">
        <v>10343</v>
      </c>
      <c r="J15" t="s">
        <v>10752</v>
      </c>
      <c r="K15" t="s">
        <v>11085</v>
      </c>
      <c r="L15" t="s">
        <v>13182</v>
      </c>
      <c r="M15" t="s">
        <v>19942</v>
      </c>
      <c r="N15" t="s">
        <v>23223</v>
      </c>
      <c r="O15" t="s">
        <v>41103</v>
      </c>
      <c r="P15" t="s">
        <v>41653</v>
      </c>
      <c r="Q15" t="s">
        <v>42290</v>
      </c>
      <c r="R15" t="s">
        <v>44728</v>
      </c>
      <c r="S15" t="s">
        <v>44917</v>
      </c>
      <c r="T15" t="s">
        <v>45377</v>
      </c>
      <c r="U15" t="s">
        <v>45746</v>
      </c>
      <c r="V15" t="s">
        <v>46788</v>
      </c>
      <c r="W15" t="s">
        <v>47982</v>
      </c>
      <c r="Y15" t="s">
        <v>48503</v>
      </c>
      <c r="Z15" t="s">
        <v>51920</v>
      </c>
      <c r="AA15" t="s">
        <v>53235</v>
      </c>
      <c r="AB15" t="s">
        <v>57159</v>
      </c>
      <c r="AC15" t="s">
        <v>57570</v>
      </c>
      <c r="AD15" t="s">
        <v>59750</v>
      </c>
      <c r="AE15" t="s">
        <v>60075</v>
      </c>
      <c r="AF15" t="s">
        <v>60759</v>
      </c>
      <c r="AG15" t="s">
        <v>61683</v>
      </c>
      <c r="AH15" t="s">
        <v>62556</v>
      </c>
      <c r="AI15" t="s">
        <v>63875</v>
      </c>
      <c r="AJ15" t="s">
        <v>64975</v>
      </c>
      <c r="AK15" t="s">
        <v>67579</v>
      </c>
      <c r="AL15" t="s">
        <v>67893</v>
      </c>
      <c r="AM15" t="s">
        <v>68720</v>
      </c>
      <c r="AN15" t="s">
        <v>69125</v>
      </c>
      <c r="AO15" t="s">
        <v>69930</v>
      </c>
      <c r="AP15" t="s">
        <v>72068</v>
      </c>
      <c r="AQ15" t="s">
        <v>74225</v>
      </c>
      <c r="AR15" t="s">
        <v>75750</v>
      </c>
      <c r="AS15" t="s">
        <v>76991</v>
      </c>
      <c r="AT15" t="s">
        <v>77122</v>
      </c>
      <c r="AU15" t="s">
        <v>78563</v>
      </c>
      <c r="AV15" t="s">
        <v>78860</v>
      </c>
      <c r="AW15" t="s">
        <v>79393</v>
      </c>
      <c r="AX15" t="s">
        <v>79814</v>
      </c>
      <c r="AY15" t="s">
        <v>80345</v>
      </c>
      <c r="AZ15" t="s">
        <v>86236</v>
      </c>
      <c r="BA15" t="s">
        <v>82331</v>
      </c>
      <c r="BB15" t="s">
        <v>82031</v>
      </c>
    </row>
    <row r="16" spans="1:59" x14ac:dyDescent="0.25">
      <c r="B16" t="s">
        <v>2925</v>
      </c>
      <c r="C16" t="s">
        <v>5299</v>
      </c>
      <c r="D16" t="s">
        <v>94</v>
      </c>
      <c r="E16" t="s">
        <v>5944</v>
      </c>
      <c r="F16" t="s">
        <v>6398</v>
      </c>
      <c r="G16" t="s">
        <v>9554</v>
      </c>
      <c r="H16" t="s">
        <v>10024</v>
      </c>
      <c r="I16" t="s">
        <v>10344</v>
      </c>
      <c r="J16" t="s">
        <v>10753</v>
      </c>
      <c r="K16" t="s">
        <v>11086</v>
      </c>
      <c r="L16" t="s">
        <v>13183</v>
      </c>
      <c r="M16" t="s">
        <v>19943</v>
      </c>
      <c r="N16" t="s">
        <v>23224</v>
      </c>
      <c r="O16" t="s">
        <v>41104</v>
      </c>
      <c r="P16" t="s">
        <v>41654</v>
      </c>
      <c r="Q16" t="s">
        <v>42291</v>
      </c>
      <c r="R16" t="s">
        <v>44729</v>
      </c>
      <c r="S16" t="s">
        <v>44918</v>
      </c>
      <c r="T16" t="s">
        <v>45378</v>
      </c>
      <c r="U16" t="s">
        <v>45747</v>
      </c>
      <c r="V16" t="s">
        <v>46789</v>
      </c>
      <c r="W16" t="s">
        <v>47983</v>
      </c>
      <c r="Y16" t="s">
        <v>48504</v>
      </c>
      <c r="Z16" t="s">
        <v>51921</v>
      </c>
      <c r="AA16" t="s">
        <v>53236</v>
      </c>
      <c r="AB16" t="s">
        <v>57160</v>
      </c>
      <c r="AC16" t="s">
        <v>57571</v>
      </c>
      <c r="AD16" t="s">
        <v>59751</v>
      </c>
      <c r="AE16" t="s">
        <v>60076</v>
      </c>
      <c r="AF16" t="s">
        <v>60760</v>
      </c>
      <c r="AG16" t="s">
        <v>61684</v>
      </c>
      <c r="AH16" t="s">
        <v>62557</v>
      </c>
      <c r="AI16" t="s">
        <v>63876</v>
      </c>
      <c r="AJ16" t="s">
        <v>64976</v>
      </c>
      <c r="AK16" t="s">
        <v>67580</v>
      </c>
      <c r="AL16" t="s">
        <v>67894</v>
      </c>
      <c r="AM16" t="s">
        <v>68721</v>
      </c>
      <c r="AN16" t="s">
        <v>69126</v>
      </c>
      <c r="AO16" t="s">
        <v>69931</v>
      </c>
      <c r="AP16" t="s">
        <v>72069</v>
      </c>
      <c r="AQ16" t="s">
        <v>74226</v>
      </c>
      <c r="AR16" t="s">
        <v>75751</v>
      </c>
      <c r="AS16" t="s">
        <v>76992</v>
      </c>
      <c r="AT16" t="s">
        <v>77123</v>
      </c>
      <c r="AU16" t="s">
        <v>78564</v>
      </c>
      <c r="AV16" t="s">
        <v>78861</v>
      </c>
      <c r="AW16" t="s">
        <v>79394</v>
      </c>
      <c r="AX16" t="s">
        <v>79815</v>
      </c>
      <c r="AY16" t="s">
        <v>80346</v>
      </c>
      <c r="AZ16" t="s">
        <v>86237</v>
      </c>
      <c r="BA16" t="s">
        <v>82332</v>
      </c>
      <c r="BB16" t="s">
        <v>82032</v>
      </c>
    </row>
    <row r="17" spans="2:54" x14ac:dyDescent="0.25">
      <c r="B17" t="s">
        <v>2926</v>
      </c>
      <c r="C17" t="s">
        <v>5300</v>
      </c>
      <c r="D17" t="s">
        <v>95</v>
      </c>
      <c r="E17" t="s">
        <v>5945</v>
      </c>
      <c r="F17" t="s">
        <v>6399</v>
      </c>
      <c r="G17" t="s">
        <v>9555</v>
      </c>
      <c r="H17" t="s">
        <v>10025</v>
      </c>
      <c r="I17" t="s">
        <v>10345</v>
      </c>
      <c r="J17" t="s">
        <v>10754</v>
      </c>
      <c r="K17" t="s">
        <v>11087</v>
      </c>
      <c r="L17" t="s">
        <v>13184</v>
      </c>
      <c r="M17" t="s">
        <v>19944</v>
      </c>
      <c r="N17" t="s">
        <v>23225</v>
      </c>
      <c r="O17" t="s">
        <v>41105</v>
      </c>
      <c r="P17" t="s">
        <v>41655</v>
      </c>
      <c r="Q17" t="s">
        <v>42292</v>
      </c>
      <c r="R17" t="s">
        <v>44730</v>
      </c>
      <c r="S17" t="s">
        <v>44919</v>
      </c>
      <c r="T17" t="s">
        <v>45379</v>
      </c>
      <c r="U17" t="s">
        <v>45748</v>
      </c>
      <c r="V17" t="s">
        <v>46790</v>
      </c>
      <c r="W17" t="s">
        <v>47984</v>
      </c>
      <c r="Y17" t="s">
        <v>48505</v>
      </c>
      <c r="Z17" t="s">
        <v>51922</v>
      </c>
      <c r="AA17" t="s">
        <v>53237</v>
      </c>
      <c r="AB17" t="s">
        <v>57161</v>
      </c>
      <c r="AC17" t="s">
        <v>57572</v>
      </c>
      <c r="AD17" t="s">
        <v>59752</v>
      </c>
      <c r="AE17" t="s">
        <v>60077</v>
      </c>
      <c r="AF17" t="s">
        <v>60761</v>
      </c>
      <c r="AG17" t="s">
        <v>61685</v>
      </c>
      <c r="AH17" t="s">
        <v>62558</v>
      </c>
      <c r="AI17" t="s">
        <v>63877</v>
      </c>
      <c r="AJ17" t="s">
        <v>64977</v>
      </c>
      <c r="AK17" t="s">
        <v>67581</v>
      </c>
      <c r="AL17" t="s">
        <v>67895</v>
      </c>
      <c r="AM17" t="s">
        <v>68722</v>
      </c>
      <c r="AN17" t="s">
        <v>69127</v>
      </c>
      <c r="AO17" t="s">
        <v>69932</v>
      </c>
      <c r="AP17" t="s">
        <v>72070</v>
      </c>
      <c r="AQ17" t="s">
        <v>74227</v>
      </c>
      <c r="AR17" t="s">
        <v>75752</v>
      </c>
      <c r="AS17" t="s">
        <v>76993</v>
      </c>
      <c r="AT17" t="s">
        <v>77124</v>
      </c>
      <c r="AU17" t="s">
        <v>78565</v>
      </c>
      <c r="AV17" t="s">
        <v>78862</v>
      </c>
      <c r="AW17" t="s">
        <v>79395</v>
      </c>
      <c r="AX17" t="s">
        <v>79816</v>
      </c>
      <c r="AY17" t="s">
        <v>80347</v>
      </c>
      <c r="AZ17" t="s">
        <v>86238</v>
      </c>
      <c r="BA17" t="s">
        <v>82333</v>
      </c>
      <c r="BB17" t="s">
        <v>82033</v>
      </c>
    </row>
    <row r="18" spans="2:54" x14ac:dyDescent="0.25">
      <c r="B18" t="s">
        <v>2927</v>
      </c>
      <c r="C18" t="s">
        <v>5301</v>
      </c>
      <c r="D18" t="s">
        <v>96</v>
      </c>
      <c r="E18" t="s">
        <v>5946</v>
      </c>
      <c r="F18" t="s">
        <v>6400</v>
      </c>
      <c r="G18" t="s">
        <v>9556</v>
      </c>
      <c r="H18" t="s">
        <v>10026</v>
      </c>
      <c r="I18" t="s">
        <v>10346</v>
      </c>
      <c r="J18" t="s">
        <v>10755</v>
      </c>
      <c r="K18" t="s">
        <v>11088</v>
      </c>
      <c r="L18" t="s">
        <v>13185</v>
      </c>
      <c r="M18" t="s">
        <v>19945</v>
      </c>
      <c r="N18" t="s">
        <v>23226</v>
      </c>
      <c r="O18" t="s">
        <v>41106</v>
      </c>
      <c r="P18" t="s">
        <v>41656</v>
      </c>
      <c r="Q18" t="s">
        <v>42293</v>
      </c>
      <c r="R18" t="s">
        <v>44731</v>
      </c>
      <c r="S18" t="s">
        <v>44920</v>
      </c>
      <c r="T18" t="s">
        <v>45380</v>
      </c>
      <c r="U18" t="s">
        <v>45749</v>
      </c>
      <c r="V18" t="s">
        <v>46791</v>
      </c>
      <c r="W18" t="s">
        <v>47985</v>
      </c>
      <c r="Y18" t="s">
        <v>48506</v>
      </c>
      <c r="Z18" t="s">
        <v>51923</v>
      </c>
      <c r="AA18" t="s">
        <v>53238</v>
      </c>
      <c r="AB18" t="s">
        <v>57162</v>
      </c>
      <c r="AC18" t="s">
        <v>57573</v>
      </c>
      <c r="AD18" t="s">
        <v>59753</v>
      </c>
      <c r="AE18" t="s">
        <v>60078</v>
      </c>
      <c r="AF18" t="s">
        <v>60762</v>
      </c>
      <c r="AG18" t="s">
        <v>61686</v>
      </c>
      <c r="AH18" t="s">
        <v>62559</v>
      </c>
      <c r="AI18" t="s">
        <v>63878</v>
      </c>
      <c r="AJ18" t="s">
        <v>64978</v>
      </c>
      <c r="AK18" t="s">
        <v>67582</v>
      </c>
      <c r="AL18" t="s">
        <v>67896</v>
      </c>
      <c r="AM18" t="s">
        <v>68723</v>
      </c>
      <c r="AN18" t="s">
        <v>69128</v>
      </c>
      <c r="AO18" t="s">
        <v>69933</v>
      </c>
      <c r="AP18" t="s">
        <v>72071</v>
      </c>
      <c r="AQ18" t="s">
        <v>74228</v>
      </c>
      <c r="AR18" t="s">
        <v>75753</v>
      </c>
      <c r="AS18" t="s">
        <v>76994</v>
      </c>
      <c r="AT18" t="s">
        <v>77125</v>
      </c>
      <c r="AU18" t="s">
        <v>78566</v>
      </c>
      <c r="AV18" t="s">
        <v>78863</v>
      </c>
      <c r="AW18" t="s">
        <v>79396</v>
      </c>
      <c r="AX18" t="s">
        <v>79817</v>
      </c>
      <c r="AY18" t="s">
        <v>80348</v>
      </c>
      <c r="AZ18" t="s">
        <v>86239</v>
      </c>
      <c r="BA18" t="s">
        <v>82334</v>
      </c>
      <c r="BB18" t="s">
        <v>82034</v>
      </c>
    </row>
    <row r="19" spans="2:54" x14ac:dyDescent="0.25">
      <c r="B19" t="s">
        <v>2928</v>
      </c>
      <c r="C19" t="s">
        <v>5302</v>
      </c>
      <c r="D19" t="s">
        <v>97</v>
      </c>
      <c r="E19" t="s">
        <v>5947</v>
      </c>
      <c r="F19" t="s">
        <v>6401</v>
      </c>
      <c r="G19" t="s">
        <v>9557</v>
      </c>
      <c r="H19" t="s">
        <v>10027</v>
      </c>
      <c r="I19" t="s">
        <v>10347</v>
      </c>
      <c r="J19" t="s">
        <v>10756</v>
      </c>
      <c r="K19" t="s">
        <v>11089</v>
      </c>
      <c r="L19" t="s">
        <v>13186</v>
      </c>
      <c r="M19" t="s">
        <v>19946</v>
      </c>
      <c r="N19" t="s">
        <v>23227</v>
      </c>
      <c r="O19" t="s">
        <v>41107</v>
      </c>
      <c r="P19" t="s">
        <v>41657</v>
      </c>
      <c r="Q19" t="s">
        <v>42294</v>
      </c>
      <c r="R19" t="s">
        <v>44732</v>
      </c>
      <c r="S19" t="s">
        <v>44921</v>
      </c>
      <c r="T19" t="s">
        <v>45381</v>
      </c>
      <c r="U19" t="s">
        <v>45750</v>
      </c>
      <c r="V19" t="s">
        <v>46792</v>
      </c>
      <c r="W19" t="s">
        <v>47986</v>
      </c>
      <c r="Y19" t="s">
        <v>48507</v>
      </c>
      <c r="Z19" t="s">
        <v>51924</v>
      </c>
      <c r="AA19" t="s">
        <v>53239</v>
      </c>
      <c r="AB19" t="s">
        <v>57163</v>
      </c>
      <c r="AC19" t="s">
        <v>57574</v>
      </c>
      <c r="AD19" t="s">
        <v>59754</v>
      </c>
      <c r="AE19" t="s">
        <v>60079</v>
      </c>
      <c r="AF19" t="s">
        <v>60763</v>
      </c>
      <c r="AG19" t="s">
        <v>61687</v>
      </c>
      <c r="AH19" t="s">
        <v>62560</v>
      </c>
      <c r="AI19" t="s">
        <v>63879</v>
      </c>
      <c r="AJ19" t="s">
        <v>64979</v>
      </c>
      <c r="AK19" t="s">
        <v>67583</v>
      </c>
      <c r="AL19" t="s">
        <v>67897</v>
      </c>
      <c r="AM19" t="s">
        <v>68724</v>
      </c>
      <c r="AN19" t="s">
        <v>69129</v>
      </c>
      <c r="AO19" t="s">
        <v>69934</v>
      </c>
      <c r="AP19" t="s">
        <v>72072</v>
      </c>
      <c r="AQ19" t="s">
        <v>74229</v>
      </c>
      <c r="AR19" t="s">
        <v>75754</v>
      </c>
      <c r="AS19" t="s">
        <v>76995</v>
      </c>
      <c r="AT19" t="s">
        <v>77126</v>
      </c>
      <c r="AU19" t="s">
        <v>78567</v>
      </c>
      <c r="AV19" t="s">
        <v>78864</v>
      </c>
      <c r="AW19" t="s">
        <v>79397</v>
      </c>
      <c r="AX19" t="s">
        <v>79818</v>
      </c>
      <c r="AY19" t="s">
        <v>80349</v>
      </c>
      <c r="AZ19" t="s">
        <v>86240</v>
      </c>
      <c r="BA19" t="s">
        <v>82335</v>
      </c>
      <c r="BB19" t="s">
        <v>82035</v>
      </c>
    </row>
    <row r="20" spans="2:54" x14ac:dyDescent="0.25">
      <c r="B20" t="s">
        <v>2929</v>
      </c>
      <c r="C20" t="s">
        <v>5303</v>
      </c>
      <c r="D20" t="s">
        <v>98</v>
      </c>
      <c r="E20" t="s">
        <v>5948</v>
      </c>
      <c r="F20" t="s">
        <v>6402</v>
      </c>
      <c r="G20" t="s">
        <v>9558</v>
      </c>
      <c r="H20" t="s">
        <v>10028</v>
      </c>
      <c r="I20" t="s">
        <v>10348</v>
      </c>
      <c r="J20" t="s">
        <v>10757</v>
      </c>
      <c r="K20" t="s">
        <v>11090</v>
      </c>
      <c r="L20" t="s">
        <v>13187</v>
      </c>
      <c r="M20" t="s">
        <v>19947</v>
      </c>
      <c r="N20" t="s">
        <v>23228</v>
      </c>
      <c r="O20" t="s">
        <v>41108</v>
      </c>
      <c r="P20" t="s">
        <v>41658</v>
      </c>
      <c r="Q20" t="s">
        <v>42295</v>
      </c>
      <c r="R20" t="s">
        <v>44733</v>
      </c>
      <c r="S20" t="s">
        <v>44922</v>
      </c>
      <c r="T20" t="s">
        <v>45382</v>
      </c>
      <c r="U20" t="s">
        <v>45751</v>
      </c>
      <c r="V20" t="s">
        <v>46793</v>
      </c>
      <c r="W20" t="s">
        <v>47987</v>
      </c>
      <c r="Y20" t="s">
        <v>48508</v>
      </c>
      <c r="Z20" t="s">
        <v>51925</v>
      </c>
      <c r="AA20" t="s">
        <v>53240</v>
      </c>
      <c r="AB20" t="s">
        <v>57164</v>
      </c>
      <c r="AC20" t="s">
        <v>57575</v>
      </c>
      <c r="AD20" t="s">
        <v>59755</v>
      </c>
      <c r="AE20" t="s">
        <v>60080</v>
      </c>
      <c r="AF20" t="s">
        <v>60764</v>
      </c>
      <c r="AG20" t="s">
        <v>61688</v>
      </c>
      <c r="AH20" t="s">
        <v>62561</v>
      </c>
      <c r="AI20" t="s">
        <v>63880</v>
      </c>
      <c r="AJ20" t="s">
        <v>64980</v>
      </c>
      <c r="AK20" t="s">
        <v>67584</v>
      </c>
      <c r="AL20" t="s">
        <v>67898</v>
      </c>
      <c r="AM20" t="s">
        <v>68725</v>
      </c>
      <c r="AN20" t="s">
        <v>69130</v>
      </c>
      <c r="AO20" t="s">
        <v>69935</v>
      </c>
      <c r="AP20" t="s">
        <v>72073</v>
      </c>
      <c r="AQ20" t="s">
        <v>74230</v>
      </c>
      <c r="AR20" t="s">
        <v>75755</v>
      </c>
      <c r="AS20" t="s">
        <v>76996</v>
      </c>
      <c r="AT20" t="s">
        <v>77127</v>
      </c>
      <c r="AU20" t="s">
        <v>78568</v>
      </c>
      <c r="AV20" t="s">
        <v>78865</v>
      </c>
      <c r="AW20" t="s">
        <v>79398</v>
      </c>
      <c r="AX20" t="s">
        <v>79819</v>
      </c>
      <c r="AY20" t="s">
        <v>80350</v>
      </c>
      <c r="AZ20" t="s">
        <v>86241</v>
      </c>
      <c r="BA20" t="s">
        <v>82336</v>
      </c>
      <c r="BB20" t="s">
        <v>82036</v>
      </c>
    </row>
    <row r="21" spans="2:54" x14ac:dyDescent="0.25">
      <c r="B21" t="s">
        <v>2930</v>
      </c>
      <c r="C21" t="s">
        <v>5304</v>
      </c>
      <c r="D21" t="s">
        <v>99</v>
      </c>
      <c r="E21" t="s">
        <v>5949</v>
      </c>
      <c r="F21" t="s">
        <v>6403</v>
      </c>
      <c r="G21" t="s">
        <v>9559</v>
      </c>
      <c r="H21" t="s">
        <v>10029</v>
      </c>
      <c r="I21" t="s">
        <v>10349</v>
      </c>
      <c r="J21" t="s">
        <v>10758</v>
      </c>
      <c r="K21" t="s">
        <v>11091</v>
      </c>
      <c r="L21" t="s">
        <v>13188</v>
      </c>
      <c r="M21" t="s">
        <v>19948</v>
      </c>
      <c r="N21" t="s">
        <v>23229</v>
      </c>
      <c r="O21" t="s">
        <v>41109</v>
      </c>
      <c r="P21" t="s">
        <v>41659</v>
      </c>
      <c r="Q21" t="s">
        <v>42296</v>
      </c>
      <c r="R21" t="s">
        <v>44734</v>
      </c>
      <c r="S21" t="s">
        <v>44923</v>
      </c>
      <c r="T21" t="s">
        <v>45383</v>
      </c>
      <c r="U21" t="s">
        <v>45752</v>
      </c>
      <c r="V21" t="s">
        <v>46794</v>
      </c>
      <c r="W21" t="s">
        <v>47988</v>
      </c>
      <c r="Y21" t="s">
        <v>48509</v>
      </c>
      <c r="Z21" t="s">
        <v>51926</v>
      </c>
      <c r="AA21" t="s">
        <v>53241</v>
      </c>
      <c r="AB21" t="s">
        <v>57165</v>
      </c>
      <c r="AC21" t="s">
        <v>57576</v>
      </c>
      <c r="AD21" t="s">
        <v>59756</v>
      </c>
      <c r="AE21" t="s">
        <v>60081</v>
      </c>
      <c r="AF21" t="s">
        <v>60765</v>
      </c>
      <c r="AG21" t="s">
        <v>61689</v>
      </c>
      <c r="AH21" t="s">
        <v>62562</v>
      </c>
      <c r="AI21" t="s">
        <v>63881</v>
      </c>
      <c r="AJ21" t="s">
        <v>64981</v>
      </c>
      <c r="AK21" t="s">
        <v>67585</v>
      </c>
      <c r="AL21" t="s">
        <v>67899</v>
      </c>
      <c r="AM21" t="s">
        <v>68726</v>
      </c>
      <c r="AN21" t="s">
        <v>69131</v>
      </c>
      <c r="AO21" t="s">
        <v>69936</v>
      </c>
      <c r="AP21" t="s">
        <v>72074</v>
      </c>
      <c r="AQ21" t="s">
        <v>74231</v>
      </c>
      <c r="AR21" t="s">
        <v>75756</v>
      </c>
      <c r="AS21" t="s">
        <v>76997</v>
      </c>
      <c r="AT21" t="s">
        <v>77128</v>
      </c>
      <c r="AU21" t="s">
        <v>78569</v>
      </c>
      <c r="AV21" t="s">
        <v>78866</v>
      </c>
      <c r="AW21" t="s">
        <v>79399</v>
      </c>
      <c r="AX21" t="s">
        <v>79820</v>
      </c>
      <c r="AY21" t="s">
        <v>80351</v>
      </c>
      <c r="AZ21" t="s">
        <v>86242</v>
      </c>
      <c r="BA21" t="s">
        <v>82337</v>
      </c>
      <c r="BB21" t="s">
        <v>82037</v>
      </c>
    </row>
    <row r="22" spans="2:54" x14ac:dyDescent="0.25">
      <c r="B22" t="s">
        <v>2931</v>
      </c>
      <c r="C22" t="s">
        <v>5305</v>
      </c>
      <c r="D22" t="s">
        <v>100</v>
      </c>
      <c r="E22" t="s">
        <v>5950</v>
      </c>
      <c r="F22" t="s">
        <v>6404</v>
      </c>
      <c r="G22" t="s">
        <v>9560</v>
      </c>
      <c r="H22" t="s">
        <v>10030</v>
      </c>
      <c r="I22" t="s">
        <v>10350</v>
      </c>
      <c r="J22" t="s">
        <v>10759</v>
      </c>
      <c r="K22" t="s">
        <v>11092</v>
      </c>
      <c r="L22" t="s">
        <v>13189</v>
      </c>
      <c r="M22" t="s">
        <v>19949</v>
      </c>
      <c r="N22" t="s">
        <v>23230</v>
      </c>
      <c r="O22" t="s">
        <v>41110</v>
      </c>
      <c r="P22" t="s">
        <v>41660</v>
      </c>
      <c r="Q22" t="s">
        <v>42297</v>
      </c>
      <c r="R22" t="s">
        <v>44735</v>
      </c>
      <c r="S22" t="s">
        <v>44924</v>
      </c>
      <c r="T22" t="s">
        <v>45384</v>
      </c>
      <c r="U22" t="s">
        <v>45753</v>
      </c>
      <c r="V22" t="s">
        <v>46795</v>
      </c>
      <c r="W22" t="s">
        <v>47989</v>
      </c>
      <c r="Y22" t="s">
        <v>48510</v>
      </c>
      <c r="Z22" t="s">
        <v>51927</v>
      </c>
      <c r="AA22" t="s">
        <v>53242</v>
      </c>
      <c r="AB22" t="s">
        <v>57166</v>
      </c>
      <c r="AC22" t="s">
        <v>57577</v>
      </c>
      <c r="AD22" t="s">
        <v>59757</v>
      </c>
      <c r="AE22" t="s">
        <v>60082</v>
      </c>
      <c r="AF22" t="s">
        <v>60766</v>
      </c>
      <c r="AG22" t="s">
        <v>61690</v>
      </c>
      <c r="AH22" t="s">
        <v>62563</v>
      </c>
      <c r="AI22" t="s">
        <v>63882</v>
      </c>
      <c r="AJ22" t="s">
        <v>64982</v>
      </c>
      <c r="AK22" t="s">
        <v>67586</v>
      </c>
      <c r="AL22" t="s">
        <v>67900</v>
      </c>
      <c r="AM22" t="s">
        <v>68727</v>
      </c>
      <c r="AN22" t="s">
        <v>69132</v>
      </c>
      <c r="AO22" t="s">
        <v>69937</v>
      </c>
      <c r="AP22" t="s">
        <v>72075</v>
      </c>
      <c r="AQ22" t="s">
        <v>74232</v>
      </c>
      <c r="AR22" t="s">
        <v>75757</v>
      </c>
      <c r="AS22" t="s">
        <v>76998</v>
      </c>
      <c r="AT22" t="s">
        <v>77129</v>
      </c>
      <c r="AU22" t="s">
        <v>78570</v>
      </c>
      <c r="AV22" t="s">
        <v>78867</v>
      </c>
      <c r="AW22" t="s">
        <v>79400</v>
      </c>
      <c r="AX22" t="s">
        <v>79821</v>
      </c>
      <c r="AY22" t="s">
        <v>80352</v>
      </c>
      <c r="AZ22" t="s">
        <v>86243</v>
      </c>
      <c r="BA22" t="s">
        <v>82338</v>
      </c>
      <c r="BB22" t="s">
        <v>82038</v>
      </c>
    </row>
    <row r="23" spans="2:54" x14ac:dyDescent="0.25">
      <c r="B23" t="s">
        <v>2932</v>
      </c>
      <c r="C23" t="s">
        <v>5306</v>
      </c>
      <c r="D23" t="s">
        <v>101</v>
      </c>
      <c r="E23" t="s">
        <v>5951</v>
      </c>
      <c r="F23" t="s">
        <v>6405</v>
      </c>
      <c r="G23" t="s">
        <v>9561</v>
      </c>
      <c r="H23" t="s">
        <v>10031</v>
      </c>
      <c r="I23" t="s">
        <v>10351</v>
      </c>
      <c r="J23" t="s">
        <v>10760</v>
      </c>
      <c r="K23" t="s">
        <v>11093</v>
      </c>
      <c r="L23" t="s">
        <v>13190</v>
      </c>
      <c r="M23" t="s">
        <v>19950</v>
      </c>
      <c r="N23" t="s">
        <v>23231</v>
      </c>
      <c r="O23" t="s">
        <v>41111</v>
      </c>
      <c r="P23" t="s">
        <v>41661</v>
      </c>
      <c r="Q23" t="s">
        <v>42298</v>
      </c>
      <c r="R23" t="s">
        <v>44736</v>
      </c>
      <c r="S23" t="s">
        <v>44925</v>
      </c>
      <c r="T23" t="s">
        <v>45385</v>
      </c>
      <c r="U23" t="s">
        <v>45754</v>
      </c>
      <c r="V23" t="s">
        <v>46796</v>
      </c>
      <c r="W23" t="s">
        <v>47990</v>
      </c>
      <c r="Y23" t="s">
        <v>48511</v>
      </c>
      <c r="Z23" t="s">
        <v>51928</v>
      </c>
      <c r="AA23" t="s">
        <v>53243</v>
      </c>
      <c r="AB23" t="s">
        <v>57167</v>
      </c>
      <c r="AC23" t="s">
        <v>57578</v>
      </c>
      <c r="AD23" t="s">
        <v>59758</v>
      </c>
      <c r="AE23" t="s">
        <v>60083</v>
      </c>
      <c r="AF23" t="s">
        <v>60767</v>
      </c>
      <c r="AG23" t="s">
        <v>61691</v>
      </c>
      <c r="AH23" t="s">
        <v>62564</v>
      </c>
      <c r="AI23" t="s">
        <v>63883</v>
      </c>
      <c r="AJ23" t="s">
        <v>64983</v>
      </c>
      <c r="AK23" t="s">
        <v>67587</v>
      </c>
      <c r="AL23" t="s">
        <v>67901</v>
      </c>
      <c r="AM23" t="s">
        <v>68728</v>
      </c>
      <c r="AN23" t="s">
        <v>69133</v>
      </c>
      <c r="AO23" t="s">
        <v>69938</v>
      </c>
      <c r="AP23" t="s">
        <v>72076</v>
      </c>
      <c r="AQ23" t="s">
        <v>74233</v>
      </c>
      <c r="AR23" t="s">
        <v>75758</v>
      </c>
      <c r="AS23" t="s">
        <v>76999</v>
      </c>
      <c r="AT23" t="s">
        <v>77130</v>
      </c>
      <c r="AU23" t="s">
        <v>78571</v>
      </c>
      <c r="AV23" t="s">
        <v>78868</v>
      </c>
      <c r="AW23" t="s">
        <v>79401</v>
      </c>
      <c r="AX23" t="s">
        <v>79822</v>
      </c>
      <c r="AY23" t="s">
        <v>80353</v>
      </c>
      <c r="AZ23" t="s">
        <v>86244</v>
      </c>
      <c r="BA23" t="s">
        <v>82339</v>
      </c>
      <c r="BB23" t="s">
        <v>82039</v>
      </c>
    </row>
    <row r="24" spans="2:54" x14ac:dyDescent="0.25">
      <c r="B24" s="1" t="s">
        <v>2933</v>
      </c>
      <c r="C24" t="s">
        <v>5307</v>
      </c>
      <c r="D24" t="s">
        <v>102</v>
      </c>
      <c r="E24" t="s">
        <v>5952</v>
      </c>
      <c r="F24" t="s">
        <v>6406</v>
      </c>
      <c r="G24" t="s">
        <v>9562</v>
      </c>
      <c r="H24" t="s">
        <v>10032</v>
      </c>
      <c r="I24" t="s">
        <v>10352</v>
      </c>
      <c r="J24" t="s">
        <v>10761</v>
      </c>
      <c r="K24" t="s">
        <v>11094</v>
      </c>
      <c r="L24" t="s">
        <v>13191</v>
      </c>
      <c r="M24" t="s">
        <v>19951</v>
      </c>
      <c r="N24" t="s">
        <v>23232</v>
      </c>
      <c r="O24" t="s">
        <v>41112</v>
      </c>
      <c r="P24" t="s">
        <v>41662</v>
      </c>
      <c r="Q24" t="s">
        <v>42299</v>
      </c>
      <c r="R24" t="s">
        <v>44737</v>
      </c>
      <c r="S24" t="s">
        <v>44926</v>
      </c>
      <c r="T24" t="s">
        <v>45386</v>
      </c>
      <c r="U24" t="s">
        <v>45755</v>
      </c>
      <c r="V24" t="s">
        <v>46797</v>
      </c>
      <c r="W24" t="s">
        <v>47991</v>
      </c>
      <c r="Y24" t="s">
        <v>48512</v>
      </c>
      <c r="Z24" t="s">
        <v>51929</v>
      </c>
      <c r="AA24" t="s">
        <v>53244</v>
      </c>
      <c r="AB24" t="s">
        <v>57168</v>
      </c>
      <c r="AC24" t="s">
        <v>57579</v>
      </c>
      <c r="AD24" t="s">
        <v>59759</v>
      </c>
      <c r="AE24" t="s">
        <v>60084</v>
      </c>
      <c r="AF24" t="s">
        <v>60768</v>
      </c>
      <c r="AG24" t="s">
        <v>61692</v>
      </c>
      <c r="AH24" t="s">
        <v>62565</v>
      </c>
      <c r="AI24" t="s">
        <v>63884</v>
      </c>
      <c r="AJ24" t="s">
        <v>64984</v>
      </c>
      <c r="AK24" t="s">
        <v>67588</v>
      </c>
      <c r="AL24" t="s">
        <v>67902</v>
      </c>
      <c r="AM24" t="s">
        <v>68729</v>
      </c>
      <c r="AN24" t="s">
        <v>69134</v>
      </c>
      <c r="AO24" t="s">
        <v>69939</v>
      </c>
      <c r="AP24" t="s">
        <v>72077</v>
      </c>
      <c r="AQ24" t="s">
        <v>74234</v>
      </c>
      <c r="AR24" t="s">
        <v>75759</v>
      </c>
      <c r="AS24" t="s">
        <v>77000</v>
      </c>
      <c r="AT24" t="s">
        <v>77131</v>
      </c>
      <c r="AU24" t="s">
        <v>78572</v>
      </c>
      <c r="AV24" t="s">
        <v>78869</v>
      </c>
      <c r="AW24" t="s">
        <v>79402</v>
      </c>
      <c r="AX24" t="s">
        <v>79823</v>
      </c>
      <c r="AY24" t="s">
        <v>80354</v>
      </c>
      <c r="AZ24" t="s">
        <v>86245</v>
      </c>
      <c r="BA24" t="s">
        <v>82340</v>
      </c>
      <c r="BB24" t="s">
        <v>82040</v>
      </c>
    </row>
    <row r="25" spans="2:54" x14ac:dyDescent="0.25">
      <c r="B25" s="1" t="s">
        <v>2934</v>
      </c>
      <c r="C25" t="s">
        <v>5308</v>
      </c>
      <c r="D25" t="s">
        <v>103</v>
      </c>
      <c r="E25" t="s">
        <v>5953</v>
      </c>
      <c r="F25" t="s">
        <v>6407</v>
      </c>
      <c r="G25" t="s">
        <v>9563</v>
      </c>
      <c r="H25" t="s">
        <v>10033</v>
      </c>
      <c r="I25" t="s">
        <v>10353</v>
      </c>
      <c r="J25" t="s">
        <v>10762</v>
      </c>
      <c r="K25" t="s">
        <v>11095</v>
      </c>
      <c r="L25" t="s">
        <v>13192</v>
      </c>
      <c r="M25" t="s">
        <v>19952</v>
      </c>
      <c r="N25" t="s">
        <v>23233</v>
      </c>
      <c r="O25" t="s">
        <v>41113</v>
      </c>
      <c r="P25" t="s">
        <v>41663</v>
      </c>
      <c r="Q25" t="s">
        <v>42300</v>
      </c>
      <c r="R25" t="s">
        <v>44738</v>
      </c>
      <c r="S25" t="s">
        <v>44927</v>
      </c>
      <c r="T25" t="s">
        <v>45387</v>
      </c>
      <c r="U25" t="s">
        <v>45756</v>
      </c>
      <c r="V25" t="s">
        <v>46798</v>
      </c>
      <c r="W25" t="s">
        <v>47992</v>
      </c>
      <c r="Y25" t="s">
        <v>48513</v>
      </c>
      <c r="Z25" t="s">
        <v>51930</v>
      </c>
      <c r="AA25" t="s">
        <v>53245</v>
      </c>
      <c r="AB25" t="s">
        <v>57169</v>
      </c>
      <c r="AC25" t="s">
        <v>57580</v>
      </c>
      <c r="AD25" t="s">
        <v>59760</v>
      </c>
      <c r="AE25" t="s">
        <v>60085</v>
      </c>
      <c r="AF25" t="s">
        <v>60769</v>
      </c>
      <c r="AG25" t="s">
        <v>61693</v>
      </c>
      <c r="AH25" t="s">
        <v>62566</v>
      </c>
      <c r="AI25" t="s">
        <v>63885</v>
      </c>
      <c r="AJ25" t="s">
        <v>64985</v>
      </c>
      <c r="AK25" t="s">
        <v>67589</v>
      </c>
      <c r="AL25" t="s">
        <v>67903</v>
      </c>
      <c r="AM25" t="s">
        <v>68730</v>
      </c>
      <c r="AN25" t="s">
        <v>69135</v>
      </c>
      <c r="AO25" t="s">
        <v>69940</v>
      </c>
      <c r="AP25" t="s">
        <v>72078</v>
      </c>
      <c r="AQ25" t="s">
        <v>74235</v>
      </c>
      <c r="AR25" t="s">
        <v>75760</v>
      </c>
      <c r="AS25" t="s">
        <v>77001</v>
      </c>
      <c r="AT25" t="s">
        <v>77132</v>
      </c>
      <c r="AU25" t="s">
        <v>78573</v>
      </c>
      <c r="AV25" t="s">
        <v>78870</v>
      </c>
      <c r="AW25" t="s">
        <v>79403</v>
      </c>
      <c r="AX25" t="s">
        <v>79824</v>
      </c>
      <c r="AY25" t="s">
        <v>80355</v>
      </c>
      <c r="AZ25" t="s">
        <v>86246</v>
      </c>
      <c r="BA25" t="s">
        <v>82341</v>
      </c>
      <c r="BB25" t="s">
        <v>82041</v>
      </c>
    </row>
    <row r="26" spans="2:54" x14ac:dyDescent="0.25">
      <c r="B26" s="1" t="s">
        <v>2935</v>
      </c>
      <c r="C26" t="s">
        <v>5309</v>
      </c>
      <c r="D26" t="s">
        <v>104</v>
      </c>
      <c r="E26" t="s">
        <v>5954</v>
      </c>
      <c r="F26" t="s">
        <v>6408</v>
      </c>
      <c r="G26" t="s">
        <v>9564</v>
      </c>
      <c r="H26" t="s">
        <v>10034</v>
      </c>
      <c r="I26" t="s">
        <v>10354</v>
      </c>
      <c r="J26" t="s">
        <v>10763</v>
      </c>
      <c r="K26" t="s">
        <v>11096</v>
      </c>
      <c r="L26" t="s">
        <v>13193</v>
      </c>
      <c r="M26" t="s">
        <v>19953</v>
      </c>
      <c r="N26" t="s">
        <v>23234</v>
      </c>
      <c r="O26" t="s">
        <v>41114</v>
      </c>
      <c r="P26" t="s">
        <v>41664</v>
      </c>
      <c r="Q26" t="s">
        <v>42301</v>
      </c>
      <c r="R26" t="s">
        <v>44739</v>
      </c>
      <c r="S26" t="s">
        <v>44928</v>
      </c>
      <c r="T26" t="s">
        <v>45388</v>
      </c>
      <c r="U26" t="s">
        <v>45757</v>
      </c>
      <c r="V26" t="s">
        <v>46799</v>
      </c>
      <c r="W26" t="s">
        <v>47993</v>
      </c>
      <c r="Y26" t="s">
        <v>48514</v>
      </c>
      <c r="Z26" t="s">
        <v>51931</v>
      </c>
      <c r="AA26" t="s">
        <v>53246</v>
      </c>
      <c r="AB26" t="s">
        <v>57170</v>
      </c>
      <c r="AC26" t="s">
        <v>57581</v>
      </c>
      <c r="AD26" t="s">
        <v>59761</v>
      </c>
      <c r="AE26" t="s">
        <v>60086</v>
      </c>
      <c r="AF26" t="s">
        <v>60770</v>
      </c>
      <c r="AG26" t="s">
        <v>61694</v>
      </c>
      <c r="AH26" t="s">
        <v>62567</v>
      </c>
      <c r="AI26" t="s">
        <v>63886</v>
      </c>
      <c r="AJ26" t="s">
        <v>64986</v>
      </c>
      <c r="AK26" t="s">
        <v>67590</v>
      </c>
      <c r="AL26" t="s">
        <v>67904</v>
      </c>
      <c r="AM26" t="s">
        <v>68731</v>
      </c>
      <c r="AN26" t="s">
        <v>69136</v>
      </c>
      <c r="AO26" t="s">
        <v>69941</v>
      </c>
      <c r="AP26" t="s">
        <v>72079</v>
      </c>
      <c r="AQ26" t="s">
        <v>74236</v>
      </c>
      <c r="AR26" t="s">
        <v>75761</v>
      </c>
      <c r="AS26" t="s">
        <v>77002</v>
      </c>
      <c r="AT26" t="s">
        <v>77133</v>
      </c>
      <c r="AU26" t="s">
        <v>78574</v>
      </c>
      <c r="AV26" t="s">
        <v>78871</v>
      </c>
      <c r="AW26" t="s">
        <v>79404</v>
      </c>
      <c r="AX26" t="s">
        <v>79825</v>
      </c>
      <c r="AY26" t="s">
        <v>80356</v>
      </c>
      <c r="AZ26" t="s">
        <v>86247</v>
      </c>
      <c r="BA26" t="s">
        <v>82342</v>
      </c>
      <c r="BB26" t="s">
        <v>82042</v>
      </c>
    </row>
    <row r="27" spans="2:54" x14ac:dyDescent="0.25">
      <c r="B27" s="1" t="s">
        <v>2936</v>
      </c>
      <c r="C27" t="s">
        <v>5310</v>
      </c>
      <c r="D27" t="s">
        <v>105</v>
      </c>
      <c r="E27" t="s">
        <v>5955</v>
      </c>
      <c r="F27" t="s">
        <v>6409</v>
      </c>
      <c r="G27" t="s">
        <v>9565</v>
      </c>
      <c r="H27" t="s">
        <v>10035</v>
      </c>
      <c r="I27" t="s">
        <v>10355</v>
      </c>
      <c r="J27" t="s">
        <v>10764</v>
      </c>
      <c r="K27" t="s">
        <v>11097</v>
      </c>
      <c r="L27" t="s">
        <v>13194</v>
      </c>
      <c r="M27" t="s">
        <v>19954</v>
      </c>
      <c r="N27" t="s">
        <v>23235</v>
      </c>
      <c r="O27" t="s">
        <v>41115</v>
      </c>
      <c r="P27" t="s">
        <v>41665</v>
      </c>
      <c r="Q27" t="s">
        <v>42302</v>
      </c>
      <c r="R27" t="s">
        <v>44740</v>
      </c>
      <c r="S27" t="s">
        <v>44929</v>
      </c>
      <c r="T27" t="s">
        <v>45389</v>
      </c>
      <c r="U27" t="s">
        <v>45758</v>
      </c>
      <c r="V27" t="s">
        <v>46800</v>
      </c>
      <c r="W27" t="s">
        <v>47994</v>
      </c>
      <c r="Y27" t="s">
        <v>48515</v>
      </c>
      <c r="Z27" t="s">
        <v>51932</v>
      </c>
      <c r="AA27" t="s">
        <v>53247</v>
      </c>
      <c r="AB27" t="s">
        <v>57171</v>
      </c>
      <c r="AC27" t="s">
        <v>57582</v>
      </c>
      <c r="AD27" t="s">
        <v>59762</v>
      </c>
      <c r="AE27" t="s">
        <v>60087</v>
      </c>
      <c r="AF27" t="s">
        <v>60771</v>
      </c>
      <c r="AG27" t="s">
        <v>61695</v>
      </c>
      <c r="AH27" t="s">
        <v>62568</v>
      </c>
      <c r="AI27" t="s">
        <v>63887</v>
      </c>
      <c r="AJ27" t="s">
        <v>64987</v>
      </c>
      <c r="AK27" t="s">
        <v>67591</v>
      </c>
      <c r="AL27" t="s">
        <v>67905</v>
      </c>
      <c r="AM27" t="s">
        <v>68732</v>
      </c>
      <c r="AN27" t="s">
        <v>69137</v>
      </c>
      <c r="AO27" t="s">
        <v>69942</v>
      </c>
      <c r="AP27" t="s">
        <v>72080</v>
      </c>
      <c r="AQ27" t="s">
        <v>74237</v>
      </c>
      <c r="AR27" t="s">
        <v>75762</v>
      </c>
      <c r="AS27" t="s">
        <v>77003</v>
      </c>
      <c r="AT27" t="s">
        <v>77134</v>
      </c>
      <c r="AU27" t="s">
        <v>78575</v>
      </c>
      <c r="AV27" t="s">
        <v>78872</v>
      </c>
      <c r="AW27" t="s">
        <v>79405</v>
      </c>
      <c r="AX27" t="s">
        <v>79826</v>
      </c>
      <c r="AY27" t="s">
        <v>80357</v>
      </c>
      <c r="AZ27" t="s">
        <v>86248</v>
      </c>
      <c r="BA27" t="s">
        <v>82343</v>
      </c>
      <c r="BB27" t="s">
        <v>82043</v>
      </c>
    </row>
    <row r="28" spans="2:54" x14ac:dyDescent="0.25">
      <c r="B28" s="1" t="s">
        <v>2937</v>
      </c>
      <c r="C28" t="s">
        <v>5311</v>
      </c>
      <c r="D28" t="s">
        <v>106</v>
      </c>
      <c r="E28" t="s">
        <v>5956</v>
      </c>
      <c r="F28" t="s">
        <v>6410</v>
      </c>
      <c r="G28" t="s">
        <v>9566</v>
      </c>
      <c r="H28" t="s">
        <v>10036</v>
      </c>
      <c r="I28" t="s">
        <v>10356</v>
      </c>
      <c r="J28" t="s">
        <v>10765</v>
      </c>
      <c r="K28" t="s">
        <v>11098</v>
      </c>
      <c r="L28" t="s">
        <v>13195</v>
      </c>
      <c r="M28" t="s">
        <v>19955</v>
      </c>
      <c r="N28" t="s">
        <v>23236</v>
      </c>
      <c r="O28" t="s">
        <v>41116</v>
      </c>
      <c r="P28" t="s">
        <v>41666</v>
      </c>
      <c r="Q28" t="s">
        <v>42303</v>
      </c>
      <c r="R28" t="s">
        <v>44741</v>
      </c>
      <c r="S28" t="s">
        <v>44930</v>
      </c>
      <c r="T28" t="s">
        <v>45390</v>
      </c>
      <c r="U28" t="s">
        <v>45759</v>
      </c>
      <c r="V28" t="s">
        <v>46801</v>
      </c>
      <c r="W28" t="s">
        <v>47995</v>
      </c>
      <c r="Y28" t="s">
        <v>48516</v>
      </c>
      <c r="Z28" t="s">
        <v>51933</v>
      </c>
      <c r="AA28" t="s">
        <v>53248</v>
      </c>
      <c r="AB28" t="s">
        <v>57172</v>
      </c>
      <c r="AC28" t="s">
        <v>57583</v>
      </c>
      <c r="AD28" t="s">
        <v>59763</v>
      </c>
      <c r="AE28" t="s">
        <v>60088</v>
      </c>
      <c r="AF28" t="s">
        <v>60772</v>
      </c>
      <c r="AG28" t="s">
        <v>61696</v>
      </c>
      <c r="AH28" t="s">
        <v>62569</v>
      </c>
      <c r="AI28" t="s">
        <v>63888</v>
      </c>
      <c r="AJ28" t="s">
        <v>64988</v>
      </c>
      <c r="AK28" t="s">
        <v>67592</v>
      </c>
      <c r="AL28" t="s">
        <v>67906</v>
      </c>
      <c r="AM28" t="s">
        <v>68733</v>
      </c>
      <c r="AN28" t="s">
        <v>69138</v>
      </c>
      <c r="AO28" t="s">
        <v>69943</v>
      </c>
      <c r="AP28" t="s">
        <v>72081</v>
      </c>
      <c r="AQ28" t="s">
        <v>74238</v>
      </c>
      <c r="AR28" t="s">
        <v>75763</v>
      </c>
      <c r="AS28" t="s">
        <v>77004</v>
      </c>
      <c r="AT28" t="s">
        <v>77135</v>
      </c>
      <c r="AU28" t="s">
        <v>78576</v>
      </c>
      <c r="AV28" t="s">
        <v>78873</v>
      </c>
      <c r="AW28" t="s">
        <v>79406</v>
      </c>
      <c r="AX28" t="s">
        <v>79827</v>
      </c>
      <c r="AY28" t="s">
        <v>80358</v>
      </c>
      <c r="AZ28" t="s">
        <v>86249</v>
      </c>
      <c r="BA28" t="s">
        <v>82344</v>
      </c>
      <c r="BB28" t="s">
        <v>82044</v>
      </c>
    </row>
    <row r="29" spans="2:54" x14ac:dyDescent="0.25">
      <c r="B29" s="1" t="s">
        <v>2938</v>
      </c>
      <c r="C29" t="s">
        <v>5312</v>
      </c>
      <c r="D29" t="s">
        <v>107</v>
      </c>
      <c r="E29" t="s">
        <v>5957</v>
      </c>
      <c r="F29" t="s">
        <v>6411</v>
      </c>
      <c r="G29" t="s">
        <v>9567</v>
      </c>
      <c r="H29" t="s">
        <v>10037</v>
      </c>
      <c r="I29" t="s">
        <v>10357</v>
      </c>
      <c r="J29" t="s">
        <v>10766</v>
      </c>
      <c r="K29" t="s">
        <v>11099</v>
      </c>
      <c r="L29" t="s">
        <v>13196</v>
      </c>
      <c r="M29" t="s">
        <v>19956</v>
      </c>
      <c r="N29" t="s">
        <v>23237</v>
      </c>
      <c r="O29" t="s">
        <v>41117</v>
      </c>
      <c r="P29" t="s">
        <v>41667</v>
      </c>
      <c r="Q29" t="s">
        <v>42304</v>
      </c>
      <c r="R29" t="s">
        <v>44742</v>
      </c>
      <c r="S29" t="s">
        <v>44931</v>
      </c>
      <c r="T29" t="s">
        <v>45391</v>
      </c>
      <c r="U29" t="s">
        <v>45760</v>
      </c>
      <c r="V29" t="s">
        <v>46802</v>
      </c>
      <c r="W29" t="s">
        <v>47996</v>
      </c>
      <c r="Y29" t="s">
        <v>48517</v>
      </c>
      <c r="Z29" t="s">
        <v>51934</v>
      </c>
      <c r="AA29" t="s">
        <v>53249</v>
      </c>
      <c r="AB29" t="s">
        <v>57173</v>
      </c>
      <c r="AC29" t="s">
        <v>57584</v>
      </c>
      <c r="AD29" t="s">
        <v>59764</v>
      </c>
      <c r="AE29" t="s">
        <v>60089</v>
      </c>
      <c r="AF29" t="s">
        <v>60773</v>
      </c>
      <c r="AG29" t="s">
        <v>61697</v>
      </c>
      <c r="AH29" t="s">
        <v>62570</v>
      </c>
      <c r="AI29" t="s">
        <v>63889</v>
      </c>
      <c r="AJ29" t="s">
        <v>64989</v>
      </c>
      <c r="AK29" t="s">
        <v>67593</v>
      </c>
      <c r="AL29" t="s">
        <v>67907</v>
      </c>
      <c r="AM29" t="s">
        <v>68734</v>
      </c>
      <c r="AN29" t="s">
        <v>69139</v>
      </c>
      <c r="AO29" t="s">
        <v>69944</v>
      </c>
      <c r="AP29" t="s">
        <v>72082</v>
      </c>
      <c r="AQ29" t="s">
        <v>74239</v>
      </c>
      <c r="AR29" t="s">
        <v>75764</v>
      </c>
      <c r="AS29" t="s">
        <v>77005</v>
      </c>
      <c r="AT29" t="s">
        <v>77136</v>
      </c>
      <c r="AU29" t="s">
        <v>78577</v>
      </c>
      <c r="AV29" t="s">
        <v>78874</v>
      </c>
      <c r="AW29" t="s">
        <v>79407</v>
      </c>
      <c r="AX29" t="s">
        <v>79828</v>
      </c>
      <c r="AY29" t="s">
        <v>80359</v>
      </c>
      <c r="AZ29" t="s">
        <v>86250</v>
      </c>
      <c r="BA29" t="s">
        <v>82345</v>
      </c>
      <c r="BB29" t="s">
        <v>82045</v>
      </c>
    </row>
    <row r="30" spans="2:54" x14ac:dyDescent="0.25">
      <c r="B30" s="1" t="s">
        <v>2939</v>
      </c>
      <c r="C30" t="s">
        <v>5313</v>
      </c>
      <c r="D30" t="s">
        <v>108</v>
      </c>
      <c r="E30" t="s">
        <v>5958</v>
      </c>
      <c r="F30" t="s">
        <v>6412</v>
      </c>
      <c r="G30" t="s">
        <v>9568</v>
      </c>
      <c r="H30" t="s">
        <v>10038</v>
      </c>
      <c r="I30" t="s">
        <v>10358</v>
      </c>
      <c r="J30" t="s">
        <v>10767</v>
      </c>
      <c r="K30" t="s">
        <v>11100</v>
      </c>
      <c r="L30" t="s">
        <v>13197</v>
      </c>
      <c r="M30" t="s">
        <v>19957</v>
      </c>
      <c r="N30" t="s">
        <v>23238</v>
      </c>
      <c r="O30" t="s">
        <v>41118</v>
      </c>
      <c r="P30" t="s">
        <v>41668</v>
      </c>
      <c r="Q30" t="s">
        <v>42305</v>
      </c>
      <c r="R30" t="s">
        <v>44743</v>
      </c>
      <c r="S30" t="s">
        <v>44932</v>
      </c>
      <c r="T30" t="s">
        <v>45392</v>
      </c>
      <c r="U30" t="s">
        <v>45761</v>
      </c>
      <c r="V30" t="s">
        <v>46803</v>
      </c>
      <c r="W30" t="s">
        <v>47997</v>
      </c>
      <c r="Y30" t="s">
        <v>48518</v>
      </c>
      <c r="Z30" t="s">
        <v>51935</v>
      </c>
      <c r="AA30" t="s">
        <v>53250</v>
      </c>
      <c r="AB30" t="s">
        <v>57174</v>
      </c>
      <c r="AC30" t="s">
        <v>57585</v>
      </c>
      <c r="AD30" t="s">
        <v>59765</v>
      </c>
      <c r="AE30" t="s">
        <v>60090</v>
      </c>
      <c r="AF30" t="s">
        <v>60774</v>
      </c>
      <c r="AG30" t="s">
        <v>61698</v>
      </c>
      <c r="AH30" t="s">
        <v>62571</v>
      </c>
      <c r="AI30" t="s">
        <v>67878</v>
      </c>
      <c r="AJ30" t="s">
        <v>64990</v>
      </c>
      <c r="AK30" t="s">
        <v>67594</v>
      </c>
      <c r="AL30" t="s">
        <v>67908</v>
      </c>
      <c r="AM30" t="s">
        <v>68735</v>
      </c>
      <c r="AN30" t="s">
        <v>69140</v>
      </c>
      <c r="AO30" t="s">
        <v>69945</v>
      </c>
      <c r="AP30" t="s">
        <v>72083</v>
      </c>
      <c r="AQ30" t="s">
        <v>74240</v>
      </c>
      <c r="AR30" t="s">
        <v>75765</v>
      </c>
      <c r="AS30" t="s">
        <v>77006</v>
      </c>
      <c r="AT30" t="s">
        <v>77137</v>
      </c>
      <c r="AU30" t="s">
        <v>78578</v>
      </c>
      <c r="AV30" t="s">
        <v>78875</v>
      </c>
      <c r="AW30" t="s">
        <v>79408</v>
      </c>
      <c r="AX30" t="s">
        <v>79829</v>
      </c>
      <c r="AY30" t="s">
        <v>80360</v>
      </c>
      <c r="AZ30" t="s">
        <v>86251</v>
      </c>
      <c r="BA30" t="s">
        <v>82346</v>
      </c>
      <c r="BB30" t="s">
        <v>82046</v>
      </c>
    </row>
    <row r="31" spans="2:54" x14ac:dyDescent="0.25">
      <c r="B31" s="1" t="s">
        <v>2940</v>
      </c>
      <c r="C31" t="s">
        <v>5314</v>
      </c>
      <c r="D31" t="s">
        <v>109</v>
      </c>
      <c r="E31" t="s">
        <v>5959</v>
      </c>
      <c r="F31" t="s">
        <v>6413</v>
      </c>
      <c r="G31" t="s">
        <v>9569</v>
      </c>
      <c r="H31" t="s">
        <v>10039</v>
      </c>
      <c r="I31" t="s">
        <v>10359</v>
      </c>
      <c r="J31" t="s">
        <v>10768</v>
      </c>
      <c r="K31" t="s">
        <v>11101</v>
      </c>
      <c r="L31" t="s">
        <v>13198</v>
      </c>
      <c r="M31" t="s">
        <v>19958</v>
      </c>
      <c r="N31" t="s">
        <v>23239</v>
      </c>
      <c r="O31" t="s">
        <v>41119</v>
      </c>
      <c r="P31" t="s">
        <v>41669</v>
      </c>
      <c r="Q31" t="s">
        <v>42306</v>
      </c>
      <c r="R31" t="s">
        <v>44744</v>
      </c>
      <c r="S31" t="s">
        <v>44933</v>
      </c>
      <c r="T31" t="s">
        <v>45393</v>
      </c>
      <c r="U31" t="s">
        <v>45762</v>
      </c>
      <c r="V31" t="s">
        <v>46804</v>
      </c>
      <c r="W31" t="s">
        <v>47998</v>
      </c>
      <c r="Y31" t="s">
        <v>48519</v>
      </c>
      <c r="Z31" t="s">
        <v>51936</v>
      </c>
      <c r="AA31" t="s">
        <v>53251</v>
      </c>
      <c r="AB31" t="s">
        <v>57175</v>
      </c>
      <c r="AC31" t="s">
        <v>57586</v>
      </c>
      <c r="AD31" t="s">
        <v>59766</v>
      </c>
      <c r="AE31" t="s">
        <v>60091</v>
      </c>
      <c r="AF31" t="s">
        <v>60775</v>
      </c>
      <c r="AG31" t="s">
        <v>61699</v>
      </c>
      <c r="AH31" t="s">
        <v>62572</v>
      </c>
      <c r="AI31" t="s">
        <v>63890</v>
      </c>
      <c r="AJ31" t="s">
        <v>64991</v>
      </c>
      <c r="AK31" t="s">
        <v>67595</v>
      </c>
      <c r="AL31" t="s">
        <v>67909</v>
      </c>
      <c r="AM31" t="s">
        <v>68736</v>
      </c>
      <c r="AN31" t="s">
        <v>69141</v>
      </c>
      <c r="AO31" t="s">
        <v>69946</v>
      </c>
      <c r="AP31" t="s">
        <v>72084</v>
      </c>
      <c r="AQ31" t="s">
        <v>74241</v>
      </c>
      <c r="AR31" t="s">
        <v>75766</v>
      </c>
      <c r="AS31" t="s">
        <v>77007</v>
      </c>
      <c r="AT31" t="s">
        <v>77138</v>
      </c>
      <c r="AU31" t="s">
        <v>78579</v>
      </c>
      <c r="AV31" t="s">
        <v>78876</v>
      </c>
      <c r="AW31" t="s">
        <v>79409</v>
      </c>
      <c r="AX31" t="s">
        <v>79830</v>
      </c>
      <c r="AY31" t="s">
        <v>80361</v>
      </c>
      <c r="AZ31" t="s">
        <v>86252</v>
      </c>
      <c r="BA31" t="s">
        <v>82347</v>
      </c>
      <c r="BB31" t="s">
        <v>82047</v>
      </c>
    </row>
    <row r="32" spans="2:54" x14ac:dyDescent="0.25">
      <c r="B32" s="1" t="s">
        <v>2941</v>
      </c>
      <c r="C32" t="s">
        <v>5315</v>
      </c>
      <c r="D32" t="s">
        <v>110</v>
      </c>
      <c r="E32" t="s">
        <v>5960</v>
      </c>
      <c r="F32" t="s">
        <v>6414</v>
      </c>
      <c r="G32" t="s">
        <v>9570</v>
      </c>
      <c r="H32" t="s">
        <v>10040</v>
      </c>
      <c r="I32" t="s">
        <v>10360</v>
      </c>
      <c r="J32" t="s">
        <v>10769</v>
      </c>
      <c r="K32" t="s">
        <v>11102</v>
      </c>
      <c r="L32" t="s">
        <v>13199</v>
      </c>
      <c r="M32" t="s">
        <v>19959</v>
      </c>
      <c r="N32" t="s">
        <v>23240</v>
      </c>
      <c r="O32" t="s">
        <v>41120</v>
      </c>
      <c r="P32" t="s">
        <v>41670</v>
      </c>
      <c r="Q32" t="s">
        <v>42307</v>
      </c>
      <c r="R32" t="s">
        <v>44745</v>
      </c>
      <c r="S32" t="s">
        <v>44934</v>
      </c>
      <c r="T32" t="s">
        <v>45394</v>
      </c>
      <c r="U32" t="s">
        <v>45763</v>
      </c>
      <c r="V32" t="s">
        <v>46805</v>
      </c>
      <c r="W32" t="s">
        <v>47999</v>
      </c>
      <c r="Y32" t="s">
        <v>48520</v>
      </c>
      <c r="Z32" t="s">
        <v>51937</v>
      </c>
      <c r="AA32" t="s">
        <v>53252</v>
      </c>
      <c r="AB32" t="s">
        <v>57176</v>
      </c>
      <c r="AC32" t="s">
        <v>57587</v>
      </c>
      <c r="AD32" t="s">
        <v>59767</v>
      </c>
      <c r="AE32" t="s">
        <v>60092</v>
      </c>
      <c r="AF32" t="s">
        <v>60776</v>
      </c>
      <c r="AG32" t="s">
        <v>61700</v>
      </c>
      <c r="AH32" t="s">
        <v>62573</v>
      </c>
      <c r="AI32" t="s">
        <v>63891</v>
      </c>
      <c r="AJ32" t="s">
        <v>64992</v>
      </c>
      <c r="AK32" t="s">
        <v>67596</v>
      </c>
      <c r="AL32" t="s">
        <v>67910</v>
      </c>
      <c r="AM32" t="s">
        <v>68737</v>
      </c>
      <c r="AN32" t="s">
        <v>69142</v>
      </c>
      <c r="AO32" t="s">
        <v>69947</v>
      </c>
      <c r="AP32" t="s">
        <v>72085</v>
      </c>
      <c r="AQ32" t="s">
        <v>74242</v>
      </c>
      <c r="AR32" t="s">
        <v>75767</v>
      </c>
      <c r="AS32" t="s">
        <v>77008</v>
      </c>
      <c r="AT32" t="s">
        <v>77139</v>
      </c>
      <c r="AU32" t="s">
        <v>78580</v>
      </c>
      <c r="AV32" t="s">
        <v>78877</v>
      </c>
      <c r="AW32" t="s">
        <v>79410</v>
      </c>
      <c r="AX32" t="s">
        <v>79831</v>
      </c>
      <c r="AY32" t="s">
        <v>80362</v>
      </c>
      <c r="AZ32" t="s">
        <v>86253</v>
      </c>
      <c r="BA32" t="s">
        <v>82348</v>
      </c>
      <c r="BB32" t="s">
        <v>82048</v>
      </c>
    </row>
    <row r="33" spans="2:54" x14ac:dyDescent="0.25">
      <c r="B33" s="1" t="s">
        <v>2942</v>
      </c>
      <c r="C33" t="s">
        <v>5316</v>
      </c>
      <c r="D33" t="s">
        <v>111</v>
      </c>
      <c r="E33" t="s">
        <v>5961</v>
      </c>
      <c r="F33" t="s">
        <v>6415</v>
      </c>
      <c r="G33" t="s">
        <v>9571</v>
      </c>
      <c r="H33" t="s">
        <v>10041</v>
      </c>
      <c r="I33" t="s">
        <v>10361</v>
      </c>
      <c r="J33" t="s">
        <v>10770</v>
      </c>
      <c r="K33" t="s">
        <v>11103</v>
      </c>
      <c r="L33" t="s">
        <v>13200</v>
      </c>
      <c r="M33" t="s">
        <v>19960</v>
      </c>
      <c r="N33" t="s">
        <v>23241</v>
      </c>
      <c r="O33" t="s">
        <v>41121</v>
      </c>
      <c r="P33" t="s">
        <v>41671</v>
      </c>
      <c r="Q33" t="s">
        <v>42308</v>
      </c>
      <c r="R33" t="s">
        <v>44746</v>
      </c>
      <c r="S33" t="s">
        <v>44935</v>
      </c>
      <c r="T33" t="s">
        <v>45395</v>
      </c>
      <c r="U33" t="s">
        <v>45764</v>
      </c>
      <c r="V33" t="s">
        <v>46806</v>
      </c>
      <c r="W33" t="s">
        <v>48000</v>
      </c>
      <c r="Y33" t="s">
        <v>48521</v>
      </c>
      <c r="Z33" t="s">
        <v>51938</v>
      </c>
      <c r="AA33" t="s">
        <v>53253</v>
      </c>
      <c r="AB33" t="s">
        <v>57177</v>
      </c>
      <c r="AC33" t="s">
        <v>57588</v>
      </c>
      <c r="AD33" t="s">
        <v>59768</v>
      </c>
      <c r="AE33" t="s">
        <v>60093</v>
      </c>
      <c r="AF33" t="s">
        <v>60777</v>
      </c>
      <c r="AG33" t="s">
        <v>61701</v>
      </c>
      <c r="AH33" t="s">
        <v>62574</v>
      </c>
      <c r="AI33" t="s">
        <v>63892</v>
      </c>
      <c r="AJ33" t="s">
        <v>64993</v>
      </c>
      <c r="AK33" t="s">
        <v>67597</v>
      </c>
      <c r="AL33" t="s">
        <v>67911</v>
      </c>
      <c r="AM33" t="s">
        <v>68738</v>
      </c>
      <c r="AN33" t="s">
        <v>69143</v>
      </c>
      <c r="AO33" t="s">
        <v>69948</v>
      </c>
      <c r="AP33" t="s">
        <v>72086</v>
      </c>
      <c r="AQ33" t="s">
        <v>74243</v>
      </c>
      <c r="AR33" t="s">
        <v>75768</v>
      </c>
      <c r="AS33" t="s">
        <v>77009</v>
      </c>
      <c r="AT33" t="s">
        <v>77140</v>
      </c>
      <c r="AU33" t="s">
        <v>78581</v>
      </c>
      <c r="AV33" t="s">
        <v>78878</v>
      </c>
      <c r="AW33" t="s">
        <v>79411</v>
      </c>
      <c r="AX33" t="s">
        <v>79832</v>
      </c>
      <c r="AY33" t="s">
        <v>80363</v>
      </c>
      <c r="AZ33" t="s">
        <v>86254</v>
      </c>
      <c r="BA33" t="s">
        <v>82349</v>
      </c>
      <c r="BB33" t="s">
        <v>82049</v>
      </c>
    </row>
    <row r="34" spans="2:54" x14ac:dyDescent="0.25">
      <c r="B34" s="1" t="s">
        <v>2943</v>
      </c>
      <c r="C34" t="s">
        <v>5317</v>
      </c>
      <c r="D34" t="s">
        <v>112</v>
      </c>
      <c r="E34" t="s">
        <v>5962</v>
      </c>
      <c r="F34" t="s">
        <v>6416</v>
      </c>
      <c r="G34" t="s">
        <v>9572</v>
      </c>
      <c r="H34" t="s">
        <v>10042</v>
      </c>
      <c r="I34" t="s">
        <v>10362</v>
      </c>
      <c r="J34" t="s">
        <v>10771</v>
      </c>
      <c r="K34" t="s">
        <v>11104</v>
      </c>
      <c r="L34" t="s">
        <v>13201</v>
      </c>
      <c r="M34" t="s">
        <v>19961</v>
      </c>
      <c r="N34" t="s">
        <v>23242</v>
      </c>
      <c r="O34" t="s">
        <v>41122</v>
      </c>
      <c r="P34" t="s">
        <v>41672</v>
      </c>
      <c r="Q34" t="s">
        <v>42309</v>
      </c>
      <c r="R34" t="s">
        <v>44747</v>
      </c>
      <c r="S34" t="s">
        <v>44936</v>
      </c>
      <c r="T34" t="s">
        <v>45396</v>
      </c>
      <c r="U34" t="s">
        <v>45765</v>
      </c>
      <c r="V34" t="s">
        <v>46807</v>
      </c>
      <c r="W34" t="s">
        <v>48001</v>
      </c>
      <c r="Y34" t="s">
        <v>48522</v>
      </c>
      <c r="Z34" t="s">
        <v>51939</v>
      </c>
      <c r="AA34" t="s">
        <v>53254</v>
      </c>
      <c r="AB34" t="s">
        <v>57178</v>
      </c>
      <c r="AC34" t="s">
        <v>57589</v>
      </c>
      <c r="AD34" t="s">
        <v>59769</v>
      </c>
      <c r="AE34" t="s">
        <v>60094</v>
      </c>
      <c r="AF34" t="s">
        <v>60778</v>
      </c>
      <c r="AG34" t="s">
        <v>61702</v>
      </c>
      <c r="AH34" t="s">
        <v>62575</v>
      </c>
      <c r="AI34" t="s">
        <v>63893</v>
      </c>
      <c r="AJ34" t="s">
        <v>64994</v>
      </c>
      <c r="AK34" t="s">
        <v>67598</v>
      </c>
      <c r="AL34" t="s">
        <v>67912</v>
      </c>
      <c r="AM34" t="s">
        <v>68739</v>
      </c>
      <c r="AN34" t="s">
        <v>69144</v>
      </c>
      <c r="AO34" t="s">
        <v>69949</v>
      </c>
      <c r="AP34" t="s">
        <v>72087</v>
      </c>
      <c r="AQ34" t="s">
        <v>74244</v>
      </c>
      <c r="AR34" t="s">
        <v>75769</v>
      </c>
      <c r="AS34" t="s">
        <v>77010</v>
      </c>
      <c r="AT34" t="s">
        <v>77141</v>
      </c>
      <c r="AU34" t="s">
        <v>78582</v>
      </c>
      <c r="AV34" t="s">
        <v>78879</v>
      </c>
      <c r="AW34" t="s">
        <v>79412</v>
      </c>
      <c r="AX34" t="s">
        <v>79833</v>
      </c>
      <c r="AY34" t="s">
        <v>80364</v>
      </c>
      <c r="AZ34" t="s">
        <v>86255</v>
      </c>
      <c r="BA34" t="s">
        <v>82350</v>
      </c>
      <c r="BB34" t="s">
        <v>82050</v>
      </c>
    </row>
    <row r="35" spans="2:54" x14ac:dyDescent="0.25">
      <c r="B35" s="1" t="s">
        <v>2944</v>
      </c>
      <c r="C35" t="s">
        <v>5318</v>
      </c>
      <c r="D35" t="s">
        <v>113</v>
      </c>
      <c r="E35" t="s">
        <v>5963</v>
      </c>
      <c r="F35" t="s">
        <v>6417</v>
      </c>
      <c r="G35" t="s">
        <v>9573</v>
      </c>
      <c r="H35" t="s">
        <v>10043</v>
      </c>
      <c r="I35" t="s">
        <v>10363</v>
      </c>
      <c r="J35" t="s">
        <v>10772</v>
      </c>
      <c r="K35" t="s">
        <v>11105</v>
      </c>
      <c r="L35" t="s">
        <v>13202</v>
      </c>
      <c r="M35" t="s">
        <v>19962</v>
      </c>
      <c r="N35" t="s">
        <v>23243</v>
      </c>
      <c r="O35" t="s">
        <v>41123</v>
      </c>
      <c r="P35" t="s">
        <v>41673</v>
      </c>
      <c r="Q35" t="s">
        <v>42310</v>
      </c>
      <c r="R35" t="s">
        <v>44748</v>
      </c>
      <c r="S35" t="s">
        <v>44937</v>
      </c>
      <c r="T35" t="s">
        <v>45397</v>
      </c>
      <c r="U35" t="s">
        <v>45766</v>
      </c>
      <c r="V35" t="s">
        <v>46808</v>
      </c>
      <c r="W35" t="s">
        <v>48002</v>
      </c>
      <c r="Y35" t="s">
        <v>48523</v>
      </c>
      <c r="Z35" t="s">
        <v>51940</v>
      </c>
      <c r="AA35" t="s">
        <v>53255</v>
      </c>
      <c r="AB35" t="s">
        <v>57179</v>
      </c>
      <c r="AC35" t="s">
        <v>57590</v>
      </c>
      <c r="AD35" t="s">
        <v>59770</v>
      </c>
      <c r="AE35" t="s">
        <v>60095</v>
      </c>
      <c r="AF35" t="s">
        <v>60779</v>
      </c>
      <c r="AG35" t="s">
        <v>61703</v>
      </c>
      <c r="AH35" t="s">
        <v>62576</v>
      </c>
      <c r="AI35" t="s">
        <v>63894</v>
      </c>
      <c r="AJ35" t="s">
        <v>64995</v>
      </c>
      <c r="AK35" t="s">
        <v>67599</v>
      </c>
      <c r="AL35" t="s">
        <v>67913</v>
      </c>
      <c r="AM35" t="s">
        <v>68740</v>
      </c>
      <c r="AN35" t="s">
        <v>69145</v>
      </c>
      <c r="AO35" t="s">
        <v>69950</v>
      </c>
      <c r="AP35" t="s">
        <v>72088</v>
      </c>
      <c r="AQ35" t="s">
        <v>74245</v>
      </c>
      <c r="AR35" t="s">
        <v>75770</v>
      </c>
      <c r="AS35" t="s">
        <v>77011</v>
      </c>
      <c r="AT35" t="s">
        <v>77142</v>
      </c>
      <c r="AU35" t="s">
        <v>78583</v>
      </c>
      <c r="AV35" t="s">
        <v>78880</v>
      </c>
      <c r="AW35" t="s">
        <v>79413</v>
      </c>
      <c r="AX35" t="s">
        <v>79834</v>
      </c>
      <c r="AY35" t="s">
        <v>80365</v>
      </c>
      <c r="AZ35" t="s">
        <v>86256</v>
      </c>
      <c r="BA35" t="s">
        <v>82351</v>
      </c>
      <c r="BB35" t="s">
        <v>82051</v>
      </c>
    </row>
    <row r="36" spans="2:54" x14ac:dyDescent="0.25">
      <c r="B36" s="1" t="s">
        <v>2945</v>
      </c>
      <c r="C36" t="s">
        <v>5319</v>
      </c>
      <c r="D36" t="s">
        <v>114</v>
      </c>
      <c r="E36" t="s">
        <v>5964</v>
      </c>
      <c r="F36" t="s">
        <v>6418</v>
      </c>
      <c r="G36" t="s">
        <v>9574</v>
      </c>
      <c r="H36" t="s">
        <v>10044</v>
      </c>
      <c r="I36" t="s">
        <v>10364</v>
      </c>
      <c r="J36" t="s">
        <v>10773</v>
      </c>
      <c r="K36" t="s">
        <v>11106</v>
      </c>
      <c r="L36" t="s">
        <v>13203</v>
      </c>
      <c r="M36" t="s">
        <v>19963</v>
      </c>
      <c r="N36" t="s">
        <v>23244</v>
      </c>
      <c r="O36" t="s">
        <v>41124</v>
      </c>
      <c r="P36" t="s">
        <v>41674</v>
      </c>
      <c r="Q36" t="s">
        <v>42311</v>
      </c>
      <c r="R36" t="s">
        <v>44749</v>
      </c>
      <c r="S36" t="s">
        <v>44938</v>
      </c>
      <c r="T36" t="s">
        <v>45398</v>
      </c>
      <c r="U36" t="s">
        <v>45767</v>
      </c>
      <c r="V36" t="s">
        <v>46809</v>
      </c>
      <c r="W36" t="s">
        <v>48003</v>
      </c>
      <c r="Y36" t="s">
        <v>48524</v>
      </c>
      <c r="Z36" t="s">
        <v>51941</v>
      </c>
      <c r="AA36" t="s">
        <v>53256</v>
      </c>
      <c r="AB36" t="s">
        <v>57180</v>
      </c>
      <c r="AC36" t="s">
        <v>57591</v>
      </c>
      <c r="AD36" t="s">
        <v>59771</v>
      </c>
      <c r="AE36" t="s">
        <v>60096</v>
      </c>
      <c r="AF36" t="s">
        <v>60780</v>
      </c>
      <c r="AG36" t="s">
        <v>61704</v>
      </c>
      <c r="AH36" t="s">
        <v>62577</v>
      </c>
      <c r="AI36" t="s">
        <v>63895</v>
      </c>
      <c r="AJ36" t="s">
        <v>64996</v>
      </c>
      <c r="AK36" t="s">
        <v>67600</v>
      </c>
      <c r="AL36" t="s">
        <v>67914</v>
      </c>
      <c r="AM36" t="s">
        <v>68741</v>
      </c>
      <c r="AN36" t="s">
        <v>69146</v>
      </c>
      <c r="AO36" t="s">
        <v>69951</v>
      </c>
      <c r="AP36" t="s">
        <v>72089</v>
      </c>
      <c r="AQ36" t="s">
        <v>74246</v>
      </c>
      <c r="AR36" t="s">
        <v>75771</v>
      </c>
      <c r="AS36" t="s">
        <v>77012</v>
      </c>
      <c r="AT36" t="s">
        <v>77143</v>
      </c>
      <c r="AU36" t="s">
        <v>78584</v>
      </c>
      <c r="AV36" t="s">
        <v>78881</v>
      </c>
      <c r="AW36" t="s">
        <v>79414</v>
      </c>
      <c r="AX36" t="s">
        <v>79835</v>
      </c>
      <c r="AY36" t="s">
        <v>80366</v>
      </c>
      <c r="AZ36" t="s">
        <v>86257</v>
      </c>
      <c r="BA36" t="s">
        <v>82352</v>
      </c>
      <c r="BB36" t="s">
        <v>82052</v>
      </c>
    </row>
    <row r="37" spans="2:54" x14ac:dyDescent="0.25">
      <c r="B37" s="1" t="s">
        <v>2946</v>
      </c>
      <c r="C37" t="s">
        <v>5320</v>
      </c>
      <c r="D37" t="s">
        <v>115</v>
      </c>
      <c r="E37" t="s">
        <v>5965</v>
      </c>
      <c r="F37" t="s">
        <v>6419</v>
      </c>
      <c r="G37" t="s">
        <v>9575</v>
      </c>
      <c r="H37" t="s">
        <v>10045</v>
      </c>
      <c r="I37" t="s">
        <v>10365</v>
      </c>
      <c r="J37" t="s">
        <v>10774</v>
      </c>
      <c r="K37" t="s">
        <v>11107</v>
      </c>
      <c r="L37" t="s">
        <v>13204</v>
      </c>
      <c r="M37" t="s">
        <v>19964</v>
      </c>
      <c r="N37" t="s">
        <v>23245</v>
      </c>
      <c r="O37" t="s">
        <v>41125</v>
      </c>
      <c r="P37" t="s">
        <v>41675</v>
      </c>
      <c r="Q37" t="s">
        <v>42312</v>
      </c>
      <c r="R37" t="s">
        <v>44750</v>
      </c>
      <c r="S37" t="s">
        <v>44939</v>
      </c>
      <c r="T37" t="s">
        <v>45399</v>
      </c>
      <c r="U37" t="s">
        <v>45768</v>
      </c>
      <c r="V37" t="s">
        <v>46810</v>
      </c>
      <c r="W37" t="s">
        <v>48004</v>
      </c>
      <c r="Y37" t="s">
        <v>48525</v>
      </c>
      <c r="Z37" t="s">
        <v>51942</v>
      </c>
      <c r="AA37" t="s">
        <v>53257</v>
      </c>
      <c r="AB37" t="s">
        <v>57181</v>
      </c>
      <c r="AC37" t="s">
        <v>57592</v>
      </c>
      <c r="AD37" t="s">
        <v>59772</v>
      </c>
      <c r="AE37" t="s">
        <v>60097</v>
      </c>
      <c r="AF37" t="s">
        <v>60781</v>
      </c>
      <c r="AG37" t="s">
        <v>61705</v>
      </c>
      <c r="AH37" t="s">
        <v>62578</v>
      </c>
      <c r="AI37" t="s">
        <v>63896</v>
      </c>
      <c r="AJ37" t="s">
        <v>64997</v>
      </c>
      <c r="AK37" t="s">
        <v>67601</v>
      </c>
      <c r="AL37" t="s">
        <v>67915</v>
      </c>
      <c r="AM37" t="s">
        <v>68742</v>
      </c>
      <c r="AN37" t="s">
        <v>69147</v>
      </c>
      <c r="AO37" t="s">
        <v>69952</v>
      </c>
      <c r="AP37" t="s">
        <v>72090</v>
      </c>
      <c r="AQ37" t="s">
        <v>74247</v>
      </c>
      <c r="AR37" t="s">
        <v>75772</v>
      </c>
      <c r="AS37" t="s">
        <v>77013</v>
      </c>
      <c r="AT37" t="s">
        <v>77144</v>
      </c>
      <c r="AU37" t="s">
        <v>78585</v>
      </c>
      <c r="AV37" t="s">
        <v>78882</v>
      </c>
      <c r="AW37" t="s">
        <v>79415</v>
      </c>
      <c r="AX37" t="s">
        <v>79836</v>
      </c>
      <c r="AY37" t="s">
        <v>80367</v>
      </c>
      <c r="AZ37" t="s">
        <v>86258</v>
      </c>
      <c r="BA37" t="s">
        <v>82353</v>
      </c>
      <c r="BB37" t="s">
        <v>82053</v>
      </c>
    </row>
    <row r="38" spans="2:54" x14ac:dyDescent="0.25">
      <c r="B38" s="1" t="s">
        <v>2947</v>
      </c>
      <c r="C38" t="s">
        <v>5321</v>
      </c>
      <c r="D38" t="s">
        <v>116</v>
      </c>
      <c r="E38" t="s">
        <v>5966</v>
      </c>
      <c r="F38" t="s">
        <v>6420</v>
      </c>
      <c r="G38" t="s">
        <v>9576</v>
      </c>
      <c r="H38" t="s">
        <v>10046</v>
      </c>
      <c r="I38" t="s">
        <v>10366</v>
      </c>
      <c r="J38" t="s">
        <v>10775</v>
      </c>
      <c r="K38" t="s">
        <v>11108</v>
      </c>
      <c r="L38" t="s">
        <v>13205</v>
      </c>
      <c r="M38" t="s">
        <v>19965</v>
      </c>
      <c r="N38" t="s">
        <v>23246</v>
      </c>
      <c r="O38" t="s">
        <v>41126</v>
      </c>
      <c r="P38" t="s">
        <v>41676</v>
      </c>
      <c r="Q38" t="s">
        <v>42313</v>
      </c>
      <c r="R38" t="s">
        <v>44751</v>
      </c>
      <c r="S38" t="s">
        <v>44940</v>
      </c>
      <c r="T38" t="s">
        <v>45400</v>
      </c>
      <c r="U38" t="s">
        <v>45769</v>
      </c>
      <c r="V38" t="s">
        <v>46811</v>
      </c>
      <c r="W38" t="s">
        <v>48005</v>
      </c>
      <c r="Y38" t="s">
        <v>48526</v>
      </c>
      <c r="Z38" t="s">
        <v>51943</v>
      </c>
      <c r="AA38" t="s">
        <v>53258</v>
      </c>
      <c r="AB38" t="s">
        <v>57182</v>
      </c>
      <c r="AC38" t="s">
        <v>57593</v>
      </c>
      <c r="AD38" t="s">
        <v>59773</v>
      </c>
      <c r="AE38" t="s">
        <v>60098</v>
      </c>
      <c r="AF38" t="s">
        <v>60782</v>
      </c>
      <c r="AG38" t="s">
        <v>61706</v>
      </c>
      <c r="AH38" t="s">
        <v>62579</v>
      </c>
      <c r="AI38" t="s">
        <v>63897</v>
      </c>
      <c r="AJ38" t="s">
        <v>64998</v>
      </c>
      <c r="AK38" t="s">
        <v>67602</v>
      </c>
      <c r="AL38" t="s">
        <v>67916</v>
      </c>
      <c r="AM38" t="s">
        <v>68743</v>
      </c>
      <c r="AN38" t="s">
        <v>69148</v>
      </c>
      <c r="AO38" t="s">
        <v>69953</v>
      </c>
      <c r="AP38" t="s">
        <v>72091</v>
      </c>
      <c r="AQ38" t="s">
        <v>74248</v>
      </c>
      <c r="AR38" t="s">
        <v>75773</v>
      </c>
      <c r="AS38" t="s">
        <v>77014</v>
      </c>
      <c r="AT38" t="s">
        <v>77145</v>
      </c>
      <c r="AU38" t="s">
        <v>78586</v>
      </c>
      <c r="AV38" t="s">
        <v>78883</v>
      </c>
      <c r="AW38" t="s">
        <v>79416</v>
      </c>
      <c r="AX38" t="s">
        <v>79837</v>
      </c>
      <c r="AY38" t="s">
        <v>80368</v>
      </c>
      <c r="AZ38" t="s">
        <v>86259</v>
      </c>
      <c r="BA38" t="s">
        <v>82354</v>
      </c>
      <c r="BB38" t="s">
        <v>82054</v>
      </c>
    </row>
    <row r="39" spans="2:54" x14ac:dyDescent="0.25">
      <c r="B39" s="1" t="s">
        <v>2948</v>
      </c>
      <c r="C39" t="s">
        <v>5322</v>
      </c>
      <c r="D39" t="s">
        <v>117</v>
      </c>
      <c r="E39" t="s">
        <v>5967</v>
      </c>
      <c r="F39" t="s">
        <v>6421</v>
      </c>
      <c r="G39" t="s">
        <v>9577</v>
      </c>
      <c r="H39" t="s">
        <v>10047</v>
      </c>
      <c r="I39" t="s">
        <v>10367</v>
      </c>
      <c r="J39" t="s">
        <v>10776</v>
      </c>
      <c r="K39" t="s">
        <v>11109</v>
      </c>
      <c r="L39" t="s">
        <v>13206</v>
      </c>
      <c r="M39" t="s">
        <v>19966</v>
      </c>
      <c r="N39" t="s">
        <v>23247</v>
      </c>
      <c r="O39" t="s">
        <v>41127</v>
      </c>
      <c r="P39" t="s">
        <v>41677</v>
      </c>
      <c r="Q39" t="s">
        <v>42314</v>
      </c>
      <c r="R39" t="s">
        <v>44752</v>
      </c>
      <c r="S39" t="s">
        <v>44941</v>
      </c>
      <c r="T39" t="s">
        <v>45401</v>
      </c>
      <c r="U39" t="s">
        <v>45770</v>
      </c>
      <c r="V39" t="s">
        <v>46812</v>
      </c>
      <c r="W39" t="s">
        <v>48006</v>
      </c>
      <c r="Y39" t="s">
        <v>48527</v>
      </c>
      <c r="Z39" t="s">
        <v>51944</v>
      </c>
      <c r="AA39" t="s">
        <v>53259</v>
      </c>
      <c r="AB39" t="s">
        <v>57183</v>
      </c>
      <c r="AC39" t="s">
        <v>57594</v>
      </c>
      <c r="AD39" t="s">
        <v>59774</v>
      </c>
      <c r="AE39" t="s">
        <v>60099</v>
      </c>
      <c r="AF39" t="s">
        <v>60783</v>
      </c>
      <c r="AG39" t="s">
        <v>61707</v>
      </c>
      <c r="AH39" t="s">
        <v>62580</v>
      </c>
      <c r="AI39" t="s">
        <v>63898</v>
      </c>
      <c r="AJ39" t="s">
        <v>64999</v>
      </c>
      <c r="AK39" t="s">
        <v>67603</v>
      </c>
      <c r="AL39" t="s">
        <v>67917</v>
      </c>
      <c r="AM39" t="s">
        <v>68744</v>
      </c>
      <c r="AN39" t="s">
        <v>69149</v>
      </c>
      <c r="AO39" t="s">
        <v>69954</v>
      </c>
      <c r="AP39" t="s">
        <v>72092</v>
      </c>
      <c r="AQ39" t="s">
        <v>74249</v>
      </c>
      <c r="AR39" t="s">
        <v>75774</v>
      </c>
      <c r="AS39" t="s">
        <v>77015</v>
      </c>
      <c r="AT39" t="s">
        <v>77146</v>
      </c>
      <c r="AU39" t="s">
        <v>78587</v>
      </c>
      <c r="AV39" t="s">
        <v>78884</v>
      </c>
      <c r="AW39" t="s">
        <v>79417</v>
      </c>
      <c r="AX39" t="s">
        <v>79838</v>
      </c>
      <c r="AY39" t="s">
        <v>80369</v>
      </c>
      <c r="AZ39" t="s">
        <v>86260</v>
      </c>
      <c r="BA39" t="s">
        <v>82355</v>
      </c>
      <c r="BB39" t="s">
        <v>82055</v>
      </c>
    </row>
    <row r="40" spans="2:54" x14ac:dyDescent="0.25">
      <c r="B40" s="1" t="s">
        <v>2949</v>
      </c>
      <c r="C40" t="s">
        <v>5323</v>
      </c>
      <c r="D40" t="s">
        <v>118</v>
      </c>
      <c r="E40" t="s">
        <v>5968</v>
      </c>
      <c r="F40" t="s">
        <v>6422</v>
      </c>
      <c r="G40" t="s">
        <v>9578</v>
      </c>
      <c r="H40" t="s">
        <v>10048</v>
      </c>
      <c r="I40" t="s">
        <v>10368</v>
      </c>
      <c r="J40" t="s">
        <v>10777</v>
      </c>
      <c r="K40" t="s">
        <v>11110</v>
      </c>
      <c r="L40" t="s">
        <v>13207</v>
      </c>
      <c r="M40" t="s">
        <v>19967</v>
      </c>
      <c r="N40" t="s">
        <v>23248</v>
      </c>
      <c r="O40" t="s">
        <v>41128</v>
      </c>
      <c r="P40" t="s">
        <v>41678</v>
      </c>
      <c r="Q40" t="s">
        <v>42315</v>
      </c>
      <c r="R40" t="s">
        <v>44753</v>
      </c>
      <c r="S40" t="s">
        <v>44942</v>
      </c>
      <c r="T40" t="s">
        <v>45402</v>
      </c>
      <c r="U40" t="s">
        <v>45771</v>
      </c>
      <c r="V40" t="s">
        <v>46813</v>
      </c>
      <c r="W40" t="s">
        <v>48007</v>
      </c>
      <c r="Y40" t="s">
        <v>48528</v>
      </c>
      <c r="Z40" t="s">
        <v>51945</v>
      </c>
      <c r="AA40" t="s">
        <v>53260</v>
      </c>
      <c r="AB40" t="s">
        <v>57184</v>
      </c>
      <c r="AC40" t="s">
        <v>57595</v>
      </c>
      <c r="AD40" t="s">
        <v>59775</v>
      </c>
      <c r="AE40" t="s">
        <v>60100</v>
      </c>
      <c r="AF40" t="s">
        <v>60784</v>
      </c>
      <c r="AG40" t="s">
        <v>61708</v>
      </c>
      <c r="AH40" t="s">
        <v>62581</v>
      </c>
      <c r="AI40" t="s">
        <v>63899</v>
      </c>
      <c r="AJ40" t="s">
        <v>65000</v>
      </c>
      <c r="AK40" t="s">
        <v>67604</v>
      </c>
      <c r="AL40" t="s">
        <v>67918</v>
      </c>
      <c r="AM40" t="s">
        <v>68745</v>
      </c>
      <c r="AN40" t="s">
        <v>69150</v>
      </c>
      <c r="AO40" t="s">
        <v>69955</v>
      </c>
      <c r="AP40" t="s">
        <v>72093</v>
      </c>
      <c r="AQ40" t="s">
        <v>74250</v>
      </c>
      <c r="AR40" t="s">
        <v>75775</v>
      </c>
      <c r="AS40" t="s">
        <v>77016</v>
      </c>
      <c r="AT40" t="s">
        <v>77147</v>
      </c>
      <c r="AU40" t="s">
        <v>78588</v>
      </c>
      <c r="AV40" t="s">
        <v>78885</v>
      </c>
      <c r="AW40" t="s">
        <v>79418</v>
      </c>
      <c r="AX40" t="s">
        <v>79839</v>
      </c>
      <c r="AY40" t="s">
        <v>80370</v>
      </c>
      <c r="AZ40" t="s">
        <v>86261</v>
      </c>
      <c r="BA40" t="s">
        <v>82356</v>
      </c>
      <c r="BB40" t="s">
        <v>82056</v>
      </c>
    </row>
    <row r="41" spans="2:54" x14ac:dyDescent="0.25">
      <c r="B41" s="1" t="s">
        <v>2950</v>
      </c>
      <c r="C41" t="s">
        <v>5324</v>
      </c>
      <c r="D41" t="s">
        <v>119</v>
      </c>
      <c r="E41" t="s">
        <v>5969</v>
      </c>
      <c r="F41" t="s">
        <v>6423</v>
      </c>
      <c r="G41" t="s">
        <v>9579</v>
      </c>
      <c r="H41" t="s">
        <v>10049</v>
      </c>
      <c r="I41" t="s">
        <v>10369</v>
      </c>
      <c r="J41" t="s">
        <v>10778</v>
      </c>
      <c r="K41" t="s">
        <v>11111</v>
      </c>
      <c r="L41" t="s">
        <v>13208</v>
      </c>
      <c r="M41" t="s">
        <v>19968</v>
      </c>
      <c r="N41" t="s">
        <v>23249</v>
      </c>
      <c r="O41" t="s">
        <v>41129</v>
      </c>
      <c r="P41" t="s">
        <v>41679</v>
      </c>
      <c r="Q41" t="s">
        <v>42316</v>
      </c>
      <c r="R41" t="s">
        <v>44754</v>
      </c>
      <c r="S41" t="s">
        <v>44943</v>
      </c>
      <c r="T41" t="s">
        <v>45403</v>
      </c>
      <c r="U41" t="s">
        <v>45772</v>
      </c>
      <c r="V41" t="s">
        <v>46814</v>
      </c>
      <c r="W41" t="s">
        <v>48008</v>
      </c>
      <c r="Y41" t="s">
        <v>48529</v>
      </c>
      <c r="Z41" t="s">
        <v>51946</v>
      </c>
      <c r="AA41" t="s">
        <v>53261</v>
      </c>
      <c r="AB41" t="s">
        <v>57185</v>
      </c>
      <c r="AC41" t="s">
        <v>57596</v>
      </c>
      <c r="AD41" t="s">
        <v>59776</v>
      </c>
      <c r="AE41" t="s">
        <v>60101</v>
      </c>
      <c r="AF41" t="s">
        <v>60785</v>
      </c>
      <c r="AG41" t="s">
        <v>61709</v>
      </c>
      <c r="AH41" t="s">
        <v>62582</v>
      </c>
      <c r="AI41" t="s">
        <v>63900</v>
      </c>
      <c r="AJ41" t="s">
        <v>65001</v>
      </c>
      <c r="AK41" t="s">
        <v>67605</v>
      </c>
      <c r="AL41" t="s">
        <v>67919</v>
      </c>
      <c r="AM41" t="s">
        <v>68746</v>
      </c>
      <c r="AN41" t="s">
        <v>69151</v>
      </c>
      <c r="AO41" t="s">
        <v>69956</v>
      </c>
      <c r="AP41" t="s">
        <v>72094</v>
      </c>
      <c r="AQ41" t="s">
        <v>74251</v>
      </c>
      <c r="AR41" t="s">
        <v>75776</v>
      </c>
      <c r="AS41" t="s">
        <v>77017</v>
      </c>
      <c r="AT41" t="s">
        <v>77148</v>
      </c>
      <c r="AU41" t="s">
        <v>78589</v>
      </c>
      <c r="AV41" t="s">
        <v>78886</v>
      </c>
      <c r="AW41" t="s">
        <v>79419</v>
      </c>
      <c r="AX41" t="s">
        <v>79840</v>
      </c>
      <c r="AY41" t="s">
        <v>80371</v>
      </c>
      <c r="AZ41" t="s">
        <v>86262</v>
      </c>
      <c r="BA41" t="s">
        <v>82357</v>
      </c>
      <c r="BB41" t="s">
        <v>82057</v>
      </c>
    </row>
    <row r="42" spans="2:54" x14ac:dyDescent="0.25">
      <c r="B42" s="1" t="s">
        <v>2951</v>
      </c>
      <c r="C42" t="s">
        <v>5325</v>
      </c>
      <c r="D42" t="s">
        <v>120</v>
      </c>
      <c r="E42" t="s">
        <v>5970</v>
      </c>
      <c r="F42" t="s">
        <v>6424</v>
      </c>
      <c r="G42" t="s">
        <v>9580</v>
      </c>
      <c r="H42" t="s">
        <v>10050</v>
      </c>
      <c r="I42" t="s">
        <v>10370</v>
      </c>
      <c r="J42" t="s">
        <v>10779</v>
      </c>
      <c r="K42" t="s">
        <v>11112</v>
      </c>
      <c r="L42" t="s">
        <v>13209</v>
      </c>
      <c r="M42" t="s">
        <v>19969</v>
      </c>
      <c r="N42" t="s">
        <v>23250</v>
      </c>
      <c r="O42" t="s">
        <v>41130</v>
      </c>
      <c r="P42" t="s">
        <v>41680</v>
      </c>
      <c r="Q42" t="s">
        <v>42317</v>
      </c>
      <c r="R42" t="s">
        <v>44755</v>
      </c>
      <c r="S42" t="s">
        <v>44944</v>
      </c>
      <c r="T42" t="s">
        <v>45404</v>
      </c>
      <c r="U42" t="s">
        <v>45773</v>
      </c>
      <c r="V42" t="s">
        <v>46815</v>
      </c>
      <c r="W42" t="s">
        <v>48009</v>
      </c>
      <c r="Y42" t="s">
        <v>48530</v>
      </c>
      <c r="Z42" t="s">
        <v>51947</v>
      </c>
      <c r="AA42" t="s">
        <v>53262</v>
      </c>
      <c r="AB42" t="s">
        <v>57186</v>
      </c>
      <c r="AC42" t="s">
        <v>57597</v>
      </c>
      <c r="AD42" t="s">
        <v>59777</v>
      </c>
      <c r="AE42" t="s">
        <v>60102</v>
      </c>
      <c r="AF42" t="s">
        <v>60786</v>
      </c>
      <c r="AG42" t="s">
        <v>61710</v>
      </c>
      <c r="AH42" t="s">
        <v>62583</v>
      </c>
      <c r="AI42" t="s">
        <v>63901</v>
      </c>
      <c r="AJ42" t="s">
        <v>65002</v>
      </c>
      <c r="AK42" t="s">
        <v>67606</v>
      </c>
      <c r="AL42" t="s">
        <v>67920</v>
      </c>
      <c r="AM42" t="s">
        <v>68747</v>
      </c>
      <c r="AN42" t="s">
        <v>69152</v>
      </c>
      <c r="AO42" t="s">
        <v>69957</v>
      </c>
      <c r="AP42" t="s">
        <v>72095</v>
      </c>
      <c r="AQ42" t="s">
        <v>74252</v>
      </c>
      <c r="AR42" t="s">
        <v>75777</v>
      </c>
      <c r="AS42" t="s">
        <v>77018</v>
      </c>
      <c r="AT42" t="s">
        <v>77149</v>
      </c>
      <c r="AU42" t="s">
        <v>78590</v>
      </c>
      <c r="AV42" t="s">
        <v>78887</v>
      </c>
      <c r="AW42" t="s">
        <v>79420</v>
      </c>
      <c r="AX42" t="s">
        <v>79841</v>
      </c>
      <c r="AY42" t="s">
        <v>80372</v>
      </c>
      <c r="AZ42" t="s">
        <v>86263</v>
      </c>
      <c r="BA42" t="s">
        <v>82358</v>
      </c>
      <c r="BB42" t="s">
        <v>82058</v>
      </c>
    </row>
    <row r="43" spans="2:54" x14ac:dyDescent="0.25">
      <c r="B43" s="1" t="s">
        <v>2952</v>
      </c>
      <c r="C43" t="s">
        <v>5326</v>
      </c>
      <c r="D43" t="s">
        <v>121</v>
      </c>
      <c r="E43" t="s">
        <v>5971</v>
      </c>
      <c r="F43" t="s">
        <v>6425</v>
      </c>
      <c r="G43" t="s">
        <v>9581</v>
      </c>
      <c r="H43" t="s">
        <v>10051</v>
      </c>
      <c r="I43" t="s">
        <v>10371</v>
      </c>
      <c r="J43" t="s">
        <v>10780</v>
      </c>
      <c r="K43" t="s">
        <v>11113</v>
      </c>
      <c r="L43" t="s">
        <v>13210</v>
      </c>
      <c r="M43" t="s">
        <v>19970</v>
      </c>
      <c r="N43" t="s">
        <v>23251</v>
      </c>
      <c r="O43" t="s">
        <v>41131</v>
      </c>
      <c r="P43" t="s">
        <v>41681</v>
      </c>
      <c r="Q43" t="s">
        <v>42318</v>
      </c>
      <c r="R43" t="s">
        <v>44756</v>
      </c>
      <c r="S43" t="s">
        <v>44945</v>
      </c>
      <c r="T43" t="s">
        <v>45405</v>
      </c>
      <c r="U43" t="s">
        <v>45774</v>
      </c>
      <c r="V43" t="s">
        <v>46816</v>
      </c>
      <c r="W43" t="s">
        <v>48010</v>
      </c>
      <c r="Y43" t="s">
        <v>48531</v>
      </c>
      <c r="Z43" t="s">
        <v>51948</v>
      </c>
      <c r="AA43" t="s">
        <v>53263</v>
      </c>
      <c r="AB43" t="s">
        <v>57187</v>
      </c>
      <c r="AC43" t="s">
        <v>57598</v>
      </c>
      <c r="AD43" t="s">
        <v>59778</v>
      </c>
      <c r="AE43" t="s">
        <v>60103</v>
      </c>
      <c r="AF43" t="s">
        <v>60787</v>
      </c>
      <c r="AG43" t="s">
        <v>61711</v>
      </c>
      <c r="AH43" t="s">
        <v>62584</v>
      </c>
      <c r="AI43" t="s">
        <v>67879</v>
      </c>
      <c r="AJ43" t="s">
        <v>65003</v>
      </c>
      <c r="AK43" t="s">
        <v>67607</v>
      </c>
      <c r="AL43" t="s">
        <v>67921</v>
      </c>
      <c r="AM43" t="s">
        <v>68748</v>
      </c>
      <c r="AN43" t="s">
        <v>69153</v>
      </c>
      <c r="AO43" t="s">
        <v>69958</v>
      </c>
      <c r="AP43" t="s">
        <v>72096</v>
      </c>
      <c r="AQ43" t="s">
        <v>74253</v>
      </c>
      <c r="AR43" t="s">
        <v>75778</v>
      </c>
      <c r="AS43" t="s">
        <v>77019</v>
      </c>
      <c r="AT43" t="s">
        <v>77150</v>
      </c>
      <c r="AU43" t="s">
        <v>78591</v>
      </c>
      <c r="AV43" t="s">
        <v>78888</v>
      </c>
      <c r="AW43" t="s">
        <v>79421</v>
      </c>
      <c r="AX43" t="s">
        <v>79842</v>
      </c>
      <c r="AY43" t="s">
        <v>80373</v>
      </c>
      <c r="AZ43" t="s">
        <v>86264</v>
      </c>
      <c r="BA43" t="s">
        <v>82359</v>
      </c>
      <c r="BB43" t="s">
        <v>82059</v>
      </c>
    </row>
    <row r="44" spans="2:54" x14ac:dyDescent="0.25">
      <c r="B44" s="1" t="s">
        <v>2953</v>
      </c>
      <c r="C44" t="s">
        <v>5327</v>
      </c>
      <c r="D44" t="s">
        <v>122</v>
      </c>
      <c r="E44" t="s">
        <v>5972</v>
      </c>
      <c r="F44" t="s">
        <v>6426</v>
      </c>
      <c r="G44" t="s">
        <v>9582</v>
      </c>
      <c r="H44" t="s">
        <v>10052</v>
      </c>
      <c r="I44" t="s">
        <v>10372</v>
      </c>
      <c r="J44" t="s">
        <v>10781</v>
      </c>
      <c r="K44" t="s">
        <v>11114</v>
      </c>
      <c r="L44" t="s">
        <v>13211</v>
      </c>
      <c r="M44" t="s">
        <v>19971</v>
      </c>
      <c r="N44" t="s">
        <v>23252</v>
      </c>
      <c r="O44" t="s">
        <v>41132</v>
      </c>
      <c r="P44" t="s">
        <v>41682</v>
      </c>
      <c r="Q44" t="s">
        <v>42319</v>
      </c>
      <c r="R44" t="s">
        <v>44757</v>
      </c>
      <c r="S44" t="s">
        <v>44946</v>
      </c>
      <c r="T44" t="s">
        <v>45406</v>
      </c>
      <c r="U44" t="s">
        <v>45775</v>
      </c>
      <c r="V44" t="s">
        <v>46817</v>
      </c>
      <c r="W44" t="s">
        <v>48011</v>
      </c>
      <c r="Y44" t="s">
        <v>48532</v>
      </c>
      <c r="Z44" t="s">
        <v>51949</v>
      </c>
      <c r="AA44" t="s">
        <v>53264</v>
      </c>
      <c r="AB44" t="s">
        <v>57188</v>
      </c>
      <c r="AC44" t="s">
        <v>57599</v>
      </c>
      <c r="AD44" t="s">
        <v>59779</v>
      </c>
      <c r="AE44" t="s">
        <v>60104</v>
      </c>
      <c r="AF44" t="s">
        <v>60788</v>
      </c>
      <c r="AG44" t="s">
        <v>61712</v>
      </c>
      <c r="AH44" t="s">
        <v>62585</v>
      </c>
      <c r="AI44" t="s">
        <v>63902</v>
      </c>
      <c r="AJ44" t="s">
        <v>65004</v>
      </c>
      <c r="AK44" t="s">
        <v>67608</v>
      </c>
      <c r="AL44" t="s">
        <v>67922</v>
      </c>
      <c r="AM44" t="s">
        <v>68749</v>
      </c>
      <c r="AN44" t="s">
        <v>69154</v>
      </c>
      <c r="AO44" t="s">
        <v>69959</v>
      </c>
      <c r="AP44" t="s">
        <v>72097</v>
      </c>
      <c r="AQ44" t="s">
        <v>74254</v>
      </c>
      <c r="AR44" t="s">
        <v>75779</v>
      </c>
      <c r="AS44" t="s">
        <v>77020</v>
      </c>
      <c r="AT44" t="s">
        <v>77151</v>
      </c>
      <c r="AU44" t="s">
        <v>78592</v>
      </c>
      <c r="AV44" t="s">
        <v>78889</v>
      </c>
      <c r="AW44" t="s">
        <v>79422</v>
      </c>
      <c r="AX44" t="s">
        <v>79843</v>
      </c>
      <c r="AY44" t="s">
        <v>80374</v>
      </c>
      <c r="AZ44" t="s">
        <v>86265</v>
      </c>
      <c r="BA44" t="s">
        <v>82360</v>
      </c>
      <c r="BB44" t="s">
        <v>82060</v>
      </c>
    </row>
    <row r="45" spans="2:54" x14ac:dyDescent="0.25">
      <c r="B45" s="1" t="s">
        <v>2954</v>
      </c>
      <c r="C45" t="s">
        <v>5328</v>
      </c>
      <c r="D45" t="s">
        <v>123</v>
      </c>
      <c r="E45" t="s">
        <v>5973</v>
      </c>
      <c r="F45" t="s">
        <v>6427</v>
      </c>
      <c r="G45" t="s">
        <v>9583</v>
      </c>
      <c r="H45" t="s">
        <v>10053</v>
      </c>
      <c r="I45" t="s">
        <v>10373</v>
      </c>
      <c r="J45" t="s">
        <v>10782</v>
      </c>
      <c r="K45" t="s">
        <v>11115</v>
      </c>
      <c r="L45" t="s">
        <v>13212</v>
      </c>
      <c r="M45" t="s">
        <v>19972</v>
      </c>
      <c r="N45" t="s">
        <v>23253</v>
      </c>
      <c r="O45" t="s">
        <v>41133</v>
      </c>
      <c r="P45" t="s">
        <v>41683</v>
      </c>
      <c r="Q45" t="s">
        <v>42320</v>
      </c>
      <c r="R45" t="s">
        <v>44758</v>
      </c>
      <c r="S45" t="s">
        <v>44947</v>
      </c>
      <c r="T45" t="s">
        <v>45407</v>
      </c>
      <c r="U45" t="s">
        <v>45776</v>
      </c>
      <c r="V45" t="s">
        <v>46818</v>
      </c>
      <c r="W45" t="s">
        <v>48012</v>
      </c>
      <c r="Y45" t="s">
        <v>48533</v>
      </c>
      <c r="Z45" t="s">
        <v>51950</v>
      </c>
      <c r="AA45" t="s">
        <v>53265</v>
      </c>
      <c r="AB45" t="s">
        <v>57189</v>
      </c>
      <c r="AC45" t="s">
        <v>57600</v>
      </c>
      <c r="AD45" t="s">
        <v>59780</v>
      </c>
      <c r="AE45" t="s">
        <v>60105</v>
      </c>
      <c r="AF45" t="s">
        <v>60789</v>
      </c>
      <c r="AG45" t="s">
        <v>61713</v>
      </c>
      <c r="AH45" t="s">
        <v>62586</v>
      </c>
      <c r="AI45" t="s">
        <v>63903</v>
      </c>
      <c r="AJ45" t="s">
        <v>65005</v>
      </c>
      <c r="AK45" t="s">
        <v>67609</v>
      </c>
      <c r="AL45" t="s">
        <v>67923</v>
      </c>
      <c r="AM45" t="s">
        <v>68750</v>
      </c>
      <c r="AN45" t="s">
        <v>69155</v>
      </c>
      <c r="AO45" t="s">
        <v>69960</v>
      </c>
      <c r="AP45" t="s">
        <v>72098</v>
      </c>
      <c r="AQ45" t="s">
        <v>74255</v>
      </c>
      <c r="AR45" t="s">
        <v>75780</v>
      </c>
      <c r="AS45" t="s">
        <v>77021</v>
      </c>
      <c r="AT45" t="s">
        <v>77152</v>
      </c>
      <c r="AU45" t="s">
        <v>78593</v>
      </c>
      <c r="AV45" t="s">
        <v>78890</v>
      </c>
      <c r="AW45" t="s">
        <v>79423</v>
      </c>
      <c r="AX45" t="s">
        <v>79844</v>
      </c>
      <c r="AY45" t="s">
        <v>80375</v>
      </c>
      <c r="AZ45" t="s">
        <v>86266</v>
      </c>
      <c r="BA45" t="s">
        <v>82361</v>
      </c>
      <c r="BB45" t="s">
        <v>82061</v>
      </c>
    </row>
    <row r="46" spans="2:54" x14ac:dyDescent="0.25">
      <c r="B46" s="1" t="s">
        <v>2955</v>
      </c>
      <c r="C46" t="s">
        <v>5329</v>
      </c>
      <c r="D46" t="s">
        <v>124</v>
      </c>
      <c r="E46" t="s">
        <v>5974</v>
      </c>
      <c r="F46" t="s">
        <v>6428</v>
      </c>
      <c r="G46" t="s">
        <v>9584</v>
      </c>
      <c r="H46" t="s">
        <v>10054</v>
      </c>
      <c r="I46" t="s">
        <v>10374</v>
      </c>
      <c r="J46" t="s">
        <v>10783</v>
      </c>
      <c r="K46" t="s">
        <v>11116</v>
      </c>
      <c r="L46" t="s">
        <v>13213</v>
      </c>
      <c r="M46" t="s">
        <v>19973</v>
      </c>
      <c r="N46" t="s">
        <v>23254</v>
      </c>
      <c r="O46" t="s">
        <v>41134</v>
      </c>
      <c r="P46" t="s">
        <v>41684</v>
      </c>
      <c r="Q46" t="s">
        <v>42321</v>
      </c>
      <c r="R46" t="s">
        <v>44759</v>
      </c>
      <c r="S46" t="s">
        <v>44948</v>
      </c>
      <c r="T46" t="s">
        <v>45408</v>
      </c>
      <c r="U46" t="s">
        <v>45777</v>
      </c>
      <c r="V46" t="s">
        <v>46819</v>
      </c>
      <c r="W46" t="s">
        <v>48013</v>
      </c>
      <c r="Y46" t="s">
        <v>48534</v>
      </c>
      <c r="Z46" t="s">
        <v>51951</v>
      </c>
      <c r="AA46" t="s">
        <v>53266</v>
      </c>
      <c r="AB46" t="s">
        <v>57190</v>
      </c>
      <c r="AC46" t="s">
        <v>57601</v>
      </c>
      <c r="AD46" t="s">
        <v>59781</v>
      </c>
      <c r="AE46" t="s">
        <v>60106</v>
      </c>
      <c r="AF46" t="s">
        <v>60790</v>
      </c>
      <c r="AG46" t="s">
        <v>61714</v>
      </c>
      <c r="AH46" t="s">
        <v>62587</v>
      </c>
      <c r="AI46" t="s">
        <v>67880</v>
      </c>
      <c r="AJ46" t="s">
        <v>65006</v>
      </c>
      <c r="AK46" t="s">
        <v>67610</v>
      </c>
      <c r="AL46" t="s">
        <v>67924</v>
      </c>
      <c r="AM46" t="s">
        <v>68751</v>
      </c>
      <c r="AN46" t="s">
        <v>69156</v>
      </c>
      <c r="AO46" t="s">
        <v>69961</v>
      </c>
      <c r="AP46" t="s">
        <v>72099</v>
      </c>
      <c r="AQ46" t="s">
        <v>74256</v>
      </c>
      <c r="AR46" t="s">
        <v>75781</v>
      </c>
      <c r="AS46" t="s">
        <v>77022</v>
      </c>
      <c r="AT46" t="s">
        <v>77153</v>
      </c>
      <c r="AU46" t="s">
        <v>78594</v>
      </c>
      <c r="AV46" t="s">
        <v>78891</v>
      </c>
      <c r="AW46" t="s">
        <v>79424</v>
      </c>
      <c r="AX46" t="s">
        <v>79845</v>
      </c>
      <c r="AY46" t="s">
        <v>80376</v>
      </c>
      <c r="AZ46" t="s">
        <v>86267</v>
      </c>
      <c r="BA46" t="s">
        <v>82362</v>
      </c>
      <c r="BB46" t="s">
        <v>82062</v>
      </c>
    </row>
    <row r="47" spans="2:54" x14ac:dyDescent="0.25">
      <c r="B47" s="1" t="s">
        <v>2956</v>
      </c>
      <c r="C47" t="s">
        <v>5330</v>
      </c>
      <c r="D47" t="s">
        <v>125</v>
      </c>
      <c r="E47" t="s">
        <v>5975</v>
      </c>
      <c r="F47" t="s">
        <v>6429</v>
      </c>
      <c r="G47" t="s">
        <v>9585</v>
      </c>
      <c r="H47" t="s">
        <v>10055</v>
      </c>
      <c r="I47" t="s">
        <v>10375</v>
      </c>
      <c r="J47" t="s">
        <v>10784</v>
      </c>
      <c r="K47" t="s">
        <v>11117</v>
      </c>
      <c r="L47" t="s">
        <v>13214</v>
      </c>
      <c r="M47" t="s">
        <v>19974</v>
      </c>
      <c r="N47" t="s">
        <v>23255</v>
      </c>
      <c r="O47" t="s">
        <v>41135</v>
      </c>
      <c r="P47" t="s">
        <v>41685</v>
      </c>
      <c r="Q47" t="s">
        <v>42322</v>
      </c>
      <c r="R47" t="s">
        <v>44760</v>
      </c>
      <c r="S47" t="s">
        <v>44949</v>
      </c>
      <c r="T47" t="s">
        <v>45409</v>
      </c>
      <c r="U47" t="s">
        <v>45778</v>
      </c>
      <c r="V47" t="s">
        <v>46820</v>
      </c>
      <c r="W47" t="s">
        <v>48014</v>
      </c>
      <c r="Y47" t="s">
        <v>48535</v>
      </c>
      <c r="Z47" t="s">
        <v>51952</v>
      </c>
      <c r="AA47" t="s">
        <v>53267</v>
      </c>
      <c r="AB47" t="s">
        <v>57191</v>
      </c>
      <c r="AC47" t="s">
        <v>57602</v>
      </c>
      <c r="AD47" t="s">
        <v>59782</v>
      </c>
      <c r="AE47" t="s">
        <v>60107</v>
      </c>
      <c r="AF47" t="s">
        <v>60791</v>
      </c>
      <c r="AG47" t="s">
        <v>61715</v>
      </c>
      <c r="AH47" t="s">
        <v>62588</v>
      </c>
      <c r="AI47" t="s">
        <v>63904</v>
      </c>
      <c r="AJ47" t="s">
        <v>65007</v>
      </c>
      <c r="AK47" t="s">
        <v>67611</v>
      </c>
      <c r="AL47" t="s">
        <v>67925</v>
      </c>
      <c r="AM47" t="s">
        <v>68752</v>
      </c>
      <c r="AN47" t="s">
        <v>69157</v>
      </c>
      <c r="AO47" t="s">
        <v>69962</v>
      </c>
      <c r="AP47" t="s">
        <v>72100</v>
      </c>
      <c r="AQ47" t="s">
        <v>74257</v>
      </c>
      <c r="AR47" t="s">
        <v>75782</v>
      </c>
      <c r="AS47" t="s">
        <v>77023</v>
      </c>
      <c r="AT47" t="s">
        <v>77154</v>
      </c>
      <c r="AU47" t="s">
        <v>78595</v>
      </c>
      <c r="AV47" t="s">
        <v>78892</v>
      </c>
      <c r="AW47" t="s">
        <v>79425</v>
      </c>
      <c r="AX47" t="s">
        <v>79846</v>
      </c>
      <c r="AY47" t="s">
        <v>80377</v>
      </c>
      <c r="AZ47" t="s">
        <v>86268</v>
      </c>
      <c r="BA47" t="s">
        <v>82363</v>
      </c>
      <c r="BB47" t="s">
        <v>82063</v>
      </c>
    </row>
    <row r="48" spans="2:54" x14ac:dyDescent="0.25">
      <c r="B48" s="1" t="s">
        <v>2957</v>
      </c>
      <c r="C48" t="s">
        <v>5331</v>
      </c>
      <c r="D48" t="s">
        <v>126</v>
      </c>
      <c r="E48" t="s">
        <v>5976</v>
      </c>
      <c r="F48" t="s">
        <v>6430</v>
      </c>
      <c r="G48" t="s">
        <v>9586</v>
      </c>
      <c r="H48" t="s">
        <v>10056</v>
      </c>
      <c r="I48" t="s">
        <v>10376</v>
      </c>
      <c r="J48" t="s">
        <v>10785</v>
      </c>
      <c r="K48" t="s">
        <v>11118</v>
      </c>
      <c r="L48" t="s">
        <v>13215</v>
      </c>
      <c r="M48" t="s">
        <v>19975</v>
      </c>
      <c r="N48" t="s">
        <v>23256</v>
      </c>
      <c r="O48" t="s">
        <v>41136</v>
      </c>
      <c r="P48" t="s">
        <v>41686</v>
      </c>
      <c r="Q48" t="s">
        <v>42323</v>
      </c>
      <c r="R48" t="s">
        <v>44761</v>
      </c>
      <c r="S48" t="s">
        <v>44950</v>
      </c>
      <c r="T48" t="s">
        <v>45410</v>
      </c>
      <c r="U48" t="s">
        <v>45779</v>
      </c>
      <c r="V48" t="s">
        <v>46821</v>
      </c>
      <c r="W48" t="s">
        <v>48015</v>
      </c>
      <c r="Y48" t="s">
        <v>48536</v>
      </c>
      <c r="Z48" t="s">
        <v>51953</v>
      </c>
      <c r="AA48" t="s">
        <v>53268</v>
      </c>
      <c r="AB48" t="s">
        <v>57192</v>
      </c>
      <c r="AC48" t="s">
        <v>57603</v>
      </c>
      <c r="AD48" t="s">
        <v>59783</v>
      </c>
      <c r="AE48" t="s">
        <v>60108</v>
      </c>
      <c r="AF48" t="s">
        <v>60792</v>
      </c>
      <c r="AG48" t="s">
        <v>61716</v>
      </c>
      <c r="AH48" t="s">
        <v>62589</v>
      </c>
      <c r="AI48" t="s">
        <v>67881</v>
      </c>
      <c r="AJ48" t="s">
        <v>65008</v>
      </c>
      <c r="AK48" t="s">
        <v>67612</v>
      </c>
      <c r="AL48" t="s">
        <v>67926</v>
      </c>
      <c r="AM48" t="s">
        <v>68753</v>
      </c>
      <c r="AN48" t="s">
        <v>69158</v>
      </c>
      <c r="AO48" t="s">
        <v>69963</v>
      </c>
      <c r="AP48" t="s">
        <v>72101</v>
      </c>
      <c r="AQ48" t="s">
        <v>74258</v>
      </c>
      <c r="AR48" t="s">
        <v>75783</v>
      </c>
      <c r="AS48" t="s">
        <v>77024</v>
      </c>
      <c r="AT48" t="s">
        <v>77155</v>
      </c>
      <c r="AU48" t="s">
        <v>78596</v>
      </c>
      <c r="AV48" t="s">
        <v>78893</v>
      </c>
      <c r="AW48" t="s">
        <v>79426</v>
      </c>
      <c r="AX48" t="s">
        <v>79847</v>
      </c>
      <c r="AY48" t="s">
        <v>80378</v>
      </c>
      <c r="AZ48" t="s">
        <v>86269</v>
      </c>
      <c r="BA48" t="s">
        <v>82364</v>
      </c>
      <c r="BB48" t="s">
        <v>82064</v>
      </c>
    </row>
    <row r="49" spans="2:54" x14ac:dyDescent="0.25">
      <c r="B49" s="1" t="s">
        <v>2958</v>
      </c>
      <c r="C49" t="s">
        <v>5332</v>
      </c>
      <c r="D49" t="s">
        <v>127</v>
      </c>
      <c r="E49" t="s">
        <v>5977</v>
      </c>
      <c r="F49" t="s">
        <v>6431</v>
      </c>
      <c r="G49" t="s">
        <v>9587</v>
      </c>
      <c r="H49" t="s">
        <v>10057</v>
      </c>
      <c r="I49" t="s">
        <v>10377</v>
      </c>
      <c r="J49" t="s">
        <v>10786</v>
      </c>
      <c r="K49" t="s">
        <v>11119</v>
      </c>
      <c r="L49" t="s">
        <v>13216</v>
      </c>
      <c r="M49" t="s">
        <v>19976</v>
      </c>
      <c r="N49" t="s">
        <v>23257</v>
      </c>
      <c r="O49" t="s">
        <v>41137</v>
      </c>
      <c r="P49" t="s">
        <v>41687</v>
      </c>
      <c r="Q49" t="s">
        <v>42324</v>
      </c>
      <c r="R49" t="s">
        <v>44762</v>
      </c>
      <c r="S49" t="s">
        <v>44951</v>
      </c>
      <c r="T49" t="s">
        <v>45411</v>
      </c>
      <c r="U49" t="s">
        <v>45780</v>
      </c>
      <c r="V49" t="s">
        <v>46822</v>
      </c>
      <c r="W49" t="s">
        <v>48016</v>
      </c>
      <c r="Y49" t="s">
        <v>48537</v>
      </c>
      <c r="Z49" t="s">
        <v>51954</v>
      </c>
      <c r="AA49" t="s">
        <v>53269</v>
      </c>
      <c r="AB49" t="s">
        <v>57193</v>
      </c>
      <c r="AC49" t="s">
        <v>57604</v>
      </c>
      <c r="AD49" t="s">
        <v>59784</v>
      </c>
      <c r="AE49" t="s">
        <v>60109</v>
      </c>
      <c r="AF49" t="s">
        <v>60793</v>
      </c>
      <c r="AG49" t="s">
        <v>61717</v>
      </c>
      <c r="AH49" t="s">
        <v>62590</v>
      </c>
      <c r="AI49" t="s">
        <v>64682</v>
      </c>
      <c r="AJ49" t="s">
        <v>65009</v>
      </c>
      <c r="AK49" t="s">
        <v>67613</v>
      </c>
      <c r="AL49" t="s">
        <v>67927</v>
      </c>
      <c r="AM49" t="s">
        <v>68754</v>
      </c>
      <c r="AN49" t="s">
        <v>69159</v>
      </c>
      <c r="AO49" t="s">
        <v>69964</v>
      </c>
      <c r="AP49" t="s">
        <v>72102</v>
      </c>
      <c r="AQ49" t="s">
        <v>74259</v>
      </c>
      <c r="AR49" t="s">
        <v>75784</v>
      </c>
      <c r="AS49" t="s">
        <v>77025</v>
      </c>
      <c r="AT49" t="s">
        <v>77156</v>
      </c>
      <c r="AU49" t="s">
        <v>78597</v>
      </c>
      <c r="AV49" t="s">
        <v>78894</v>
      </c>
      <c r="AW49" t="s">
        <v>79427</v>
      </c>
      <c r="AX49" t="s">
        <v>79848</v>
      </c>
      <c r="AY49" t="s">
        <v>80379</v>
      </c>
      <c r="AZ49" t="s">
        <v>86270</v>
      </c>
      <c r="BA49" t="s">
        <v>82365</v>
      </c>
      <c r="BB49" t="s">
        <v>82065</v>
      </c>
    </row>
    <row r="50" spans="2:54" x14ac:dyDescent="0.25">
      <c r="B50" s="1" t="s">
        <v>2959</v>
      </c>
      <c r="C50" t="s">
        <v>5333</v>
      </c>
      <c r="D50" t="s">
        <v>128</v>
      </c>
      <c r="E50" t="s">
        <v>5978</v>
      </c>
      <c r="F50" t="s">
        <v>6432</v>
      </c>
      <c r="G50" t="s">
        <v>9588</v>
      </c>
      <c r="H50" t="s">
        <v>10058</v>
      </c>
      <c r="I50" t="s">
        <v>10378</v>
      </c>
      <c r="J50" t="s">
        <v>10787</v>
      </c>
      <c r="K50" t="s">
        <v>11120</v>
      </c>
      <c r="L50" t="s">
        <v>13217</v>
      </c>
      <c r="M50" t="s">
        <v>19977</v>
      </c>
      <c r="N50" t="s">
        <v>23258</v>
      </c>
      <c r="O50" t="s">
        <v>41138</v>
      </c>
      <c r="P50" t="s">
        <v>41688</v>
      </c>
      <c r="Q50" t="s">
        <v>42325</v>
      </c>
      <c r="R50" t="s">
        <v>44763</v>
      </c>
      <c r="S50" t="s">
        <v>44952</v>
      </c>
      <c r="T50" t="s">
        <v>45412</v>
      </c>
      <c r="U50" t="s">
        <v>45781</v>
      </c>
      <c r="V50" t="s">
        <v>46823</v>
      </c>
      <c r="W50" t="s">
        <v>48017</v>
      </c>
      <c r="Y50" t="s">
        <v>48538</v>
      </c>
      <c r="Z50" t="s">
        <v>51955</v>
      </c>
      <c r="AA50" t="s">
        <v>53270</v>
      </c>
      <c r="AB50" t="s">
        <v>57194</v>
      </c>
      <c r="AC50" t="s">
        <v>57605</v>
      </c>
      <c r="AD50" t="s">
        <v>59785</v>
      </c>
      <c r="AE50" t="s">
        <v>60110</v>
      </c>
      <c r="AF50" t="s">
        <v>60794</v>
      </c>
      <c r="AG50" t="s">
        <v>61718</v>
      </c>
      <c r="AH50" t="s">
        <v>62591</v>
      </c>
      <c r="AI50" t="s">
        <v>63905</v>
      </c>
      <c r="AJ50" t="s">
        <v>65010</v>
      </c>
      <c r="AK50" t="s">
        <v>67614</v>
      </c>
      <c r="AL50" t="s">
        <v>67928</v>
      </c>
      <c r="AM50" t="s">
        <v>68755</v>
      </c>
      <c r="AN50" t="s">
        <v>69160</v>
      </c>
      <c r="AO50" t="s">
        <v>69965</v>
      </c>
      <c r="AP50" t="s">
        <v>72103</v>
      </c>
      <c r="AQ50" t="s">
        <v>74260</v>
      </c>
      <c r="AR50" t="s">
        <v>75785</v>
      </c>
      <c r="AS50" t="s">
        <v>77026</v>
      </c>
      <c r="AT50" t="s">
        <v>77157</v>
      </c>
      <c r="AU50" t="s">
        <v>78598</v>
      </c>
      <c r="AV50" t="s">
        <v>78895</v>
      </c>
      <c r="AW50" t="s">
        <v>79428</v>
      </c>
      <c r="AX50" t="s">
        <v>79849</v>
      </c>
      <c r="AY50" t="s">
        <v>80380</v>
      </c>
      <c r="AZ50" t="s">
        <v>86271</v>
      </c>
      <c r="BA50" t="s">
        <v>82366</v>
      </c>
      <c r="BB50" t="s">
        <v>82066</v>
      </c>
    </row>
    <row r="51" spans="2:54" x14ac:dyDescent="0.25">
      <c r="B51" s="1" t="s">
        <v>2960</v>
      </c>
      <c r="C51" t="s">
        <v>5334</v>
      </c>
      <c r="D51" t="s">
        <v>129</v>
      </c>
      <c r="E51" t="s">
        <v>5979</v>
      </c>
      <c r="F51" t="s">
        <v>6433</v>
      </c>
      <c r="G51" t="s">
        <v>9589</v>
      </c>
      <c r="H51" t="s">
        <v>10059</v>
      </c>
      <c r="I51" t="s">
        <v>10379</v>
      </c>
      <c r="J51" t="s">
        <v>10788</v>
      </c>
      <c r="K51" t="s">
        <v>11121</v>
      </c>
      <c r="L51" t="s">
        <v>13218</v>
      </c>
      <c r="M51" t="s">
        <v>19978</v>
      </c>
      <c r="N51" t="s">
        <v>23259</v>
      </c>
      <c r="O51" t="s">
        <v>41139</v>
      </c>
      <c r="P51" t="s">
        <v>41689</v>
      </c>
      <c r="Q51" t="s">
        <v>42326</v>
      </c>
      <c r="R51" t="s">
        <v>44764</v>
      </c>
      <c r="S51" t="s">
        <v>44953</v>
      </c>
      <c r="T51" t="s">
        <v>45413</v>
      </c>
      <c r="U51" t="s">
        <v>45782</v>
      </c>
      <c r="V51" t="s">
        <v>46824</v>
      </c>
      <c r="W51" t="s">
        <v>48018</v>
      </c>
      <c r="Y51" t="s">
        <v>48539</v>
      </c>
      <c r="Z51" t="s">
        <v>51956</v>
      </c>
      <c r="AA51" t="s">
        <v>53271</v>
      </c>
      <c r="AB51" t="s">
        <v>57195</v>
      </c>
      <c r="AC51" t="s">
        <v>57606</v>
      </c>
      <c r="AD51" t="s">
        <v>59786</v>
      </c>
      <c r="AE51" t="s">
        <v>60111</v>
      </c>
      <c r="AF51" t="s">
        <v>60795</v>
      </c>
      <c r="AG51" t="s">
        <v>61719</v>
      </c>
      <c r="AH51" t="s">
        <v>62592</v>
      </c>
      <c r="AI51" t="s">
        <v>63906</v>
      </c>
      <c r="AJ51" t="s">
        <v>65011</v>
      </c>
      <c r="AK51" t="s">
        <v>67615</v>
      </c>
      <c r="AL51" t="s">
        <v>67929</v>
      </c>
      <c r="AM51" t="s">
        <v>68756</v>
      </c>
      <c r="AN51" t="s">
        <v>69161</v>
      </c>
      <c r="AO51" t="s">
        <v>69966</v>
      </c>
      <c r="AP51" t="s">
        <v>72104</v>
      </c>
      <c r="AQ51" t="s">
        <v>74261</v>
      </c>
      <c r="AR51" t="s">
        <v>75786</v>
      </c>
      <c r="AS51" t="s">
        <v>77027</v>
      </c>
      <c r="AT51" t="s">
        <v>77158</v>
      </c>
      <c r="AU51" t="s">
        <v>78599</v>
      </c>
      <c r="AV51" t="s">
        <v>78896</v>
      </c>
      <c r="AW51" t="s">
        <v>79429</v>
      </c>
      <c r="AX51" t="s">
        <v>79850</v>
      </c>
      <c r="AY51" t="s">
        <v>80381</v>
      </c>
      <c r="AZ51" t="s">
        <v>86272</v>
      </c>
      <c r="BA51" t="s">
        <v>82367</v>
      </c>
      <c r="BB51" t="s">
        <v>82067</v>
      </c>
    </row>
    <row r="52" spans="2:54" x14ac:dyDescent="0.25">
      <c r="B52" s="1" t="s">
        <v>2961</v>
      </c>
      <c r="C52" t="s">
        <v>5335</v>
      </c>
      <c r="D52" t="s">
        <v>130</v>
      </c>
      <c r="E52" t="s">
        <v>5980</v>
      </c>
      <c r="F52" t="s">
        <v>6434</v>
      </c>
      <c r="G52" t="s">
        <v>9590</v>
      </c>
      <c r="H52" t="s">
        <v>10060</v>
      </c>
      <c r="I52" t="s">
        <v>10380</v>
      </c>
      <c r="J52" t="s">
        <v>10789</v>
      </c>
      <c r="K52" t="s">
        <v>11122</v>
      </c>
      <c r="L52" t="s">
        <v>13219</v>
      </c>
      <c r="M52" t="s">
        <v>19979</v>
      </c>
      <c r="N52" t="s">
        <v>23260</v>
      </c>
      <c r="O52" t="s">
        <v>41140</v>
      </c>
      <c r="P52" t="s">
        <v>41690</v>
      </c>
      <c r="Q52" t="s">
        <v>42327</v>
      </c>
      <c r="R52" t="s">
        <v>44765</v>
      </c>
      <c r="S52" t="s">
        <v>44954</v>
      </c>
      <c r="T52" t="s">
        <v>45414</v>
      </c>
      <c r="U52" t="s">
        <v>45783</v>
      </c>
      <c r="V52" t="s">
        <v>46825</v>
      </c>
      <c r="W52" t="s">
        <v>48019</v>
      </c>
      <c r="Y52" t="s">
        <v>48540</v>
      </c>
      <c r="Z52" t="s">
        <v>51957</v>
      </c>
      <c r="AA52" t="s">
        <v>53272</v>
      </c>
      <c r="AB52" t="s">
        <v>57196</v>
      </c>
      <c r="AC52" t="s">
        <v>57607</v>
      </c>
      <c r="AD52" t="s">
        <v>59787</v>
      </c>
      <c r="AE52" t="s">
        <v>60112</v>
      </c>
      <c r="AF52" t="s">
        <v>60796</v>
      </c>
      <c r="AG52" t="s">
        <v>61720</v>
      </c>
      <c r="AH52" t="s">
        <v>62593</v>
      </c>
      <c r="AI52" t="s">
        <v>63907</v>
      </c>
      <c r="AJ52" t="s">
        <v>65012</v>
      </c>
      <c r="AK52" t="s">
        <v>67616</v>
      </c>
      <c r="AL52" t="s">
        <v>67930</v>
      </c>
      <c r="AM52" t="s">
        <v>68757</v>
      </c>
      <c r="AN52" t="s">
        <v>69162</v>
      </c>
      <c r="AO52" t="s">
        <v>69967</v>
      </c>
      <c r="AP52" t="s">
        <v>72105</v>
      </c>
      <c r="AQ52" t="s">
        <v>74262</v>
      </c>
      <c r="AR52" t="s">
        <v>75787</v>
      </c>
      <c r="AS52" t="s">
        <v>77028</v>
      </c>
      <c r="AT52" t="s">
        <v>77159</v>
      </c>
      <c r="AU52" t="s">
        <v>78600</v>
      </c>
      <c r="AV52" t="s">
        <v>78897</v>
      </c>
      <c r="AW52" t="s">
        <v>79430</v>
      </c>
      <c r="AX52" t="s">
        <v>79851</v>
      </c>
      <c r="AY52" t="s">
        <v>80382</v>
      </c>
      <c r="AZ52" t="s">
        <v>86273</v>
      </c>
      <c r="BA52" t="s">
        <v>82368</v>
      </c>
      <c r="BB52" t="s">
        <v>82068</v>
      </c>
    </row>
    <row r="53" spans="2:54" x14ac:dyDescent="0.25">
      <c r="B53" s="1" t="s">
        <v>2962</v>
      </c>
      <c r="C53" t="s">
        <v>5336</v>
      </c>
      <c r="D53" t="s">
        <v>131</v>
      </c>
      <c r="E53" t="s">
        <v>5981</v>
      </c>
      <c r="F53" t="s">
        <v>6435</v>
      </c>
      <c r="G53" t="s">
        <v>9591</v>
      </c>
      <c r="H53" t="s">
        <v>10061</v>
      </c>
      <c r="I53" t="s">
        <v>10381</v>
      </c>
      <c r="J53" t="s">
        <v>10790</v>
      </c>
      <c r="K53" t="s">
        <v>11123</v>
      </c>
      <c r="L53" t="s">
        <v>13220</v>
      </c>
      <c r="M53" t="s">
        <v>19980</v>
      </c>
      <c r="N53" t="s">
        <v>23261</v>
      </c>
      <c r="O53" t="s">
        <v>41141</v>
      </c>
      <c r="P53" t="s">
        <v>41691</v>
      </c>
      <c r="Q53" t="s">
        <v>42328</v>
      </c>
      <c r="R53" t="s">
        <v>44766</v>
      </c>
      <c r="S53" t="s">
        <v>44955</v>
      </c>
      <c r="T53" t="s">
        <v>45415</v>
      </c>
      <c r="U53" t="s">
        <v>45784</v>
      </c>
      <c r="V53" t="s">
        <v>46826</v>
      </c>
      <c r="W53" t="s">
        <v>48020</v>
      </c>
      <c r="Y53" t="s">
        <v>48541</v>
      </c>
      <c r="Z53" t="s">
        <v>51958</v>
      </c>
      <c r="AA53" t="s">
        <v>53273</v>
      </c>
      <c r="AB53" t="s">
        <v>57197</v>
      </c>
      <c r="AC53" t="s">
        <v>57608</v>
      </c>
      <c r="AD53" t="s">
        <v>59788</v>
      </c>
      <c r="AE53" t="s">
        <v>60113</v>
      </c>
      <c r="AF53" t="s">
        <v>60797</v>
      </c>
      <c r="AG53" t="s">
        <v>61721</v>
      </c>
      <c r="AH53" t="s">
        <v>62594</v>
      </c>
      <c r="AI53" t="s">
        <v>63908</v>
      </c>
      <c r="AJ53" t="s">
        <v>65013</v>
      </c>
      <c r="AK53" t="s">
        <v>67617</v>
      </c>
      <c r="AL53" t="s">
        <v>67931</v>
      </c>
      <c r="AM53" t="s">
        <v>68758</v>
      </c>
      <c r="AN53" t="s">
        <v>69163</v>
      </c>
      <c r="AO53" t="s">
        <v>69968</v>
      </c>
      <c r="AP53" t="s">
        <v>72106</v>
      </c>
      <c r="AQ53" t="s">
        <v>74263</v>
      </c>
      <c r="AR53" t="s">
        <v>75788</v>
      </c>
      <c r="AS53" t="s">
        <v>77029</v>
      </c>
      <c r="AT53" t="s">
        <v>77160</v>
      </c>
      <c r="AU53" t="s">
        <v>78601</v>
      </c>
      <c r="AV53" t="s">
        <v>78898</v>
      </c>
      <c r="AW53" t="s">
        <v>79431</v>
      </c>
      <c r="AX53" t="s">
        <v>79852</v>
      </c>
      <c r="AY53" t="s">
        <v>80383</v>
      </c>
      <c r="AZ53" t="s">
        <v>86274</v>
      </c>
      <c r="BA53" t="s">
        <v>82369</v>
      </c>
      <c r="BB53" t="s">
        <v>82069</v>
      </c>
    </row>
    <row r="54" spans="2:54" x14ac:dyDescent="0.25">
      <c r="B54" s="1" t="s">
        <v>2963</v>
      </c>
      <c r="C54" t="s">
        <v>5337</v>
      </c>
      <c r="D54" t="s">
        <v>132</v>
      </c>
      <c r="E54" t="s">
        <v>5982</v>
      </c>
      <c r="F54" t="s">
        <v>6436</v>
      </c>
      <c r="G54" t="s">
        <v>9592</v>
      </c>
      <c r="H54" t="s">
        <v>10062</v>
      </c>
      <c r="I54" t="s">
        <v>10382</v>
      </c>
      <c r="J54" t="s">
        <v>10791</v>
      </c>
      <c r="K54" t="s">
        <v>11124</v>
      </c>
      <c r="L54" t="s">
        <v>13221</v>
      </c>
      <c r="M54" t="s">
        <v>19981</v>
      </c>
      <c r="N54" t="s">
        <v>23262</v>
      </c>
      <c r="O54" t="s">
        <v>41142</v>
      </c>
      <c r="P54" t="s">
        <v>41692</v>
      </c>
      <c r="Q54" t="s">
        <v>42329</v>
      </c>
      <c r="R54" t="s">
        <v>44767</v>
      </c>
      <c r="S54" t="s">
        <v>44956</v>
      </c>
      <c r="T54" t="s">
        <v>45416</v>
      </c>
      <c r="U54" t="s">
        <v>45785</v>
      </c>
      <c r="V54" t="s">
        <v>46827</v>
      </c>
      <c r="W54" t="s">
        <v>48021</v>
      </c>
      <c r="Y54" t="s">
        <v>48542</v>
      </c>
      <c r="Z54" t="s">
        <v>51959</v>
      </c>
      <c r="AA54" t="s">
        <v>53274</v>
      </c>
      <c r="AB54" t="s">
        <v>57198</v>
      </c>
      <c r="AC54" t="s">
        <v>57609</v>
      </c>
      <c r="AD54" t="s">
        <v>59789</v>
      </c>
      <c r="AE54" t="s">
        <v>60114</v>
      </c>
      <c r="AF54" t="s">
        <v>60798</v>
      </c>
      <c r="AG54" t="s">
        <v>61722</v>
      </c>
      <c r="AH54" t="s">
        <v>62595</v>
      </c>
      <c r="AI54" t="s">
        <v>63909</v>
      </c>
      <c r="AJ54" t="s">
        <v>65014</v>
      </c>
      <c r="AK54" t="s">
        <v>67618</v>
      </c>
      <c r="AL54" t="s">
        <v>67932</v>
      </c>
      <c r="AM54" t="s">
        <v>68759</v>
      </c>
      <c r="AN54" t="s">
        <v>69164</v>
      </c>
      <c r="AO54" t="s">
        <v>69969</v>
      </c>
      <c r="AP54" t="s">
        <v>72107</v>
      </c>
      <c r="AQ54" t="s">
        <v>74264</v>
      </c>
      <c r="AR54" t="s">
        <v>75789</v>
      </c>
      <c r="AS54" t="s">
        <v>77030</v>
      </c>
      <c r="AT54" t="s">
        <v>77161</v>
      </c>
      <c r="AU54" t="s">
        <v>78602</v>
      </c>
      <c r="AV54" t="s">
        <v>78899</v>
      </c>
      <c r="AW54" t="s">
        <v>79432</v>
      </c>
      <c r="AX54" t="s">
        <v>79853</v>
      </c>
      <c r="AY54" t="s">
        <v>80384</v>
      </c>
      <c r="AZ54" t="s">
        <v>86275</v>
      </c>
      <c r="BA54" t="s">
        <v>82370</v>
      </c>
      <c r="BB54" t="s">
        <v>82070</v>
      </c>
    </row>
    <row r="55" spans="2:54" x14ac:dyDescent="0.25">
      <c r="B55" s="1" t="s">
        <v>2964</v>
      </c>
      <c r="C55" t="s">
        <v>5338</v>
      </c>
      <c r="D55" t="s">
        <v>133</v>
      </c>
      <c r="E55" t="s">
        <v>5983</v>
      </c>
      <c r="F55" t="s">
        <v>6437</v>
      </c>
      <c r="G55" t="s">
        <v>9593</v>
      </c>
      <c r="H55" t="s">
        <v>10063</v>
      </c>
      <c r="I55" t="s">
        <v>10383</v>
      </c>
      <c r="J55" t="s">
        <v>10792</v>
      </c>
      <c r="K55" t="s">
        <v>11125</v>
      </c>
      <c r="L55" t="s">
        <v>13222</v>
      </c>
      <c r="M55" t="s">
        <v>19982</v>
      </c>
      <c r="N55" t="s">
        <v>23263</v>
      </c>
      <c r="O55" t="s">
        <v>41143</v>
      </c>
      <c r="P55" t="s">
        <v>41693</v>
      </c>
      <c r="Q55" t="s">
        <v>42330</v>
      </c>
      <c r="R55" t="s">
        <v>44768</v>
      </c>
      <c r="S55" t="s">
        <v>44957</v>
      </c>
      <c r="T55" t="s">
        <v>45417</v>
      </c>
      <c r="U55" t="s">
        <v>45786</v>
      </c>
      <c r="V55" t="s">
        <v>46828</v>
      </c>
      <c r="W55" t="s">
        <v>48022</v>
      </c>
      <c r="Y55" t="s">
        <v>48543</v>
      </c>
      <c r="Z55" t="s">
        <v>51960</v>
      </c>
      <c r="AA55" t="s">
        <v>53275</v>
      </c>
      <c r="AB55" t="s">
        <v>57199</v>
      </c>
      <c r="AC55" t="s">
        <v>57610</v>
      </c>
      <c r="AD55" t="s">
        <v>59790</v>
      </c>
      <c r="AE55" t="s">
        <v>60115</v>
      </c>
      <c r="AF55" t="s">
        <v>60799</v>
      </c>
      <c r="AG55" t="s">
        <v>61723</v>
      </c>
      <c r="AH55" t="s">
        <v>62596</v>
      </c>
      <c r="AI55" t="s">
        <v>63910</v>
      </c>
      <c r="AJ55" t="s">
        <v>65015</v>
      </c>
      <c r="AK55" t="s">
        <v>67619</v>
      </c>
      <c r="AL55" t="s">
        <v>67933</v>
      </c>
      <c r="AM55" t="s">
        <v>68760</v>
      </c>
      <c r="AN55" t="s">
        <v>69165</v>
      </c>
      <c r="AO55" t="s">
        <v>69970</v>
      </c>
      <c r="AP55" t="s">
        <v>72108</v>
      </c>
      <c r="AQ55" t="s">
        <v>74265</v>
      </c>
      <c r="AR55" t="s">
        <v>75790</v>
      </c>
      <c r="AS55" t="s">
        <v>77031</v>
      </c>
      <c r="AT55" t="s">
        <v>77162</v>
      </c>
      <c r="AU55" t="s">
        <v>78603</v>
      </c>
      <c r="AV55" t="s">
        <v>78900</v>
      </c>
      <c r="AW55" t="s">
        <v>79433</v>
      </c>
      <c r="AX55" t="s">
        <v>79854</v>
      </c>
      <c r="AY55" t="s">
        <v>80385</v>
      </c>
      <c r="AZ55" t="s">
        <v>86276</v>
      </c>
      <c r="BA55" t="s">
        <v>82371</v>
      </c>
      <c r="BB55" t="s">
        <v>82071</v>
      </c>
    </row>
    <row r="56" spans="2:54" x14ac:dyDescent="0.25">
      <c r="B56" t="s">
        <v>2965</v>
      </c>
      <c r="C56" t="s">
        <v>5339</v>
      </c>
      <c r="D56" t="s">
        <v>134</v>
      </c>
      <c r="E56" t="s">
        <v>5984</v>
      </c>
      <c r="F56" t="s">
        <v>6438</v>
      </c>
      <c r="G56" t="s">
        <v>9594</v>
      </c>
      <c r="H56" t="s">
        <v>10064</v>
      </c>
      <c r="I56" t="s">
        <v>10384</v>
      </c>
      <c r="J56" t="s">
        <v>10793</v>
      </c>
      <c r="K56" t="s">
        <v>11126</v>
      </c>
      <c r="L56" t="s">
        <v>13223</v>
      </c>
      <c r="M56" t="s">
        <v>19983</v>
      </c>
      <c r="N56" t="s">
        <v>23264</v>
      </c>
      <c r="O56" t="s">
        <v>41144</v>
      </c>
      <c r="P56" t="s">
        <v>41694</v>
      </c>
      <c r="Q56" t="s">
        <v>42331</v>
      </c>
      <c r="R56" t="s">
        <v>44769</v>
      </c>
      <c r="S56" t="s">
        <v>44958</v>
      </c>
      <c r="T56" t="s">
        <v>45418</v>
      </c>
      <c r="U56" t="s">
        <v>45787</v>
      </c>
      <c r="V56" t="s">
        <v>46829</v>
      </c>
      <c r="W56" t="s">
        <v>48023</v>
      </c>
      <c r="Y56" t="s">
        <v>48544</v>
      </c>
      <c r="Z56" t="s">
        <v>51961</v>
      </c>
      <c r="AA56" t="s">
        <v>53276</v>
      </c>
      <c r="AB56" t="s">
        <v>57200</v>
      </c>
      <c r="AC56" t="s">
        <v>57611</v>
      </c>
      <c r="AD56" t="s">
        <v>59791</v>
      </c>
      <c r="AE56" t="s">
        <v>60116</v>
      </c>
      <c r="AF56" t="s">
        <v>60800</v>
      </c>
      <c r="AG56" t="s">
        <v>61724</v>
      </c>
      <c r="AH56" t="s">
        <v>62597</v>
      </c>
      <c r="AI56" t="s">
        <v>63911</v>
      </c>
      <c r="AJ56" t="s">
        <v>65016</v>
      </c>
      <c r="AK56" t="s">
        <v>67620</v>
      </c>
      <c r="AL56" t="s">
        <v>67934</v>
      </c>
      <c r="AM56" t="s">
        <v>68761</v>
      </c>
      <c r="AN56" t="s">
        <v>69166</v>
      </c>
      <c r="AO56" t="s">
        <v>69971</v>
      </c>
      <c r="AP56" t="s">
        <v>72109</v>
      </c>
      <c r="AQ56" t="s">
        <v>74266</v>
      </c>
      <c r="AR56" t="s">
        <v>75791</v>
      </c>
      <c r="AS56" t="s">
        <v>77032</v>
      </c>
      <c r="AT56" t="s">
        <v>77163</v>
      </c>
      <c r="AU56" t="s">
        <v>78604</v>
      </c>
      <c r="AV56" t="s">
        <v>78901</v>
      </c>
      <c r="AW56" t="s">
        <v>79434</v>
      </c>
      <c r="AX56" t="s">
        <v>79855</v>
      </c>
      <c r="AY56" t="s">
        <v>80386</v>
      </c>
      <c r="AZ56" t="s">
        <v>86277</v>
      </c>
      <c r="BA56" t="s">
        <v>82372</v>
      </c>
      <c r="BB56" t="s">
        <v>82072</v>
      </c>
    </row>
    <row r="57" spans="2:54" x14ac:dyDescent="0.25">
      <c r="B57" t="s">
        <v>2966</v>
      </c>
      <c r="C57" t="s">
        <v>5340</v>
      </c>
      <c r="D57" t="s">
        <v>135</v>
      </c>
      <c r="E57" t="s">
        <v>5985</v>
      </c>
      <c r="F57" t="s">
        <v>6439</v>
      </c>
      <c r="G57" t="s">
        <v>9595</v>
      </c>
      <c r="H57" t="s">
        <v>10065</v>
      </c>
      <c r="I57" t="s">
        <v>10385</v>
      </c>
      <c r="J57" t="s">
        <v>10794</v>
      </c>
      <c r="K57" t="s">
        <v>11127</v>
      </c>
      <c r="L57" t="s">
        <v>13224</v>
      </c>
      <c r="M57" t="s">
        <v>19984</v>
      </c>
      <c r="N57" t="s">
        <v>23265</v>
      </c>
      <c r="O57" t="s">
        <v>41145</v>
      </c>
      <c r="P57" t="s">
        <v>41695</v>
      </c>
      <c r="Q57" t="s">
        <v>42332</v>
      </c>
      <c r="R57" t="s">
        <v>44770</v>
      </c>
      <c r="S57" t="s">
        <v>44959</v>
      </c>
      <c r="T57" t="s">
        <v>45419</v>
      </c>
      <c r="U57" t="s">
        <v>45788</v>
      </c>
      <c r="V57" t="s">
        <v>46830</v>
      </c>
      <c r="W57" t="s">
        <v>48024</v>
      </c>
      <c r="Y57" t="s">
        <v>48545</v>
      </c>
      <c r="Z57" t="s">
        <v>51962</v>
      </c>
      <c r="AA57" t="s">
        <v>53277</v>
      </c>
      <c r="AB57" t="s">
        <v>57201</v>
      </c>
      <c r="AC57" t="s">
        <v>57612</v>
      </c>
      <c r="AD57" t="s">
        <v>59792</v>
      </c>
      <c r="AE57" t="s">
        <v>60117</v>
      </c>
      <c r="AF57" t="s">
        <v>60801</v>
      </c>
      <c r="AG57" t="s">
        <v>61725</v>
      </c>
      <c r="AH57" t="s">
        <v>62598</v>
      </c>
      <c r="AI57" t="s">
        <v>63912</v>
      </c>
      <c r="AJ57" t="s">
        <v>65017</v>
      </c>
      <c r="AK57" t="s">
        <v>67621</v>
      </c>
      <c r="AL57" t="s">
        <v>67935</v>
      </c>
      <c r="AM57" t="s">
        <v>68762</v>
      </c>
      <c r="AN57" t="s">
        <v>69167</v>
      </c>
      <c r="AO57" t="s">
        <v>69972</v>
      </c>
      <c r="AP57" t="s">
        <v>72110</v>
      </c>
      <c r="AQ57" t="s">
        <v>74267</v>
      </c>
      <c r="AR57" t="s">
        <v>75792</v>
      </c>
      <c r="AS57" t="s">
        <v>77033</v>
      </c>
      <c r="AT57" t="s">
        <v>77164</v>
      </c>
      <c r="AU57" t="s">
        <v>78605</v>
      </c>
      <c r="AV57" t="s">
        <v>78902</v>
      </c>
      <c r="AW57" t="s">
        <v>79435</v>
      </c>
      <c r="AX57" t="s">
        <v>79856</v>
      </c>
      <c r="AY57" t="s">
        <v>80387</v>
      </c>
      <c r="AZ57" t="s">
        <v>86278</v>
      </c>
      <c r="BA57" t="s">
        <v>82373</v>
      </c>
      <c r="BB57" t="s">
        <v>82073</v>
      </c>
    </row>
    <row r="58" spans="2:54" x14ac:dyDescent="0.25">
      <c r="B58" t="s">
        <v>2967</v>
      </c>
      <c r="C58" t="s">
        <v>5341</v>
      </c>
      <c r="D58" t="s">
        <v>136</v>
      </c>
      <c r="E58" t="s">
        <v>5986</v>
      </c>
      <c r="F58" t="s">
        <v>6440</v>
      </c>
      <c r="G58" t="s">
        <v>9596</v>
      </c>
      <c r="H58" t="s">
        <v>10066</v>
      </c>
      <c r="I58" t="s">
        <v>10386</v>
      </c>
      <c r="J58" t="s">
        <v>10795</v>
      </c>
      <c r="K58" t="s">
        <v>11128</v>
      </c>
      <c r="L58" t="s">
        <v>13225</v>
      </c>
      <c r="M58" t="s">
        <v>19985</v>
      </c>
      <c r="N58" t="s">
        <v>23266</v>
      </c>
      <c r="O58" t="s">
        <v>41146</v>
      </c>
      <c r="P58" t="s">
        <v>41696</v>
      </c>
      <c r="Q58" t="s">
        <v>42333</v>
      </c>
      <c r="R58" t="s">
        <v>44771</v>
      </c>
      <c r="S58" t="s">
        <v>44960</v>
      </c>
      <c r="T58" t="s">
        <v>45420</v>
      </c>
      <c r="U58" t="s">
        <v>45789</v>
      </c>
      <c r="V58" t="s">
        <v>46831</v>
      </c>
      <c r="W58" t="s">
        <v>48025</v>
      </c>
      <c r="Y58" t="s">
        <v>48546</v>
      </c>
      <c r="Z58" t="s">
        <v>51963</v>
      </c>
      <c r="AA58" t="s">
        <v>53278</v>
      </c>
      <c r="AB58" t="s">
        <v>57202</v>
      </c>
      <c r="AC58" t="s">
        <v>57613</v>
      </c>
      <c r="AD58" t="s">
        <v>59793</v>
      </c>
      <c r="AE58" t="s">
        <v>60118</v>
      </c>
      <c r="AF58" t="s">
        <v>60802</v>
      </c>
      <c r="AG58" t="s">
        <v>61726</v>
      </c>
      <c r="AH58" t="s">
        <v>62599</v>
      </c>
      <c r="AI58" t="s">
        <v>63913</v>
      </c>
      <c r="AJ58" t="s">
        <v>65018</v>
      </c>
      <c r="AK58" t="s">
        <v>67622</v>
      </c>
      <c r="AL58" t="s">
        <v>67936</v>
      </c>
      <c r="AM58" t="s">
        <v>68763</v>
      </c>
      <c r="AN58" t="s">
        <v>69168</v>
      </c>
      <c r="AO58" t="s">
        <v>69973</v>
      </c>
      <c r="AP58" t="s">
        <v>72111</v>
      </c>
      <c r="AQ58" t="s">
        <v>74268</v>
      </c>
      <c r="AR58" t="s">
        <v>75793</v>
      </c>
      <c r="AS58" t="s">
        <v>77034</v>
      </c>
      <c r="AT58" t="s">
        <v>77165</v>
      </c>
      <c r="AU58" t="s">
        <v>78606</v>
      </c>
      <c r="AV58" t="s">
        <v>78903</v>
      </c>
      <c r="AW58" t="s">
        <v>79436</v>
      </c>
      <c r="AX58" t="s">
        <v>79857</v>
      </c>
      <c r="AY58" t="s">
        <v>80388</v>
      </c>
      <c r="AZ58" t="s">
        <v>86279</v>
      </c>
      <c r="BA58" t="s">
        <v>82374</v>
      </c>
      <c r="BB58" t="s">
        <v>82074</v>
      </c>
    </row>
    <row r="59" spans="2:54" x14ac:dyDescent="0.25">
      <c r="B59" t="s">
        <v>2968</v>
      </c>
      <c r="C59" t="s">
        <v>5342</v>
      </c>
      <c r="D59" t="s">
        <v>137</v>
      </c>
      <c r="E59" t="s">
        <v>5987</v>
      </c>
      <c r="F59" t="s">
        <v>6441</v>
      </c>
      <c r="G59" t="s">
        <v>9597</v>
      </c>
      <c r="H59" t="s">
        <v>10067</v>
      </c>
      <c r="I59" t="s">
        <v>10387</v>
      </c>
      <c r="J59" t="s">
        <v>10796</v>
      </c>
      <c r="K59" t="s">
        <v>11129</v>
      </c>
      <c r="L59" t="s">
        <v>13226</v>
      </c>
      <c r="M59" t="s">
        <v>19986</v>
      </c>
      <c r="N59" t="s">
        <v>23267</v>
      </c>
      <c r="O59" t="s">
        <v>41147</v>
      </c>
      <c r="P59" t="s">
        <v>41697</v>
      </c>
      <c r="Q59" t="s">
        <v>42334</v>
      </c>
      <c r="R59" t="s">
        <v>44772</v>
      </c>
      <c r="S59" t="s">
        <v>44961</v>
      </c>
      <c r="T59" t="s">
        <v>45421</v>
      </c>
      <c r="U59" t="s">
        <v>45790</v>
      </c>
      <c r="V59" t="s">
        <v>46832</v>
      </c>
      <c r="W59" t="s">
        <v>48026</v>
      </c>
      <c r="Y59" t="s">
        <v>48547</v>
      </c>
      <c r="Z59" t="s">
        <v>51964</v>
      </c>
      <c r="AA59" t="s">
        <v>53279</v>
      </c>
      <c r="AB59" t="s">
        <v>57203</v>
      </c>
      <c r="AC59" t="s">
        <v>57614</v>
      </c>
      <c r="AD59" t="s">
        <v>59794</v>
      </c>
      <c r="AE59" t="s">
        <v>60119</v>
      </c>
      <c r="AF59" t="s">
        <v>60803</v>
      </c>
      <c r="AG59" t="s">
        <v>61727</v>
      </c>
      <c r="AH59" t="s">
        <v>62600</v>
      </c>
      <c r="AI59" t="s">
        <v>63914</v>
      </c>
      <c r="AJ59" t="s">
        <v>65019</v>
      </c>
      <c r="AK59" t="s">
        <v>67623</v>
      </c>
      <c r="AL59" t="s">
        <v>67937</v>
      </c>
      <c r="AM59" t="s">
        <v>68764</v>
      </c>
      <c r="AN59" t="s">
        <v>69169</v>
      </c>
      <c r="AO59" t="s">
        <v>69974</v>
      </c>
      <c r="AP59" t="s">
        <v>72112</v>
      </c>
      <c r="AQ59" t="s">
        <v>74269</v>
      </c>
      <c r="AR59" t="s">
        <v>75794</v>
      </c>
      <c r="AS59" t="s">
        <v>77035</v>
      </c>
      <c r="AT59" t="s">
        <v>77166</v>
      </c>
      <c r="AU59" t="s">
        <v>78607</v>
      </c>
      <c r="AV59" t="s">
        <v>78904</v>
      </c>
      <c r="AW59" t="s">
        <v>79437</v>
      </c>
      <c r="AX59" t="s">
        <v>79858</v>
      </c>
      <c r="AY59" t="s">
        <v>80389</v>
      </c>
      <c r="AZ59" t="s">
        <v>86280</v>
      </c>
      <c r="BA59" t="s">
        <v>82375</v>
      </c>
      <c r="BB59" t="s">
        <v>82075</v>
      </c>
    </row>
    <row r="60" spans="2:54" x14ac:dyDescent="0.25">
      <c r="B60" t="s">
        <v>2969</v>
      </c>
      <c r="C60" t="s">
        <v>5343</v>
      </c>
      <c r="D60" t="s">
        <v>138</v>
      </c>
      <c r="E60" t="s">
        <v>5988</v>
      </c>
      <c r="F60" t="s">
        <v>6442</v>
      </c>
      <c r="G60" t="s">
        <v>9598</v>
      </c>
      <c r="H60" t="s">
        <v>10068</v>
      </c>
      <c r="I60" t="s">
        <v>10388</v>
      </c>
      <c r="J60" t="s">
        <v>10797</v>
      </c>
      <c r="K60" t="s">
        <v>11130</v>
      </c>
      <c r="L60" t="s">
        <v>13227</v>
      </c>
      <c r="M60" t="s">
        <v>19987</v>
      </c>
      <c r="N60" t="s">
        <v>23268</v>
      </c>
      <c r="O60" t="s">
        <v>41148</v>
      </c>
      <c r="P60" t="s">
        <v>41698</v>
      </c>
      <c r="Q60" t="s">
        <v>42335</v>
      </c>
      <c r="R60" t="s">
        <v>44773</v>
      </c>
      <c r="S60" t="s">
        <v>44962</v>
      </c>
      <c r="T60" t="s">
        <v>45422</v>
      </c>
      <c r="U60" t="s">
        <v>45791</v>
      </c>
      <c r="V60" t="s">
        <v>46833</v>
      </c>
      <c r="W60" t="s">
        <v>48027</v>
      </c>
      <c r="Y60" t="s">
        <v>48548</v>
      </c>
      <c r="Z60" t="s">
        <v>51965</v>
      </c>
      <c r="AA60" t="s">
        <v>53280</v>
      </c>
      <c r="AB60" t="s">
        <v>57204</v>
      </c>
      <c r="AC60" t="s">
        <v>57615</v>
      </c>
      <c r="AD60" t="s">
        <v>59795</v>
      </c>
      <c r="AE60" t="s">
        <v>60120</v>
      </c>
      <c r="AF60" t="s">
        <v>60804</v>
      </c>
      <c r="AG60" t="s">
        <v>61728</v>
      </c>
      <c r="AH60" t="s">
        <v>62601</v>
      </c>
      <c r="AI60" t="s">
        <v>63915</v>
      </c>
      <c r="AJ60" t="s">
        <v>65020</v>
      </c>
      <c r="AK60" t="s">
        <v>67624</v>
      </c>
      <c r="AL60" t="s">
        <v>67938</v>
      </c>
      <c r="AM60" t="s">
        <v>68765</v>
      </c>
      <c r="AN60" t="s">
        <v>69170</v>
      </c>
      <c r="AO60" t="s">
        <v>69975</v>
      </c>
      <c r="AP60" t="s">
        <v>72113</v>
      </c>
      <c r="AQ60" t="s">
        <v>74270</v>
      </c>
      <c r="AR60" t="s">
        <v>75795</v>
      </c>
      <c r="AS60" t="s">
        <v>77036</v>
      </c>
      <c r="AT60" t="s">
        <v>77167</v>
      </c>
      <c r="AU60" t="s">
        <v>78608</v>
      </c>
      <c r="AV60" t="s">
        <v>78905</v>
      </c>
      <c r="AW60" t="s">
        <v>79438</v>
      </c>
      <c r="AX60" t="s">
        <v>79859</v>
      </c>
      <c r="AY60" t="s">
        <v>80390</v>
      </c>
      <c r="AZ60" t="s">
        <v>86281</v>
      </c>
      <c r="BA60" t="s">
        <v>82376</v>
      </c>
      <c r="BB60" t="s">
        <v>82076</v>
      </c>
    </row>
    <row r="61" spans="2:54" x14ac:dyDescent="0.25">
      <c r="B61" t="s">
        <v>2970</v>
      </c>
      <c r="C61" t="s">
        <v>5344</v>
      </c>
      <c r="D61" t="s">
        <v>139</v>
      </c>
      <c r="E61" t="s">
        <v>5989</v>
      </c>
      <c r="F61" t="s">
        <v>6443</v>
      </c>
      <c r="G61" t="s">
        <v>9599</v>
      </c>
      <c r="H61" t="s">
        <v>10069</v>
      </c>
      <c r="I61" t="s">
        <v>10389</v>
      </c>
      <c r="J61" t="s">
        <v>10798</v>
      </c>
      <c r="K61" t="s">
        <v>11131</v>
      </c>
      <c r="L61" t="s">
        <v>13228</v>
      </c>
      <c r="M61" t="s">
        <v>19988</v>
      </c>
      <c r="N61" t="s">
        <v>23269</v>
      </c>
      <c r="O61" t="s">
        <v>41149</v>
      </c>
      <c r="P61" t="s">
        <v>41699</v>
      </c>
      <c r="Q61" t="s">
        <v>42336</v>
      </c>
      <c r="R61" t="s">
        <v>44774</v>
      </c>
      <c r="S61" t="s">
        <v>44963</v>
      </c>
      <c r="T61" t="s">
        <v>45423</v>
      </c>
      <c r="U61" t="s">
        <v>45792</v>
      </c>
      <c r="V61" t="s">
        <v>46834</v>
      </c>
      <c r="W61" t="s">
        <v>48028</v>
      </c>
      <c r="Y61" t="s">
        <v>48549</v>
      </c>
      <c r="Z61" t="s">
        <v>51966</v>
      </c>
      <c r="AA61" t="s">
        <v>53281</v>
      </c>
      <c r="AB61" t="s">
        <v>57205</v>
      </c>
      <c r="AC61" t="s">
        <v>57616</v>
      </c>
      <c r="AD61" t="s">
        <v>59796</v>
      </c>
      <c r="AE61" t="s">
        <v>60121</v>
      </c>
      <c r="AF61" t="s">
        <v>60805</v>
      </c>
      <c r="AG61" t="s">
        <v>61729</v>
      </c>
      <c r="AH61" t="s">
        <v>62602</v>
      </c>
      <c r="AI61" t="s">
        <v>63916</v>
      </c>
      <c r="AJ61" t="s">
        <v>65021</v>
      </c>
      <c r="AK61" t="s">
        <v>67625</v>
      </c>
      <c r="AL61" t="s">
        <v>67939</v>
      </c>
      <c r="AM61" t="s">
        <v>68766</v>
      </c>
      <c r="AN61" t="s">
        <v>69171</v>
      </c>
      <c r="AO61" t="s">
        <v>69976</v>
      </c>
      <c r="AP61" t="s">
        <v>72114</v>
      </c>
      <c r="AQ61" t="s">
        <v>74271</v>
      </c>
      <c r="AR61" t="s">
        <v>75796</v>
      </c>
      <c r="AS61" t="s">
        <v>77037</v>
      </c>
      <c r="AT61" t="s">
        <v>77168</v>
      </c>
      <c r="AU61" t="s">
        <v>78609</v>
      </c>
      <c r="AV61" t="s">
        <v>78906</v>
      </c>
      <c r="AW61" t="s">
        <v>79439</v>
      </c>
      <c r="AX61" t="s">
        <v>79860</v>
      </c>
      <c r="AY61" t="s">
        <v>80391</v>
      </c>
      <c r="AZ61" t="s">
        <v>86282</v>
      </c>
      <c r="BA61" t="s">
        <v>82377</v>
      </c>
      <c r="BB61" t="s">
        <v>82077</v>
      </c>
    </row>
    <row r="62" spans="2:54" x14ac:dyDescent="0.25">
      <c r="B62" t="s">
        <v>2971</v>
      </c>
      <c r="C62" t="s">
        <v>5345</v>
      </c>
      <c r="D62" t="s">
        <v>140</v>
      </c>
      <c r="E62" t="s">
        <v>5990</v>
      </c>
      <c r="F62" t="s">
        <v>6444</v>
      </c>
      <c r="G62" t="s">
        <v>9600</v>
      </c>
      <c r="H62" t="s">
        <v>10070</v>
      </c>
      <c r="I62" t="s">
        <v>10390</v>
      </c>
      <c r="J62" t="s">
        <v>10799</v>
      </c>
      <c r="K62" t="s">
        <v>11132</v>
      </c>
      <c r="L62" t="s">
        <v>13229</v>
      </c>
      <c r="M62" t="s">
        <v>19989</v>
      </c>
      <c r="N62" t="s">
        <v>23270</v>
      </c>
      <c r="O62" t="s">
        <v>41150</v>
      </c>
      <c r="P62" t="s">
        <v>41700</v>
      </c>
      <c r="Q62" t="s">
        <v>42337</v>
      </c>
      <c r="R62" t="s">
        <v>44775</v>
      </c>
      <c r="S62" t="s">
        <v>44964</v>
      </c>
      <c r="T62" t="s">
        <v>45424</v>
      </c>
      <c r="U62" t="s">
        <v>45793</v>
      </c>
      <c r="V62" t="s">
        <v>46835</v>
      </c>
      <c r="W62" t="s">
        <v>48029</v>
      </c>
      <c r="Y62" t="s">
        <v>48550</v>
      </c>
      <c r="Z62" t="s">
        <v>51967</v>
      </c>
      <c r="AA62" t="s">
        <v>53282</v>
      </c>
      <c r="AB62" t="s">
        <v>57206</v>
      </c>
      <c r="AC62" t="s">
        <v>57617</v>
      </c>
      <c r="AD62" t="s">
        <v>59797</v>
      </c>
      <c r="AE62" t="s">
        <v>60122</v>
      </c>
      <c r="AF62" t="s">
        <v>60806</v>
      </c>
      <c r="AG62" t="s">
        <v>61730</v>
      </c>
      <c r="AH62" t="s">
        <v>62603</v>
      </c>
      <c r="AI62" t="s">
        <v>63917</v>
      </c>
      <c r="AJ62" t="s">
        <v>65022</v>
      </c>
      <c r="AK62" t="s">
        <v>67626</v>
      </c>
      <c r="AL62" t="s">
        <v>67940</v>
      </c>
      <c r="AM62" t="s">
        <v>68767</v>
      </c>
      <c r="AN62" t="s">
        <v>69172</v>
      </c>
      <c r="AO62" t="s">
        <v>69977</v>
      </c>
      <c r="AP62" t="s">
        <v>72115</v>
      </c>
      <c r="AQ62" t="s">
        <v>74272</v>
      </c>
      <c r="AR62" t="s">
        <v>75797</v>
      </c>
      <c r="AS62" t="s">
        <v>77038</v>
      </c>
      <c r="AT62" t="s">
        <v>77169</v>
      </c>
      <c r="AU62" t="s">
        <v>78610</v>
      </c>
      <c r="AV62" t="s">
        <v>78907</v>
      </c>
      <c r="AW62" t="s">
        <v>79440</v>
      </c>
      <c r="AX62" t="s">
        <v>79861</v>
      </c>
      <c r="AY62" t="s">
        <v>80392</v>
      </c>
      <c r="AZ62" t="s">
        <v>86283</v>
      </c>
      <c r="BA62" t="s">
        <v>82378</v>
      </c>
      <c r="BB62" t="s">
        <v>82078</v>
      </c>
    </row>
    <row r="63" spans="2:54" x14ac:dyDescent="0.25">
      <c r="B63" t="s">
        <v>2972</v>
      </c>
      <c r="C63" t="s">
        <v>5346</v>
      </c>
      <c r="D63" t="s">
        <v>141</v>
      </c>
      <c r="E63" t="s">
        <v>5991</v>
      </c>
      <c r="F63" t="s">
        <v>6445</v>
      </c>
      <c r="G63" t="s">
        <v>9601</v>
      </c>
      <c r="H63" t="s">
        <v>10071</v>
      </c>
      <c r="I63" t="s">
        <v>10391</v>
      </c>
      <c r="J63" t="s">
        <v>10800</v>
      </c>
      <c r="K63" t="s">
        <v>11133</v>
      </c>
      <c r="L63" t="s">
        <v>13230</v>
      </c>
      <c r="M63" t="s">
        <v>19990</v>
      </c>
      <c r="N63" t="s">
        <v>23271</v>
      </c>
      <c r="O63" t="s">
        <v>41151</v>
      </c>
      <c r="P63" t="s">
        <v>41701</v>
      </c>
      <c r="Q63" t="s">
        <v>42338</v>
      </c>
      <c r="R63" t="s">
        <v>44776</v>
      </c>
      <c r="S63" t="s">
        <v>44965</v>
      </c>
      <c r="T63" t="s">
        <v>45425</v>
      </c>
      <c r="U63" t="s">
        <v>45794</v>
      </c>
      <c r="V63" t="s">
        <v>46836</v>
      </c>
      <c r="W63" t="s">
        <v>48030</v>
      </c>
      <c r="Y63" t="s">
        <v>48551</v>
      </c>
      <c r="Z63" t="s">
        <v>51968</v>
      </c>
      <c r="AA63" t="s">
        <v>53283</v>
      </c>
      <c r="AB63" t="s">
        <v>57207</v>
      </c>
      <c r="AC63" t="s">
        <v>57618</v>
      </c>
      <c r="AD63" t="s">
        <v>59798</v>
      </c>
      <c r="AE63" t="s">
        <v>60123</v>
      </c>
      <c r="AF63" t="s">
        <v>60807</v>
      </c>
      <c r="AG63" t="s">
        <v>61731</v>
      </c>
      <c r="AH63" t="s">
        <v>62604</v>
      </c>
      <c r="AI63" t="s">
        <v>63918</v>
      </c>
      <c r="AJ63" t="s">
        <v>65023</v>
      </c>
      <c r="AK63" t="s">
        <v>67627</v>
      </c>
      <c r="AL63" t="s">
        <v>67941</v>
      </c>
      <c r="AM63" t="s">
        <v>68768</v>
      </c>
      <c r="AN63" t="s">
        <v>69173</v>
      </c>
      <c r="AO63" t="s">
        <v>69978</v>
      </c>
      <c r="AP63" t="s">
        <v>72116</v>
      </c>
      <c r="AQ63" t="s">
        <v>74273</v>
      </c>
      <c r="AR63" t="s">
        <v>75798</v>
      </c>
      <c r="AS63" t="s">
        <v>77039</v>
      </c>
      <c r="AT63" t="s">
        <v>77170</v>
      </c>
      <c r="AU63" t="s">
        <v>78611</v>
      </c>
      <c r="AV63" t="s">
        <v>78908</v>
      </c>
      <c r="AW63" t="s">
        <v>79441</v>
      </c>
      <c r="AX63" t="s">
        <v>79862</v>
      </c>
      <c r="AY63" t="s">
        <v>80393</v>
      </c>
      <c r="AZ63" t="s">
        <v>86284</v>
      </c>
      <c r="BA63" t="s">
        <v>82379</v>
      </c>
      <c r="BB63" t="s">
        <v>82079</v>
      </c>
    </row>
    <row r="64" spans="2:54" x14ac:dyDescent="0.25">
      <c r="B64" t="s">
        <v>2973</v>
      </c>
      <c r="C64" t="s">
        <v>5347</v>
      </c>
      <c r="D64" t="s">
        <v>142</v>
      </c>
      <c r="E64" t="s">
        <v>5992</v>
      </c>
      <c r="F64" t="s">
        <v>6446</v>
      </c>
      <c r="G64" t="s">
        <v>9602</v>
      </c>
      <c r="H64" t="s">
        <v>10072</v>
      </c>
      <c r="I64" t="s">
        <v>10392</v>
      </c>
      <c r="J64" t="s">
        <v>10801</v>
      </c>
      <c r="K64" t="s">
        <v>11134</v>
      </c>
      <c r="L64" t="s">
        <v>13231</v>
      </c>
      <c r="M64" t="s">
        <v>19991</v>
      </c>
      <c r="N64" t="s">
        <v>23272</v>
      </c>
      <c r="O64" t="s">
        <v>41152</v>
      </c>
      <c r="P64" t="s">
        <v>41702</v>
      </c>
      <c r="Q64" t="s">
        <v>42339</v>
      </c>
      <c r="R64" t="s">
        <v>44777</v>
      </c>
      <c r="S64" t="s">
        <v>44966</v>
      </c>
      <c r="T64" t="s">
        <v>45426</v>
      </c>
      <c r="U64" t="s">
        <v>45795</v>
      </c>
      <c r="V64" t="s">
        <v>46837</v>
      </c>
      <c r="W64" t="s">
        <v>48031</v>
      </c>
      <c r="Y64" t="s">
        <v>48552</v>
      </c>
      <c r="Z64" t="s">
        <v>51969</v>
      </c>
      <c r="AA64" t="s">
        <v>53284</v>
      </c>
      <c r="AB64" t="s">
        <v>57208</v>
      </c>
      <c r="AC64" t="s">
        <v>57619</v>
      </c>
      <c r="AD64" t="s">
        <v>59799</v>
      </c>
      <c r="AE64" t="s">
        <v>60124</v>
      </c>
      <c r="AF64" t="s">
        <v>60808</v>
      </c>
      <c r="AG64" t="s">
        <v>61732</v>
      </c>
      <c r="AH64" t="s">
        <v>62605</v>
      </c>
      <c r="AI64" t="s">
        <v>63919</v>
      </c>
      <c r="AJ64" t="s">
        <v>65024</v>
      </c>
      <c r="AK64" t="s">
        <v>67628</v>
      </c>
      <c r="AL64" t="s">
        <v>67942</v>
      </c>
      <c r="AM64" t="s">
        <v>68769</v>
      </c>
      <c r="AN64" t="s">
        <v>69174</v>
      </c>
      <c r="AO64" t="s">
        <v>69979</v>
      </c>
      <c r="AP64" t="s">
        <v>72117</v>
      </c>
      <c r="AQ64" t="s">
        <v>74274</v>
      </c>
      <c r="AR64" t="s">
        <v>75799</v>
      </c>
      <c r="AS64" t="s">
        <v>77040</v>
      </c>
      <c r="AT64" t="s">
        <v>77171</v>
      </c>
      <c r="AU64" t="s">
        <v>78612</v>
      </c>
      <c r="AV64" t="s">
        <v>78909</v>
      </c>
      <c r="AW64" t="s">
        <v>79442</v>
      </c>
      <c r="AX64" t="s">
        <v>79863</v>
      </c>
      <c r="AY64" t="s">
        <v>80394</v>
      </c>
      <c r="AZ64" t="s">
        <v>86285</v>
      </c>
      <c r="BA64" t="s">
        <v>82380</v>
      </c>
      <c r="BB64" t="s">
        <v>82080</v>
      </c>
    </row>
    <row r="65" spans="2:54" x14ac:dyDescent="0.25">
      <c r="B65" t="s">
        <v>2974</v>
      </c>
      <c r="C65" t="s">
        <v>5348</v>
      </c>
      <c r="D65" t="s">
        <v>143</v>
      </c>
      <c r="E65" t="s">
        <v>5993</v>
      </c>
      <c r="F65" t="s">
        <v>6447</v>
      </c>
      <c r="G65" t="s">
        <v>9603</v>
      </c>
      <c r="H65" t="s">
        <v>10073</v>
      </c>
      <c r="I65" t="s">
        <v>10393</v>
      </c>
      <c r="J65" t="s">
        <v>10802</v>
      </c>
      <c r="K65" t="s">
        <v>11135</v>
      </c>
      <c r="L65" t="s">
        <v>13232</v>
      </c>
      <c r="M65" t="s">
        <v>19992</v>
      </c>
      <c r="N65" t="s">
        <v>23273</v>
      </c>
      <c r="O65" t="s">
        <v>41153</v>
      </c>
      <c r="P65" t="s">
        <v>41703</v>
      </c>
      <c r="Q65" t="s">
        <v>42340</v>
      </c>
      <c r="R65" t="s">
        <v>44778</v>
      </c>
      <c r="S65" t="s">
        <v>44967</v>
      </c>
      <c r="T65" t="s">
        <v>45427</v>
      </c>
      <c r="U65" t="s">
        <v>45796</v>
      </c>
      <c r="V65" t="s">
        <v>46838</v>
      </c>
      <c r="W65" t="s">
        <v>48032</v>
      </c>
      <c r="Y65" t="s">
        <v>48553</v>
      </c>
      <c r="Z65" t="s">
        <v>51970</v>
      </c>
      <c r="AA65" t="s">
        <v>53285</v>
      </c>
      <c r="AB65" t="s">
        <v>57209</v>
      </c>
      <c r="AC65" t="s">
        <v>57620</v>
      </c>
      <c r="AD65" t="s">
        <v>59800</v>
      </c>
      <c r="AE65" t="s">
        <v>60125</v>
      </c>
      <c r="AF65" t="s">
        <v>60809</v>
      </c>
      <c r="AG65" t="s">
        <v>61733</v>
      </c>
      <c r="AH65" t="s">
        <v>62606</v>
      </c>
      <c r="AI65" t="s">
        <v>63920</v>
      </c>
      <c r="AJ65" t="s">
        <v>65025</v>
      </c>
      <c r="AK65" t="s">
        <v>67629</v>
      </c>
      <c r="AL65" t="s">
        <v>67943</v>
      </c>
      <c r="AM65" t="s">
        <v>68770</v>
      </c>
      <c r="AN65" t="s">
        <v>69175</v>
      </c>
      <c r="AO65" t="s">
        <v>69980</v>
      </c>
      <c r="AP65" t="s">
        <v>72118</v>
      </c>
      <c r="AQ65" t="s">
        <v>74275</v>
      </c>
      <c r="AR65" t="s">
        <v>75800</v>
      </c>
      <c r="AS65" t="s">
        <v>77041</v>
      </c>
      <c r="AT65" t="s">
        <v>77172</v>
      </c>
      <c r="AU65" t="s">
        <v>78613</v>
      </c>
      <c r="AV65" t="s">
        <v>78910</v>
      </c>
      <c r="AW65" t="s">
        <v>79443</v>
      </c>
      <c r="AX65" t="s">
        <v>79864</v>
      </c>
      <c r="AY65" t="s">
        <v>80395</v>
      </c>
      <c r="AZ65" t="s">
        <v>86286</v>
      </c>
      <c r="BA65" t="s">
        <v>82381</v>
      </c>
      <c r="BB65" t="s">
        <v>82081</v>
      </c>
    </row>
    <row r="66" spans="2:54" x14ac:dyDescent="0.25">
      <c r="B66" t="s">
        <v>2975</v>
      </c>
      <c r="C66" t="s">
        <v>5349</v>
      </c>
      <c r="D66" t="s">
        <v>144</v>
      </c>
      <c r="E66" t="s">
        <v>5994</v>
      </c>
      <c r="F66" t="s">
        <v>6448</v>
      </c>
      <c r="G66" t="s">
        <v>9604</v>
      </c>
      <c r="H66" t="s">
        <v>10074</v>
      </c>
      <c r="I66" t="s">
        <v>10394</v>
      </c>
      <c r="J66" t="s">
        <v>10803</v>
      </c>
      <c r="K66" t="s">
        <v>11136</v>
      </c>
      <c r="L66" t="s">
        <v>13233</v>
      </c>
      <c r="M66" t="s">
        <v>19993</v>
      </c>
      <c r="N66" t="s">
        <v>23274</v>
      </c>
      <c r="O66" t="s">
        <v>41154</v>
      </c>
      <c r="P66" t="s">
        <v>41704</v>
      </c>
      <c r="Q66" t="s">
        <v>42341</v>
      </c>
      <c r="R66" t="s">
        <v>44779</v>
      </c>
      <c r="S66" t="s">
        <v>44968</v>
      </c>
      <c r="T66" t="s">
        <v>45428</v>
      </c>
      <c r="U66" t="s">
        <v>45797</v>
      </c>
      <c r="V66" t="s">
        <v>46839</v>
      </c>
      <c r="W66" t="s">
        <v>48033</v>
      </c>
      <c r="Y66" t="s">
        <v>48554</v>
      </c>
      <c r="Z66" t="s">
        <v>51971</v>
      </c>
      <c r="AA66" t="s">
        <v>53286</v>
      </c>
      <c r="AB66" t="s">
        <v>57210</v>
      </c>
      <c r="AC66" t="s">
        <v>57621</v>
      </c>
      <c r="AD66" t="s">
        <v>59801</v>
      </c>
      <c r="AE66" t="s">
        <v>60126</v>
      </c>
      <c r="AF66" t="s">
        <v>60810</v>
      </c>
      <c r="AG66" t="s">
        <v>61734</v>
      </c>
      <c r="AH66" t="s">
        <v>62607</v>
      </c>
      <c r="AI66" t="s">
        <v>63921</v>
      </c>
      <c r="AJ66" t="s">
        <v>65026</v>
      </c>
      <c r="AK66" t="s">
        <v>67630</v>
      </c>
      <c r="AL66" t="s">
        <v>67944</v>
      </c>
      <c r="AM66" t="s">
        <v>68771</v>
      </c>
      <c r="AN66" t="s">
        <v>69176</v>
      </c>
      <c r="AO66" t="s">
        <v>69981</v>
      </c>
      <c r="AP66" t="s">
        <v>72119</v>
      </c>
      <c r="AQ66" t="s">
        <v>74276</v>
      </c>
      <c r="AR66" t="s">
        <v>75801</v>
      </c>
      <c r="AS66" t="s">
        <v>77042</v>
      </c>
      <c r="AT66" t="s">
        <v>77173</v>
      </c>
      <c r="AU66" t="s">
        <v>78614</v>
      </c>
      <c r="AV66" t="s">
        <v>78911</v>
      </c>
      <c r="AW66" t="s">
        <v>79444</v>
      </c>
      <c r="AX66" t="s">
        <v>79865</v>
      </c>
      <c r="AY66" t="s">
        <v>80396</v>
      </c>
      <c r="AZ66" t="s">
        <v>86287</v>
      </c>
      <c r="BA66" t="s">
        <v>82382</v>
      </c>
      <c r="BB66" t="s">
        <v>82082</v>
      </c>
    </row>
    <row r="67" spans="2:54" x14ac:dyDescent="0.25">
      <c r="B67" t="s">
        <v>2976</v>
      </c>
      <c r="C67" t="s">
        <v>5350</v>
      </c>
      <c r="D67" t="s">
        <v>145</v>
      </c>
      <c r="E67" t="s">
        <v>5995</v>
      </c>
      <c r="F67" t="s">
        <v>6449</v>
      </c>
      <c r="G67" t="s">
        <v>9605</v>
      </c>
      <c r="H67" t="s">
        <v>10075</v>
      </c>
      <c r="I67" t="s">
        <v>10395</v>
      </c>
      <c r="J67" t="s">
        <v>10804</v>
      </c>
      <c r="K67" t="s">
        <v>11137</v>
      </c>
      <c r="L67" t="s">
        <v>13234</v>
      </c>
      <c r="M67" t="s">
        <v>19994</v>
      </c>
      <c r="N67" t="s">
        <v>23275</v>
      </c>
      <c r="O67" t="s">
        <v>41155</v>
      </c>
      <c r="P67" t="s">
        <v>41705</v>
      </c>
      <c r="Q67" t="s">
        <v>42342</v>
      </c>
      <c r="R67" t="s">
        <v>44780</v>
      </c>
      <c r="S67" t="s">
        <v>44969</v>
      </c>
      <c r="T67" t="s">
        <v>45429</v>
      </c>
      <c r="U67" t="s">
        <v>45798</v>
      </c>
      <c r="V67" t="s">
        <v>46840</v>
      </c>
      <c r="W67" t="s">
        <v>48034</v>
      </c>
      <c r="Y67" t="s">
        <v>48555</v>
      </c>
      <c r="Z67" t="s">
        <v>51972</v>
      </c>
      <c r="AA67" t="s">
        <v>53287</v>
      </c>
      <c r="AB67" t="s">
        <v>57211</v>
      </c>
      <c r="AC67" t="s">
        <v>57622</v>
      </c>
      <c r="AD67" t="s">
        <v>59802</v>
      </c>
      <c r="AE67" t="s">
        <v>60127</v>
      </c>
      <c r="AF67" t="s">
        <v>60811</v>
      </c>
      <c r="AG67" t="s">
        <v>61735</v>
      </c>
      <c r="AH67" t="s">
        <v>62608</v>
      </c>
      <c r="AI67" t="s">
        <v>63922</v>
      </c>
      <c r="AJ67" t="s">
        <v>65027</v>
      </c>
      <c r="AK67" t="s">
        <v>67631</v>
      </c>
      <c r="AL67" t="s">
        <v>67945</v>
      </c>
      <c r="AM67" t="s">
        <v>68772</v>
      </c>
      <c r="AN67" t="s">
        <v>69177</v>
      </c>
      <c r="AO67" t="s">
        <v>69982</v>
      </c>
      <c r="AP67" t="s">
        <v>72120</v>
      </c>
      <c r="AQ67" t="s">
        <v>74277</v>
      </c>
      <c r="AR67" t="s">
        <v>75802</v>
      </c>
      <c r="AS67" t="s">
        <v>77043</v>
      </c>
      <c r="AT67" t="s">
        <v>77174</v>
      </c>
      <c r="AU67" t="s">
        <v>78615</v>
      </c>
      <c r="AV67" t="s">
        <v>78912</v>
      </c>
      <c r="AW67" t="s">
        <v>79445</v>
      </c>
      <c r="AX67" t="s">
        <v>79866</v>
      </c>
      <c r="AY67" t="s">
        <v>80397</v>
      </c>
      <c r="AZ67" t="s">
        <v>86288</v>
      </c>
      <c r="BA67" t="s">
        <v>82383</v>
      </c>
      <c r="BB67" t="s">
        <v>82083</v>
      </c>
    </row>
    <row r="68" spans="2:54" x14ac:dyDescent="0.25">
      <c r="B68" t="s">
        <v>2977</v>
      </c>
      <c r="C68" t="s">
        <v>5351</v>
      </c>
      <c r="D68" t="s">
        <v>146</v>
      </c>
      <c r="E68" t="s">
        <v>5996</v>
      </c>
      <c r="F68" t="s">
        <v>6450</v>
      </c>
      <c r="G68" t="s">
        <v>9606</v>
      </c>
      <c r="H68" t="s">
        <v>10076</v>
      </c>
      <c r="I68" t="s">
        <v>10396</v>
      </c>
      <c r="J68" t="s">
        <v>10805</v>
      </c>
      <c r="K68" t="s">
        <v>11138</v>
      </c>
      <c r="L68" t="s">
        <v>13235</v>
      </c>
      <c r="M68" t="s">
        <v>19995</v>
      </c>
      <c r="N68" t="s">
        <v>23276</v>
      </c>
      <c r="O68" t="s">
        <v>41156</v>
      </c>
      <c r="P68" t="s">
        <v>41706</v>
      </c>
      <c r="Q68" t="s">
        <v>42343</v>
      </c>
      <c r="R68" t="s">
        <v>44781</v>
      </c>
      <c r="S68" t="s">
        <v>44970</v>
      </c>
      <c r="T68" t="s">
        <v>45430</v>
      </c>
      <c r="U68" t="s">
        <v>45799</v>
      </c>
      <c r="V68" t="s">
        <v>46841</v>
      </c>
      <c r="W68" t="s">
        <v>48035</v>
      </c>
      <c r="Y68" t="s">
        <v>48556</v>
      </c>
      <c r="Z68" t="s">
        <v>51973</v>
      </c>
      <c r="AA68" t="s">
        <v>53288</v>
      </c>
      <c r="AB68" t="s">
        <v>57212</v>
      </c>
      <c r="AC68" t="s">
        <v>57623</v>
      </c>
      <c r="AD68" t="s">
        <v>59803</v>
      </c>
      <c r="AE68" t="s">
        <v>60128</v>
      </c>
      <c r="AF68" t="s">
        <v>60812</v>
      </c>
      <c r="AG68" t="s">
        <v>61736</v>
      </c>
      <c r="AH68" t="s">
        <v>62609</v>
      </c>
      <c r="AI68" t="s">
        <v>63923</v>
      </c>
      <c r="AJ68" t="s">
        <v>65028</v>
      </c>
      <c r="AK68" t="s">
        <v>67632</v>
      </c>
      <c r="AL68" t="s">
        <v>67946</v>
      </c>
      <c r="AM68" t="s">
        <v>68773</v>
      </c>
      <c r="AN68" t="s">
        <v>69178</v>
      </c>
      <c r="AO68" t="s">
        <v>69983</v>
      </c>
      <c r="AP68" t="s">
        <v>72121</v>
      </c>
      <c r="AQ68" t="s">
        <v>74278</v>
      </c>
      <c r="AR68" t="s">
        <v>75803</v>
      </c>
      <c r="AS68" t="s">
        <v>77044</v>
      </c>
      <c r="AT68" t="s">
        <v>77175</v>
      </c>
      <c r="AU68" t="s">
        <v>78616</v>
      </c>
      <c r="AV68" t="s">
        <v>78913</v>
      </c>
      <c r="AW68" t="s">
        <v>79446</v>
      </c>
      <c r="AX68" t="s">
        <v>79867</v>
      </c>
      <c r="AY68" t="s">
        <v>80398</v>
      </c>
      <c r="AZ68" t="s">
        <v>86289</v>
      </c>
      <c r="BA68" t="s">
        <v>82384</v>
      </c>
      <c r="BB68" t="s">
        <v>82084</v>
      </c>
    </row>
    <row r="69" spans="2:54" x14ac:dyDescent="0.25">
      <c r="B69" t="s">
        <v>2978</v>
      </c>
      <c r="C69" t="s">
        <v>5352</v>
      </c>
      <c r="D69" t="s">
        <v>147</v>
      </c>
      <c r="E69" t="s">
        <v>5997</v>
      </c>
      <c r="F69" t="s">
        <v>6451</v>
      </c>
      <c r="G69" t="s">
        <v>9607</v>
      </c>
      <c r="H69" t="s">
        <v>10077</v>
      </c>
      <c r="I69" t="s">
        <v>10397</v>
      </c>
      <c r="J69" t="s">
        <v>10806</v>
      </c>
      <c r="K69" t="s">
        <v>11139</v>
      </c>
      <c r="L69" t="s">
        <v>13236</v>
      </c>
      <c r="M69" t="s">
        <v>19996</v>
      </c>
      <c r="N69" t="s">
        <v>23277</v>
      </c>
      <c r="O69" t="s">
        <v>41157</v>
      </c>
      <c r="P69" t="s">
        <v>41707</v>
      </c>
      <c r="Q69" t="s">
        <v>42344</v>
      </c>
      <c r="R69" t="s">
        <v>44782</v>
      </c>
      <c r="S69" t="s">
        <v>44971</v>
      </c>
      <c r="T69" t="s">
        <v>45431</v>
      </c>
      <c r="U69" t="s">
        <v>45800</v>
      </c>
      <c r="V69" t="s">
        <v>46842</v>
      </c>
      <c r="W69" t="s">
        <v>48036</v>
      </c>
      <c r="Y69" t="s">
        <v>48557</v>
      </c>
      <c r="Z69" t="s">
        <v>51974</v>
      </c>
      <c r="AA69" t="s">
        <v>53289</v>
      </c>
      <c r="AB69" t="s">
        <v>57213</v>
      </c>
      <c r="AC69" t="s">
        <v>57624</v>
      </c>
      <c r="AD69" t="s">
        <v>59804</v>
      </c>
      <c r="AE69" t="s">
        <v>60129</v>
      </c>
      <c r="AF69" t="s">
        <v>60813</v>
      </c>
      <c r="AG69" t="s">
        <v>61737</v>
      </c>
      <c r="AH69" t="s">
        <v>62610</v>
      </c>
      <c r="AI69" t="s">
        <v>63924</v>
      </c>
      <c r="AJ69" t="s">
        <v>65029</v>
      </c>
      <c r="AK69" t="s">
        <v>67633</v>
      </c>
      <c r="AL69" t="s">
        <v>67947</v>
      </c>
      <c r="AM69" t="s">
        <v>68774</v>
      </c>
      <c r="AN69" t="s">
        <v>69179</v>
      </c>
      <c r="AO69" t="s">
        <v>69984</v>
      </c>
      <c r="AP69" t="s">
        <v>72122</v>
      </c>
      <c r="AQ69" t="s">
        <v>74279</v>
      </c>
      <c r="AR69" t="s">
        <v>75804</v>
      </c>
      <c r="AS69" t="s">
        <v>77045</v>
      </c>
      <c r="AT69" t="s">
        <v>77176</v>
      </c>
      <c r="AU69" t="s">
        <v>78617</v>
      </c>
      <c r="AV69" t="s">
        <v>78914</v>
      </c>
      <c r="AW69" t="s">
        <v>79447</v>
      </c>
      <c r="AX69" t="s">
        <v>79868</v>
      </c>
      <c r="AY69" t="s">
        <v>80399</v>
      </c>
      <c r="AZ69" t="s">
        <v>86290</v>
      </c>
      <c r="BA69" t="s">
        <v>82385</v>
      </c>
      <c r="BB69" t="s">
        <v>82085</v>
      </c>
    </row>
    <row r="70" spans="2:54" x14ac:dyDescent="0.25">
      <c r="B70" t="s">
        <v>2979</v>
      </c>
      <c r="C70" t="s">
        <v>5353</v>
      </c>
      <c r="D70" t="s">
        <v>148</v>
      </c>
      <c r="E70" t="s">
        <v>5998</v>
      </c>
      <c r="F70" t="s">
        <v>6452</v>
      </c>
      <c r="G70" t="s">
        <v>9608</v>
      </c>
      <c r="H70" t="s">
        <v>10078</v>
      </c>
      <c r="I70" t="s">
        <v>10398</v>
      </c>
      <c r="J70" t="s">
        <v>10807</v>
      </c>
      <c r="K70" t="s">
        <v>11140</v>
      </c>
      <c r="L70" t="s">
        <v>13237</v>
      </c>
      <c r="M70" t="s">
        <v>19997</v>
      </c>
      <c r="N70" t="s">
        <v>23278</v>
      </c>
      <c r="O70" t="s">
        <v>41158</v>
      </c>
      <c r="P70" t="s">
        <v>41708</v>
      </c>
      <c r="Q70" t="s">
        <v>42345</v>
      </c>
      <c r="R70" t="s">
        <v>44783</v>
      </c>
      <c r="S70" t="s">
        <v>44972</v>
      </c>
      <c r="T70" t="s">
        <v>45432</v>
      </c>
      <c r="U70" t="s">
        <v>45801</v>
      </c>
      <c r="V70" t="s">
        <v>46843</v>
      </c>
      <c r="W70" t="s">
        <v>48037</v>
      </c>
      <c r="Y70" t="s">
        <v>48558</v>
      </c>
      <c r="Z70" t="s">
        <v>51975</v>
      </c>
      <c r="AA70" t="s">
        <v>53290</v>
      </c>
      <c r="AB70" t="s">
        <v>57214</v>
      </c>
      <c r="AC70" t="s">
        <v>57625</v>
      </c>
      <c r="AD70" t="s">
        <v>59805</v>
      </c>
      <c r="AE70" t="s">
        <v>60130</v>
      </c>
      <c r="AF70" t="s">
        <v>60814</v>
      </c>
      <c r="AG70" t="s">
        <v>61738</v>
      </c>
      <c r="AH70" t="s">
        <v>62611</v>
      </c>
      <c r="AI70" t="s">
        <v>63925</v>
      </c>
      <c r="AJ70" t="s">
        <v>65030</v>
      </c>
      <c r="AK70" t="s">
        <v>67634</v>
      </c>
      <c r="AL70" t="s">
        <v>67948</v>
      </c>
      <c r="AM70" t="s">
        <v>68775</v>
      </c>
      <c r="AN70" t="s">
        <v>69180</v>
      </c>
      <c r="AO70" t="s">
        <v>69985</v>
      </c>
      <c r="AP70" t="s">
        <v>72123</v>
      </c>
      <c r="AQ70" t="s">
        <v>74280</v>
      </c>
      <c r="AR70" t="s">
        <v>75805</v>
      </c>
      <c r="AS70" t="s">
        <v>77046</v>
      </c>
      <c r="AT70" t="s">
        <v>77177</v>
      </c>
      <c r="AU70" t="s">
        <v>78618</v>
      </c>
      <c r="AV70" t="s">
        <v>78915</v>
      </c>
      <c r="AW70" t="s">
        <v>79448</v>
      </c>
      <c r="AX70" t="s">
        <v>79869</v>
      </c>
      <c r="AY70" t="s">
        <v>80400</v>
      </c>
      <c r="AZ70" t="s">
        <v>86291</v>
      </c>
      <c r="BA70" t="s">
        <v>82386</v>
      </c>
      <c r="BB70" t="s">
        <v>82086</v>
      </c>
    </row>
    <row r="71" spans="2:54" x14ac:dyDescent="0.25">
      <c r="B71" t="s">
        <v>2980</v>
      </c>
      <c r="C71" t="s">
        <v>5354</v>
      </c>
      <c r="D71" t="s">
        <v>149</v>
      </c>
      <c r="E71" t="s">
        <v>5999</v>
      </c>
      <c r="F71" t="s">
        <v>6453</v>
      </c>
      <c r="G71" t="s">
        <v>9609</v>
      </c>
      <c r="H71" t="s">
        <v>10079</v>
      </c>
      <c r="I71" t="s">
        <v>10399</v>
      </c>
      <c r="J71" t="s">
        <v>10808</v>
      </c>
      <c r="K71" t="s">
        <v>11141</v>
      </c>
      <c r="L71" t="s">
        <v>13238</v>
      </c>
      <c r="M71" t="s">
        <v>19998</v>
      </c>
      <c r="N71" t="s">
        <v>23279</v>
      </c>
      <c r="O71" t="s">
        <v>41159</v>
      </c>
      <c r="P71" t="s">
        <v>41709</v>
      </c>
      <c r="Q71" t="s">
        <v>42346</v>
      </c>
      <c r="R71" t="s">
        <v>44784</v>
      </c>
      <c r="S71" t="s">
        <v>44973</v>
      </c>
      <c r="T71" t="s">
        <v>45433</v>
      </c>
      <c r="U71" t="s">
        <v>45802</v>
      </c>
      <c r="V71" t="s">
        <v>46844</v>
      </c>
      <c r="W71" t="s">
        <v>48038</v>
      </c>
      <c r="Y71" t="s">
        <v>48559</v>
      </c>
      <c r="Z71" t="s">
        <v>51976</v>
      </c>
      <c r="AA71" t="s">
        <v>53291</v>
      </c>
      <c r="AB71" t="s">
        <v>57215</v>
      </c>
      <c r="AC71" t="s">
        <v>57626</v>
      </c>
      <c r="AD71" t="s">
        <v>59806</v>
      </c>
      <c r="AE71" t="s">
        <v>60131</v>
      </c>
      <c r="AF71" t="s">
        <v>60815</v>
      </c>
      <c r="AG71" t="s">
        <v>61739</v>
      </c>
      <c r="AH71" t="s">
        <v>62612</v>
      </c>
      <c r="AI71" t="s">
        <v>63926</v>
      </c>
      <c r="AJ71" t="s">
        <v>65031</v>
      </c>
      <c r="AK71" t="s">
        <v>67635</v>
      </c>
      <c r="AL71" t="s">
        <v>67949</v>
      </c>
      <c r="AM71" t="s">
        <v>68776</v>
      </c>
      <c r="AN71" t="s">
        <v>69181</v>
      </c>
      <c r="AO71" t="s">
        <v>69986</v>
      </c>
      <c r="AP71" t="s">
        <v>72124</v>
      </c>
      <c r="AQ71" t="s">
        <v>74281</v>
      </c>
      <c r="AR71" t="s">
        <v>75806</v>
      </c>
      <c r="AS71" t="s">
        <v>77047</v>
      </c>
      <c r="AT71" t="s">
        <v>77178</v>
      </c>
      <c r="AU71" t="s">
        <v>78619</v>
      </c>
      <c r="AV71" t="s">
        <v>78916</v>
      </c>
      <c r="AW71" t="s">
        <v>79449</v>
      </c>
      <c r="AX71" t="s">
        <v>79870</v>
      </c>
      <c r="AY71" t="s">
        <v>80401</v>
      </c>
      <c r="AZ71" t="s">
        <v>86292</v>
      </c>
      <c r="BA71" t="s">
        <v>82387</v>
      </c>
      <c r="BB71" t="s">
        <v>82087</v>
      </c>
    </row>
    <row r="72" spans="2:54" x14ac:dyDescent="0.25">
      <c r="B72" t="s">
        <v>2981</v>
      </c>
      <c r="C72" t="s">
        <v>5355</v>
      </c>
      <c r="D72" t="s">
        <v>150</v>
      </c>
      <c r="E72" t="s">
        <v>6000</v>
      </c>
      <c r="F72" t="s">
        <v>6454</v>
      </c>
      <c r="G72" t="s">
        <v>9610</v>
      </c>
      <c r="H72" t="s">
        <v>10080</v>
      </c>
      <c r="I72" t="s">
        <v>10400</v>
      </c>
      <c r="J72" t="s">
        <v>10809</v>
      </c>
      <c r="K72" t="s">
        <v>11142</v>
      </c>
      <c r="L72" t="s">
        <v>13239</v>
      </c>
      <c r="M72" t="s">
        <v>19999</v>
      </c>
      <c r="N72" t="s">
        <v>23280</v>
      </c>
      <c r="O72" t="s">
        <v>41160</v>
      </c>
      <c r="P72" t="s">
        <v>41710</v>
      </c>
      <c r="Q72" t="s">
        <v>42347</v>
      </c>
      <c r="R72" t="s">
        <v>44785</v>
      </c>
      <c r="S72" t="s">
        <v>44974</v>
      </c>
      <c r="T72" t="s">
        <v>45434</v>
      </c>
      <c r="U72" t="s">
        <v>45803</v>
      </c>
      <c r="V72" t="s">
        <v>46845</v>
      </c>
      <c r="W72" t="s">
        <v>48039</v>
      </c>
      <c r="Y72" t="s">
        <v>48560</v>
      </c>
      <c r="Z72" t="s">
        <v>51977</v>
      </c>
      <c r="AA72" t="s">
        <v>53292</v>
      </c>
      <c r="AB72" t="s">
        <v>57216</v>
      </c>
      <c r="AC72" t="s">
        <v>57627</v>
      </c>
      <c r="AD72" t="s">
        <v>59807</v>
      </c>
      <c r="AE72" t="s">
        <v>60132</v>
      </c>
      <c r="AF72" t="s">
        <v>60816</v>
      </c>
      <c r="AG72" t="s">
        <v>61740</v>
      </c>
      <c r="AH72" t="s">
        <v>62613</v>
      </c>
      <c r="AI72" t="s">
        <v>63927</v>
      </c>
      <c r="AJ72" t="s">
        <v>65032</v>
      </c>
      <c r="AK72" t="s">
        <v>67636</v>
      </c>
      <c r="AL72" t="s">
        <v>67950</v>
      </c>
      <c r="AM72" t="s">
        <v>68777</v>
      </c>
      <c r="AN72" t="s">
        <v>69182</v>
      </c>
      <c r="AO72" t="s">
        <v>69987</v>
      </c>
      <c r="AP72" t="s">
        <v>72125</v>
      </c>
      <c r="AQ72" t="s">
        <v>74282</v>
      </c>
      <c r="AR72" t="s">
        <v>75807</v>
      </c>
      <c r="AS72" t="s">
        <v>77048</v>
      </c>
      <c r="AT72" t="s">
        <v>77179</v>
      </c>
      <c r="AU72" t="s">
        <v>78620</v>
      </c>
      <c r="AV72" t="s">
        <v>78917</v>
      </c>
      <c r="AW72" t="s">
        <v>79450</v>
      </c>
      <c r="AX72" t="s">
        <v>79871</v>
      </c>
      <c r="AY72" t="s">
        <v>80402</v>
      </c>
      <c r="AZ72" t="s">
        <v>86293</v>
      </c>
      <c r="BA72" t="s">
        <v>82388</v>
      </c>
      <c r="BB72" t="s">
        <v>82088</v>
      </c>
    </row>
    <row r="73" spans="2:54" x14ac:dyDescent="0.25">
      <c r="B73" t="s">
        <v>2982</v>
      </c>
      <c r="C73" t="s">
        <v>5356</v>
      </c>
      <c r="D73" t="s">
        <v>151</v>
      </c>
      <c r="E73" t="s">
        <v>6001</v>
      </c>
      <c r="F73" t="s">
        <v>6455</v>
      </c>
      <c r="G73" t="s">
        <v>9611</v>
      </c>
      <c r="H73" t="s">
        <v>10081</v>
      </c>
      <c r="I73" t="s">
        <v>10401</v>
      </c>
      <c r="J73" t="s">
        <v>10810</v>
      </c>
      <c r="K73" t="s">
        <v>11143</v>
      </c>
      <c r="L73" t="s">
        <v>13240</v>
      </c>
      <c r="M73" t="s">
        <v>20000</v>
      </c>
      <c r="N73" t="s">
        <v>23281</v>
      </c>
      <c r="O73" t="s">
        <v>41161</v>
      </c>
      <c r="P73" t="s">
        <v>41711</v>
      </c>
      <c r="Q73" t="s">
        <v>42348</v>
      </c>
      <c r="R73" t="s">
        <v>44786</v>
      </c>
      <c r="S73" t="s">
        <v>44975</v>
      </c>
      <c r="T73" t="s">
        <v>45435</v>
      </c>
      <c r="U73" t="s">
        <v>45804</v>
      </c>
      <c r="V73" t="s">
        <v>46846</v>
      </c>
      <c r="W73" t="s">
        <v>48040</v>
      </c>
      <c r="Y73" t="s">
        <v>48561</v>
      </c>
      <c r="Z73" t="s">
        <v>51978</v>
      </c>
      <c r="AA73" t="s">
        <v>53293</v>
      </c>
      <c r="AB73" t="s">
        <v>57217</v>
      </c>
      <c r="AC73" t="s">
        <v>57628</v>
      </c>
      <c r="AD73" t="s">
        <v>59808</v>
      </c>
      <c r="AE73" t="s">
        <v>60133</v>
      </c>
      <c r="AF73" t="s">
        <v>60817</v>
      </c>
      <c r="AG73" t="s">
        <v>61741</v>
      </c>
      <c r="AH73" t="s">
        <v>62614</v>
      </c>
      <c r="AI73" t="s">
        <v>63928</v>
      </c>
      <c r="AJ73" t="s">
        <v>65033</v>
      </c>
      <c r="AK73" t="s">
        <v>67637</v>
      </c>
      <c r="AL73" t="s">
        <v>67951</v>
      </c>
      <c r="AM73" t="s">
        <v>68778</v>
      </c>
      <c r="AN73" t="s">
        <v>69183</v>
      </c>
      <c r="AO73" t="s">
        <v>69988</v>
      </c>
      <c r="AP73" t="s">
        <v>72126</v>
      </c>
      <c r="AQ73" t="s">
        <v>74283</v>
      </c>
      <c r="AR73" t="s">
        <v>75808</v>
      </c>
      <c r="AS73" t="s">
        <v>77049</v>
      </c>
      <c r="AT73" t="s">
        <v>77180</v>
      </c>
      <c r="AU73" t="s">
        <v>78621</v>
      </c>
      <c r="AV73" t="s">
        <v>78918</v>
      </c>
      <c r="AW73" t="s">
        <v>79451</v>
      </c>
      <c r="AX73" t="s">
        <v>79872</v>
      </c>
      <c r="AY73" t="s">
        <v>80403</v>
      </c>
      <c r="AZ73" t="s">
        <v>86294</v>
      </c>
      <c r="BA73" t="s">
        <v>82389</v>
      </c>
      <c r="BB73" t="s">
        <v>82089</v>
      </c>
    </row>
    <row r="74" spans="2:54" x14ac:dyDescent="0.25">
      <c r="B74" t="s">
        <v>2983</v>
      </c>
      <c r="C74" t="s">
        <v>5357</v>
      </c>
      <c r="D74" t="s">
        <v>152</v>
      </c>
      <c r="E74" t="s">
        <v>6002</v>
      </c>
      <c r="F74" t="s">
        <v>6456</v>
      </c>
      <c r="G74" t="s">
        <v>9612</v>
      </c>
      <c r="H74" t="s">
        <v>10082</v>
      </c>
      <c r="I74" t="s">
        <v>10402</v>
      </c>
      <c r="J74" t="s">
        <v>10811</v>
      </c>
      <c r="K74" t="s">
        <v>11144</v>
      </c>
      <c r="L74" t="s">
        <v>13241</v>
      </c>
      <c r="M74" t="s">
        <v>20001</v>
      </c>
      <c r="N74" t="s">
        <v>23282</v>
      </c>
      <c r="O74" t="s">
        <v>41162</v>
      </c>
      <c r="P74" t="s">
        <v>41712</v>
      </c>
      <c r="Q74" t="s">
        <v>42349</v>
      </c>
      <c r="R74" t="s">
        <v>44787</v>
      </c>
      <c r="S74" t="s">
        <v>44976</v>
      </c>
      <c r="T74" t="s">
        <v>45436</v>
      </c>
      <c r="U74" t="s">
        <v>45805</v>
      </c>
      <c r="V74" t="s">
        <v>46847</v>
      </c>
      <c r="W74" t="s">
        <v>48041</v>
      </c>
      <c r="Y74" t="s">
        <v>48562</v>
      </c>
      <c r="Z74" t="s">
        <v>51979</v>
      </c>
      <c r="AA74" t="s">
        <v>53294</v>
      </c>
      <c r="AB74" t="s">
        <v>57218</v>
      </c>
      <c r="AC74" t="s">
        <v>57629</v>
      </c>
      <c r="AD74" t="s">
        <v>59809</v>
      </c>
      <c r="AE74" t="s">
        <v>60134</v>
      </c>
      <c r="AF74" t="s">
        <v>60818</v>
      </c>
      <c r="AG74" t="s">
        <v>61742</v>
      </c>
      <c r="AH74" t="s">
        <v>62615</v>
      </c>
      <c r="AI74" t="s">
        <v>63929</v>
      </c>
      <c r="AJ74" t="s">
        <v>65034</v>
      </c>
      <c r="AK74" t="s">
        <v>67638</v>
      </c>
      <c r="AL74" t="s">
        <v>67952</v>
      </c>
      <c r="AM74" t="s">
        <v>68779</v>
      </c>
      <c r="AN74" t="s">
        <v>69184</v>
      </c>
      <c r="AO74" t="s">
        <v>69989</v>
      </c>
      <c r="AP74" t="s">
        <v>72127</v>
      </c>
      <c r="AQ74" t="s">
        <v>74284</v>
      </c>
      <c r="AR74" t="s">
        <v>75809</v>
      </c>
      <c r="AS74" t="s">
        <v>77050</v>
      </c>
      <c r="AT74" t="s">
        <v>77181</v>
      </c>
      <c r="AU74" t="s">
        <v>78622</v>
      </c>
      <c r="AV74" t="s">
        <v>78919</v>
      </c>
      <c r="AW74" t="s">
        <v>79452</v>
      </c>
      <c r="AX74" t="s">
        <v>79873</v>
      </c>
      <c r="AY74" t="s">
        <v>80404</v>
      </c>
      <c r="AZ74" t="s">
        <v>86295</v>
      </c>
      <c r="BA74" t="s">
        <v>82390</v>
      </c>
      <c r="BB74" t="s">
        <v>82090</v>
      </c>
    </row>
    <row r="75" spans="2:54" x14ac:dyDescent="0.25">
      <c r="B75" t="s">
        <v>2984</v>
      </c>
      <c r="C75" t="s">
        <v>5358</v>
      </c>
      <c r="D75" t="s">
        <v>153</v>
      </c>
      <c r="E75" t="s">
        <v>6003</v>
      </c>
      <c r="F75" t="s">
        <v>6457</v>
      </c>
      <c r="G75" t="s">
        <v>9613</v>
      </c>
      <c r="H75" t="s">
        <v>10083</v>
      </c>
      <c r="I75" t="s">
        <v>10403</v>
      </c>
      <c r="J75" t="s">
        <v>10812</v>
      </c>
      <c r="K75" t="s">
        <v>11145</v>
      </c>
      <c r="L75" t="s">
        <v>13242</v>
      </c>
      <c r="M75" t="s">
        <v>20002</v>
      </c>
      <c r="N75" t="s">
        <v>23283</v>
      </c>
      <c r="O75" t="s">
        <v>41163</v>
      </c>
      <c r="P75" t="s">
        <v>41713</v>
      </c>
      <c r="Q75" t="s">
        <v>42350</v>
      </c>
      <c r="R75" t="s">
        <v>44788</v>
      </c>
      <c r="S75" t="s">
        <v>44977</v>
      </c>
      <c r="T75" t="s">
        <v>45437</v>
      </c>
      <c r="U75" t="s">
        <v>45806</v>
      </c>
      <c r="V75" t="s">
        <v>46848</v>
      </c>
      <c r="W75" t="s">
        <v>48042</v>
      </c>
      <c r="Y75" t="s">
        <v>48563</v>
      </c>
      <c r="Z75" t="s">
        <v>51980</v>
      </c>
      <c r="AA75" t="s">
        <v>53295</v>
      </c>
      <c r="AB75" t="s">
        <v>57219</v>
      </c>
      <c r="AC75" t="s">
        <v>57630</v>
      </c>
      <c r="AD75" t="s">
        <v>59810</v>
      </c>
      <c r="AE75" t="s">
        <v>60135</v>
      </c>
      <c r="AF75" t="s">
        <v>60819</v>
      </c>
      <c r="AG75" t="s">
        <v>61743</v>
      </c>
      <c r="AH75" t="s">
        <v>62616</v>
      </c>
      <c r="AI75" t="s">
        <v>63930</v>
      </c>
      <c r="AJ75" t="s">
        <v>65035</v>
      </c>
      <c r="AK75" t="s">
        <v>67639</v>
      </c>
      <c r="AL75" t="s">
        <v>67953</v>
      </c>
      <c r="AM75" t="s">
        <v>68780</v>
      </c>
      <c r="AN75" t="s">
        <v>69185</v>
      </c>
      <c r="AO75" t="s">
        <v>69990</v>
      </c>
      <c r="AP75" t="s">
        <v>72128</v>
      </c>
      <c r="AQ75" t="s">
        <v>74285</v>
      </c>
      <c r="AR75" t="s">
        <v>75810</v>
      </c>
      <c r="AS75" t="s">
        <v>77051</v>
      </c>
      <c r="AT75" t="s">
        <v>77182</v>
      </c>
      <c r="AU75" t="s">
        <v>78623</v>
      </c>
      <c r="AV75" t="s">
        <v>78920</v>
      </c>
      <c r="AW75" t="s">
        <v>79453</v>
      </c>
      <c r="AX75" t="s">
        <v>79874</v>
      </c>
      <c r="AY75" t="s">
        <v>80405</v>
      </c>
      <c r="AZ75" t="s">
        <v>86296</v>
      </c>
      <c r="BA75" t="s">
        <v>82391</v>
      </c>
      <c r="BB75" t="s">
        <v>82091</v>
      </c>
    </row>
    <row r="76" spans="2:54" x14ac:dyDescent="0.25">
      <c r="B76" t="s">
        <v>2985</v>
      </c>
      <c r="C76" t="s">
        <v>5359</v>
      </c>
      <c r="D76" t="s">
        <v>154</v>
      </c>
      <c r="E76" t="s">
        <v>6004</v>
      </c>
      <c r="F76" t="s">
        <v>6458</v>
      </c>
      <c r="G76" t="s">
        <v>9614</v>
      </c>
      <c r="H76" t="s">
        <v>10084</v>
      </c>
      <c r="I76" t="s">
        <v>10404</v>
      </c>
      <c r="J76" t="s">
        <v>10813</v>
      </c>
      <c r="K76" t="s">
        <v>11146</v>
      </c>
      <c r="L76" t="s">
        <v>13243</v>
      </c>
      <c r="M76" t="s">
        <v>20003</v>
      </c>
      <c r="N76" t="s">
        <v>23284</v>
      </c>
      <c r="O76" t="s">
        <v>41164</v>
      </c>
      <c r="P76" t="s">
        <v>41714</v>
      </c>
      <c r="Q76" t="s">
        <v>42351</v>
      </c>
      <c r="R76" t="s">
        <v>44789</v>
      </c>
      <c r="S76" t="s">
        <v>44978</v>
      </c>
      <c r="T76" t="s">
        <v>45438</v>
      </c>
      <c r="U76" t="s">
        <v>45807</v>
      </c>
      <c r="V76" t="s">
        <v>46849</v>
      </c>
      <c r="W76" t="s">
        <v>48043</v>
      </c>
      <c r="Y76" t="s">
        <v>48564</v>
      </c>
      <c r="Z76" t="s">
        <v>51981</v>
      </c>
      <c r="AA76" t="s">
        <v>53296</v>
      </c>
      <c r="AB76" t="s">
        <v>57220</v>
      </c>
      <c r="AC76" t="s">
        <v>57631</v>
      </c>
      <c r="AD76" t="s">
        <v>59811</v>
      </c>
      <c r="AE76" t="s">
        <v>60136</v>
      </c>
      <c r="AF76" t="s">
        <v>60820</v>
      </c>
      <c r="AG76" t="s">
        <v>61744</v>
      </c>
      <c r="AH76" t="s">
        <v>62617</v>
      </c>
      <c r="AI76" t="s">
        <v>63931</v>
      </c>
      <c r="AJ76" t="s">
        <v>65036</v>
      </c>
      <c r="AK76" t="s">
        <v>67640</v>
      </c>
      <c r="AL76" t="s">
        <v>67954</v>
      </c>
      <c r="AM76" t="s">
        <v>68781</v>
      </c>
      <c r="AN76" t="s">
        <v>69186</v>
      </c>
      <c r="AO76" t="s">
        <v>69991</v>
      </c>
      <c r="AP76" t="s">
        <v>72129</v>
      </c>
      <c r="AQ76" t="s">
        <v>74286</v>
      </c>
      <c r="AR76" t="s">
        <v>75811</v>
      </c>
      <c r="AS76" t="s">
        <v>77052</v>
      </c>
      <c r="AT76" t="s">
        <v>77183</v>
      </c>
      <c r="AU76" t="s">
        <v>78624</v>
      </c>
      <c r="AV76" t="s">
        <v>78921</v>
      </c>
      <c r="AW76" t="s">
        <v>79454</v>
      </c>
      <c r="AX76" t="s">
        <v>79875</v>
      </c>
      <c r="AY76" t="s">
        <v>80406</v>
      </c>
      <c r="AZ76" t="s">
        <v>86297</v>
      </c>
      <c r="BA76" t="s">
        <v>82392</v>
      </c>
      <c r="BB76" t="s">
        <v>82092</v>
      </c>
    </row>
    <row r="77" spans="2:54" x14ac:dyDescent="0.25">
      <c r="B77" t="s">
        <v>2986</v>
      </c>
      <c r="C77" t="s">
        <v>5360</v>
      </c>
      <c r="D77" t="s">
        <v>155</v>
      </c>
      <c r="E77" t="s">
        <v>6005</v>
      </c>
      <c r="F77" t="s">
        <v>6459</v>
      </c>
      <c r="G77" t="s">
        <v>9615</v>
      </c>
      <c r="H77" t="s">
        <v>10085</v>
      </c>
      <c r="I77" t="s">
        <v>10405</v>
      </c>
      <c r="J77" t="s">
        <v>10814</v>
      </c>
      <c r="K77" t="s">
        <v>11147</v>
      </c>
      <c r="L77" t="s">
        <v>13244</v>
      </c>
      <c r="M77" t="s">
        <v>20004</v>
      </c>
      <c r="N77" t="s">
        <v>23285</v>
      </c>
      <c r="O77" t="s">
        <v>41165</v>
      </c>
      <c r="P77" t="s">
        <v>41715</v>
      </c>
      <c r="Q77" t="s">
        <v>42352</v>
      </c>
      <c r="R77" t="s">
        <v>44790</v>
      </c>
      <c r="S77" t="s">
        <v>44979</v>
      </c>
      <c r="T77" t="s">
        <v>45439</v>
      </c>
      <c r="U77" t="s">
        <v>45808</v>
      </c>
      <c r="V77" t="s">
        <v>46850</v>
      </c>
      <c r="W77" t="s">
        <v>48044</v>
      </c>
      <c r="Y77" t="s">
        <v>48565</v>
      </c>
      <c r="Z77" t="s">
        <v>51982</v>
      </c>
      <c r="AA77" t="s">
        <v>53297</v>
      </c>
      <c r="AB77" t="s">
        <v>57221</v>
      </c>
      <c r="AC77" t="s">
        <v>57632</v>
      </c>
      <c r="AD77" t="s">
        <v>59812</v>
      </c>
      <c r="AE77" t="s">
        <v>60137</v>
      </c>
      <c r="AF77" t="s">
        <v>60821</v>
      </c>
      <c r="AG77" t="s">
        <v>61745</v>
      </c>
      <c r="AH77" t="s">
        <v>62618</v>
      </c>
      <c r="AI77" t="s">
        <v>63932</v>
      </c>
      <c r="AJ77" t="s">
        <v>65037</v>
      </c>
      <c r="AK77" t="s">
        <v>67641</v>
      </c>
      <c r="AL77" t="s">
        <v>67955</v>
      </c>
      <c r="AM77" t="s">
        <v>68782</v>
      </c>
      <c r="AN77" t="s">
        <v>69187</v>
      </c>
      <c r="AO77" t="s">
        <v>69992</v>
      </c>
      <c r="AP77" t="s">
        <v>72130</v>
      </c>
      <c r="AQ77" t="s">
        <v>74287</v>
      </c>
      <c r="AR77" t="s">
        <v>75812</v>
      </c>
      <c r="AS77" t="s">
        <v>77053</v>
      </c>
      <c r="AT77" t="s">
        <v>77184</v>
      </c>
      <c r="AU77" t="s">
        <v>78625</v>
      </c>
      <c r="AV77" t="s">
        <v>78922</v>
      </c>
      <c r="AW77" t="s">
        <v>79455</v>
      </c>
      <c r="AX77" t="s">
        <v>79876</v>
      </c>
      <c r="AY77" t="s">
        <v>80407</v>
      </c>
      <c r="AZ77" t="s">
        <v>86298</v>
      </c>
      <c r="BA77" t="s">
        <v>82393</v>
      </c>
      <c r="BB77" t="s">
        <v>82093</v>
      </c>
    </row>
    <row r="78" spans="2:54" x14ac:dyDescent="0.25">
      <c r="B78" t="s">
        <v>2987</v>
      </c>
      <c r="C78" t="s">
        <v>5361</v>
      </c>
      <c r="D78" t="s">
        <v>156</v>
      </c>
      <c r="E78" t="s">
        <v>6006</v>
      </c>
      <c r="F78" t="s">
        <v>6460</v>
      </c>
      <c r="G78" t="s">
        <v>9616</v>
      </c>
      <c r="H78" t="s">
        <v>10086</v>
      </c>
      <c r="I78" t="s">
        <v>10406</v>
      </c>
      <c r="J78" t="s">
        <v>10815</v>
      </c>
      <c r="K78" t="s">
        <v>11148</v>
      </c>
      <c r="L78" t="s">
        <v>13245</v>
      </c>
      <c r="M78" t="s">
        <v>20005</v>
      </c>
      <c r="N78" t="s">
        <v>23286</v>
      </c>
      <c r="O78" t="s">
        <v>41166</v>
      </c>
      <c r="P78" t="s">
        <v>41716</v>
      </c>
      <c r="Q78" t="s">
        <v>42353</v>
      </c>
      <c r="R78" t="s">
        <v>44791</v>
      </c>
      <c r="S78" t="s">
        <v>44980</v>
      </c>
      <c r="T78" t="s">
        <v>45440</v>
      </c>
      <c r="U78" t="s">
        <v>45809</v>
      </c>
      <c r="V78" t="s">
        <v>46851</v>
      </c>
      <c r="W78" t="s">
        <v>48045</v>
      </c>
      <c r="Y78" t="s">
        <v>48566</v>
      </c>
      <c r="Z78" t="s">
        <v>51983</v>
      </c>
      <c r="AA78" t="s">
        <v>53298</v>
      </c>
      <c r="AB78" t="s">
        <v>57222</v>
      </c>
      <c r="AC78" t="s">
        <v>57633</v>
      </c>
      <c r="AD78" t="s">
        <v>59813</v>
      </c>
      <c r="AE78" t="s">
        <v>60138</v>
      </c>
      <c r="AF78" t="s">
        <v>60822</v>
      </c>
      <c r="AG78" t="s">
        <v>61746</v>
      </c>
      <c r="AH78" t="s">
        <v>62619</v>
      </c>
      <c r="AI78" t="s">
        <v>63933</v>
      </c>
      <c r="AJ78" t="s">
        <v>65038</v>
      </c>
      <c r="AK78" t="s">
        <v>67642</v>
      </c>
      <c r="AL78" t="s">
        <v>67956</v>
      </c>
      <c r="AM78" t="s">
        <v>68783</v>
      </c>
      <c r="AN78" t="s">
        <v>69188</v>
      </c>
      <c r="AO78" t="s">
        <v>69993</v>
      </c>
      <c r="AP78" t="s">
        <v>72131</v>
      </c>
      <c r="AQ78" t="s">
        <v>74288</v>
      </c>
      <c r="AR78" t="s">
        <v>75813</v>
      </c>
      <c r="AS78" t="s">
        <v>77054</v>
      </c>
      <c r="AT78" t="s">
        <v>77185</v>
      </c>
      <c r="AU78" t="s">
        <v>78626</v>
      </c>
      <c r="AV78" t="s">
        <v>78923</v>
      </c>
      <c r="AW78" t="s">
        <v>79456</v>
      </c>
      <c r="AX78" t="s">
        <v>79877</v>
      </c>
      <c r="AY78" t="s">
        <v>80408</v>
      </c>
      <c r="AZ78" t="s">
        <v>86299</v>
      </c>
      <c r="BA78" t="s">
        <v>82394</v>
      </c>
      <c r="BB78" t="s">
        <v>82094</v>
      </c>
    </row>
    <row r="79" spans="2:54" x14ac:dyDescent="0.25">
      <c r="B79" t="s">
        <v>2988</v>
      </c>
      <c r="C79" t="s">
        <v>5362</v>
      </c>
      <c r="D79" t="s">
        <v>157</v>
      </c>
      <c r="E79" t="s">
        <v>6007</v>
      </c>
      <c r="F79" t="s">
        <v>6461</v>
      </c>
      <c r="G79" t="s">
        <v>9617</v>
      </c>
      <c r="H79" t="s">
        <v>10087</v>
      </c>
      <c r="I79" t="s">
        <v>10407</v>
      </c>
      <c r="J79" t="s">
        <v>10816</v>
      </c>
      <c r="K79" t="s">
        <v>11149</v>
      </c>
      <c r="L79" t="s">
        <v>13246</v>
      </c>
      <c r="M79" t="s">
        <v>20006</v>
      </c>
      <c r="N79" t="s">
        <v>23287</v>
      </c>
      <c r="O79" t="s">
        <v>41167</v>
      </c>
      <c r="P79" t="s">
        <v>41717</v>
      </c>
      <c r="Q79" t="s">
        <v>42354</v>
      </c>
      <c r="R79" t="s">
        <v>44792</v>
      </c>
      <c r="S79" t="s">
        <v>44981</v>
      </c>
      <c r="T79" t="s">
        <v>45441</v>
      </c>
      <c r="U79" t="s">
        <v>45810</v>
      </c>
      <c r="V79" t="s">
        <v>46852</v>
      </c>
      <c r="W79" t="s">
        <v>48046</v>
      </c>
      <c r="Y79" t="s">
        <v>48567</v>
      </c>
      <c r="Z79" t="s">
        <v>51984</v>
      </c>
      <c r="AA79" t="s">
        <v>53299</v>
      </c>
      <c r="AB79" t="s">
        <v>57223</v>
      </c>
      <c r="AC79" t="s">
        <v>57634</v>
      </c>
      <c r="AD79" t="s">
        <v>59814</v>
      </c>
      <c r="AE79" t="s">
        <v>60139</v>
      </c>
      <c r="AF79" t="s">
        <v>60823</v>
      </c>
      <c r="AG79" t="s">
        <v>61747</v>
      </c>
      <c r="AH79" t="s">
        <v>62620</v>
      </c>
      <c r="AI79" t="s">
        <v>63934</v>
      </c>
      <c r="AJ79" t="s">
        <v>65039</v>
      </c>
      <c r="AK79" t="s">
        <v>67643</v>
      </c>
      <c r="AL79" t="s">
        <v>67957</v>
      </c>
      <c r="AM79" t="s">
        <v>68784</v>
      </c>
      <c r="AN79" t="s">
        <v>69189</v>
      </c>
      <c r="AO79" t="s">
        <v>69994</v>
      </c>
      <c r="AP79" t="s">
        <v>72132</v>
      </c>
      <c r="AQ79" t="s">
        <v>74289</v>
      </c>
      <c r="AR79" t="s">
        <v>75814</v>
      </c>
      <c r="AS79" t="s">
        <v>77055</v>
      </c>
      <c r="AT79" t="s">
        <v>77186</v>
      </c>
      <c r="AU79" t="s">
        <v>78627</v>
      </c>
      <c r="AV79" t="s">
        <v>78924</v>
      </c>
      <c r="AW79" t="s">
        <v>79457</v>
      </c>
      <c r="AX79" t="s">
        <v>79878</v>
      </c>
      <c r="AY79" t="s">
        <v>80409</v>
      </c>
      <c r="AZ79" t="s">
        <v>86300</v>
      </c>
      <c r="BA79" t="s">
        <v>82395</v>
      </c>
      <c r="BB79" t="s">
        <v>82095</v>
      </c>
    </row>
    <row r="80" spans="2:54" x14ac:dyDescent="0.25">
      <c r="B80" t="s">
        <v>2989</v>
      </c>
      <c r="C80" t="s">
        <v>5363</v>
      </c>
      <c r="D80" t="s">
        <v>158</v>
      </c>
      <c r="E80" t="s">
        <v>6008</v>
      </c>
      <c r="F80" t="s">
        <v>6462</v>
      </c>
      <c r="G80" t="s">
        <v>9618</v>
      </c>
      <c r="H80" t="s">
        <v>10088</v>
      </c>
      <c r="I80" t="s">
        <v>10408</v>
      </c>
      <c r="J80" t="s">
        <v>10817</v>
      </c>
      <c r="K80" t="s">
        <v>11150</v>
      </c>
      <c r="L80" t="s">
        <v>13247</v>
      </c>
      <c r="M80" t="s">
        <v>20007</v>
      </c>
      <c r="N80" t="s">
        <v>23288</v>
      </c>
      <c r="O80" t="s">
        <v>41168</v>
      </c>
      <c r="P80" t="s">
        <v>41718</v>
      </c>
      <c r="Q80" t="s">
        <v>42355</v>
      </c>
      <c r="R80" t="s">
        <v>44793</v>
      </c>
      <c r="S80" t="s">
        <v>44982</v>
      </c>
      <c r="T80" t="s">
        <v>45442</v>
      </c>
      <c r="U80" t="s">
        <v>45811</v>
      </c>
      <c r="V80" t="s">
        <v>46853</v>
      </c>
      <c r="W80" t="s">
        <v>48047</v>
      </c>
      <c r="Y80" t="s">
        <v>48568</v>
      </c>
      <c r="Z80" t="s">
        <v>51985</v>
      </c>
      <c r="AA80" t="s">
        <v>53300</v>
      </c>
      <c r="AB80" t="s">
        <v>57224</v>
      </c>
      <c r="AC80" t="s">
        <v>57635</v>
      </c>
      <c r="AD80" t="s">
        <v>59815</v>
      </c>
      <c r="AE80" t="s">
        <v>60140</v>
      </c>
      <c r="AF80" t="s">
        <v>60824</v>
      </c>
      <c r="AG80" t="s">
        <v>61748</v>
      </c>
      <c r="AH80" t="s">
        <v>62621</v>
      </c>
      <c r="AI80" t="s">
        <v>63935</v>
      </c>
      <c r="AJ80" t="s">
        <v>65040</v>
      </c>
      <c r="AK80" t="s">
        <v>67644</v>
      </c>
      <c r="AL80" t="s">
        <v>67958</v>
      </c>
      <c r="AM80" t="s">
        <v>68785</v>
      </c>
      <c r="AN80" t="s">
        <v>69190</v>
      </c>
      <c r="AO80" t="s">
        <v>69995</v>
      </c>
      <c r="AP80" t="s">
        <v>72133</v>
      </c>
      <c r="AQ80" t="s">
        <v>74290</v>
      </c>
      <c r="AR80" t="s">
        <v>75815</v>
      </c>
      <c r="AS80" t="s">
        <v>77056</v>
      </c>
      <c r="AT80" t="s">
        <v>77187</v>
      </c>
      <c r="AU80" t="s">
        <v>78628</v>
      </c>
      <c r="AV80" t="s">
        <v>78925</v>
      </c>
      <c r="AW80" t="s">
        <v>79458</v>
      </c>
      <c r="AX80" t="s">
        <v>79879</v>
      </c>
      <c r="AY80" t="s">
        <v>80410</v>
      </c>
      <c r="AZ80" t="s">
        <v>86301</v>
      </c>
      <c r="BA80" t="s">
        <v>82396</v>
      </c>
      <c r="BB80" t="s">
        <v>82096</v>
      </c>
    </row>
    <row r="81" spans="2:54" x14ac:dyDescent="0.25">
      <c r="B81" t="s">
        <v>2990</v>
      </c>
      <c r="C81" t="s">
        <v>5364</v>
      </c>
      <c r="D81" t="s">
        <v>159</v>
      </c>
      <c r="E81" t="s">
        <v>6009</v>
      </c>
      <c r="F81" t="s">
        <v>6463</v>
      </c>
      <c r="G81" t="s">
        <v>9619</v>
      </c>
      <c r="H81" t="s">
        <v>10089</v>
      </c>
      <c r="I81" t="s">
        <v>10409</v>
      </c>
      <c r="J81" t="s">
        <v>10818</v>
      </c>
      <c r="K81" t="s">
        <v>11151</v>
      </c>
      <c r="L81" t="s">
        <v>13248</v>
      </c>
      <c r="M81" t="s">
        <v>20008</v>
      </c>
      <c r="N81" t="s">
        <v>23289</v>
      </c>
      <c r="O81" t="s">
        <v>41169</v>
      </c>
      <c r="P81" t="s">
        <v>41719</v>
      </c>
      <c r="Q81" t="s">
        <v>42356</v>
      </c>
      <c r="R81" t="s">
        <v>44794</v>
      </c>
      <c r="S81" t="s">
        <v>44983</v>
      </c>
      <c r="T81" t="s">
        <v>45443</v>
      </c>
      <c r="U81" t="s">
        <v>45812</v>
      </c>
      <c r="V81" t="s">
        <v>46854</v>
      </c>
      <c r="W81" t="s">
        <v>48048</v>
      </c>
      <c r="Y81" t="s">
        <v>48569</v>
      </c>
      <c r="Z81" t="s">
        <v>51986</v>
      </c>
      <c r="AA81" t="s">
        <v>53301</v>
      </c>
      <c r="AB81" t="s">
        <v>57225</v>
      </c>
      <c r="AC81" t="s">
        <v>57636</v>
      </c>
      <c r="AD81" t="s">
        <v>59816</v>
      </c>
      <c r="AE81" t="s">
        <v>60141</v>
      </c>
      <c r="AF81" t="s">
        <v>60825</v>
      </c>
      <c r="AG81" t="s">
        <v>61749</v>
      </c>
      <c r="AH81" t="s">
        <v>62622</v>
      </c>
      <c r="AI81" t="s">
        <v>63936</v>
      </c>
      <c r="AJ81" t="s">
        <v>65041</v>
      </c>
      <c r="AK81" t="s">
        <v>67645</v>
      </c>
      <c r="AL81" t="s">
        <v>67959</v>
      </c>
      <c r="AM81" t="s">
        <v>68786</v>
      </c>
      <c r="AN81" t="s">
        <v>69191</v>
      </c>
      <c r="AO81" t="s">
        <v>69996</v>
      </c>
      <c r="AP81" t="s">
        <v>72134</v>
      </c>
      <c r="AQ81" t="s">
        <v>74291</v>
      </c>
      <c r="AR81" t="s">
        <v>75816</v>
      </c>
      <c r="AS81" t="s">
        <v>77057</v>
      </c>
      <c r="AT81" t="s">
        <v>77188</v>
      </c>
      <c r="AU81" t="s">
        <v>78629</v>
      </c>
      <c r="AV81" t="s">
        <v>78926</v>
      </c>
      <c r="AW81" t="s">
        <v>79459</v>
      </c>
      <c r="AX81" t="s">
        <v>79880</v>
      </c>
      <c r="AY81" t="s">
        <v>80411</v>
      </c>
      <c r="AZ81" t="s">
        <v>86302</v>
      </c>
      <c r="BA81" t="s">
        <v>82397</v>
      </c>
      <c r="BB81" t="s">
        <v>82097</v>
      </c>
    </row>
    <row r="82" spans="2:54" x14ac:dyDescent="0.25">
      <c r="B82" t="s">
        <v>2991</v>
      </c>
      <c r="C82" t="s">
        <v>5365</v>
      </c>
      <c r="D82" t="s">
        <v>160</v>
      </c>
      <c r="E82" t="s">
        <v>6010</v>
      </c>
      <c r="F82" t="s">
        <v>6464</v>
      </c>
      <c r="G82" t="s">
        <v>9620</v>
      </c>
      <c r="H82" t="s">
        <v>10090</v>
      </c>
      <c r="I82" t="s">
        <v>10410</v>
      </c>
      <c r="J82" t="s">
        <v>10819</v>
      </c>
      <c r="K82" t="s">
        <v>11152</v>
      </c>
      <c r="L82" t="s">
        <v>13249</v>
      </c>
      <c r="M82" t="s">
        <v>20009</v>
      </c>
      <c r="N82" t="s">
        <v>23290</v>
      </c>
      <c r="O82" t="s">
        <v>41170</v>
      </c>
      <c r="P82" t="s">
        <v>41720</v>
      </c>
      <c r="Q82" t="s">
        <v>42357</v>
      </c>
      <c r="R82" t="s">
        <v>44795</v>
      </c>
      <c r="S82" t="s">
        <v>44984</v>
      </c>
      <c r="T82" t="s">
        <v>45444</v>
      </c>
      <c r="U82" t="s">
        <v>45813</v>
      </c>
      <c r="V82" t="s">
        <v>46855</v>
      </c>
      <c r="W82" t="s">
        <v>48049</v>
      </c>
      <c r="Y82" t="s">
        <v>48570</v>
      </c>
      <c r="Z82" t="s">
        <v>51987</v>
      </c>
      <c r="AA82" t="s">
        <v>53302</v>
      </c>
      <c r="AB82" t="s">
        <v>57226</v>
      </c>
      <c r="AC82" t="s">
        <v>57637</v>
      </c>
      <c r="AD82" t="s">
        <v>59817</v>
      </c>
      <c r="AE82" t="s">
        <v>60142</v>
      </c>
      <c r="AF82" t="s">
        <v>60826</v>
      </c>
      <c r="AG82" t="s">
        <v>61750</v>
      </c>
      <c r="AH82" t="s">
        <v>62623</v>
      </c>
      <c r="AI82" t="s">
        <v>63937</v>
      </c>
      <c r="AJ82" t="s">
        <v>65042</v>
      </c>
      <c r="AK82" t="s">
        <v>67646</v>
      </c>
      <c r="AL82" t="s">
        <v>67960</v>
      </c>
      <c r="AM82" t="s">
        <v>68787</v>
      </c>
      <c r="AN82" t="s">
        <v>69192</v>
      </c>
      <c r="AO82" t="s">
        <v>69997</v>
      </c>
      <c r="AP82" t="s">
        <v>72135</v>
      </c>
      <c r="AQ82" t="s">
        <v>74292</v>
      </c>
      <c r="AR82" t="s">
        <v>75817</v>
      </c>
      <c r="AS82" t="s">
        <v>77058</v>
      </c>
      <c r="AT82" t="s">
        <v>77189</v>
      </c>
      <c r="AU82" t="s">
        <v>78630</v>
      </c>
      <c r="AV82" t="s">
        <v>78927</v>
      </c>
      <c r="AW82" t="s">
        <v>79460</v>
      </c>
      <c r="AX82" t="s">
        <v>79881</v>
      </c>
      <c r="AY82" t="s">
        <v>80412</v>
      </c>
      <c r="AZ82" t="s">
        <v>86303</v>
      </c>
      <c r="BA82" t="s">
        <v>82398</v>
      </c>
      <c r="BB82" t="s">
        <v>82098</v>
      </c>
    </row>
    <row r="83" spans="2:54" x14ac:dyDescent="0.25">
      <c r="B83" t="s">
        <v>2992</v>
      </c>
      <c r="C83" t="s">
        <v>5366</v>
      </c>
      <c r="D83" t="s">
        <v>161</v>
      </c>
      <c r="E83" t="s">
        <v>6011</v>
      </c>
      <c r="F83" t="s">
        <v>6465</v>
      </c>
      <c r="G83" t="s">
        <v>9621</v>
      </c>
      <c r="H83" t="s">
        <v>10091</v>
      </c>
      <c r="I83" t="s">
        <v>10411</v>
      </c>
      <c r="J83" t="s">
        <v>10820</v>
      </c>
      <c r="K83" t="s">
        <v>11153</v>
      </c>
      <c r="L83" t="s">
        <v>13250</v>
      </c>
      <c r="M83" t="s">
        <v>20010</v>
      </c>
      <c r="N83" t="s">
        <v>23291</v>
      </c>
      <c r="O83" t="s">
        <v>41171</v>
      </c>
      <c r="P83" t="s">
        <v>41721</v>
      </c>
      <c r="Q83" t="s">
        <v>42358</v>
      </c>
      <c r="R83" t="s">
        <v>44796</v>
      </c>
      <c r="S83" t="s">
        <v>44985</v>
      </c>
      <c r="T83" t="s">
        <v>45445</v>
      </c>
      <c r="U83" t="s">
        <v>45814</v>
      </c>
      <c r="V83" t="s">
        <v>46856</v>
      </c>
      <c r="W83" t="s">
        <v>48050</v>
      </c>
      <c r="Y83" t="s">
        <v>48571</v>
      </c>
      <c r="Z83" t="s">
        <v>51988</v>
      </c>
      <c r="AA83" t="s">
        <v>53303</v>
      </c>
      <c r="AB83" t="s">
        <v>57227</v>
      </c>
      <c r="AC83" t="s">
        <v>57638</v>
      </c>
      <c r="AD83" t="s">
        <v>59818</v>
      </c>
      <c r="AE83" t="s">
        <v>60143</v>
      </c>
      <c r="AF83" t="s">
        <v>60827</v>
      </c>
      <c r="AG83" t="s">
        <v>61751</v>
      </c>
      <c r="AH83" t="s">
        <v>62624</v>
      </c>
      <c r="AI83" t="s">
        <v>63938</v>
      </c>
      <c r="AJ83" t="s">
        <v>65043</v>
      </c>
      <c r="AK83" t="s">
        <v>67647</v>
      </c>
      <c r="AL83" t="s">
        <v>67961</v>
      </c>
      <c r="AM83" t="s">
        <v>68788</v>
      </c>
      <c r="AN83" t="s">
        <v>69193</v>
      </c>
      <c r="AO83" t="s">
        <v>69998</v>
      </c>
      <c r="AP83" t="s">
        <v>72136</v>
      </c>
      <c r="AQ83" t="s">
        <v>74293</v>
      </c>
      <c r="AR83" t="s">
        <v>75818</v>
      </c>
      <c r="AS83" t="s">
        <v>77059</v>
      </c>
      <c r="AT83" t="s">
        <v>77190</v>
      </c>
      <c r="AU83" t="s">
        <v>78631</v>
      </c>
      <c r="AV83" t="s">
        <v>78928</v>
      </c>
      <c r="AW83" t="s">
        <v>79461</v>
      </c>
      <c r="AX83" t="s">
        <v>79882</v>
      </c>
      <c r="AY83" t="s">
        <v>80413</v>
      </c>
      <c r="AZ83" t="s">
        <v>86304</v>
      </c>
      <c r="BA83" t="s">
        <v>82399</v>
      </c>
      <c r="BB83" t="s">
        <v>82099</v>
      </c>
    </row>
    <row r="84" spans="2:54" x14ac:dyDescent="0.25">
      <c r="B84" t="s">
        <v>2993</v>
      </c>
      <c r="C84" t="s">
        <v>5367</v>
      </c>
      <c r="D84" t="s">
        <v>162</v>
      </c>
      <c r="E84" t="s">
        <v>6012</v>
      </c>
      <c r="F84" t="s">
        <v>6466</v>
      </c>
      <c r="G84" t="s">
        <v>9622</v>
      </c>
      <c r="H84" t="s">
        <v>10092</v>
      </c>
      <c r="I84" t="s">
        <v>10412</v>
      </c>
      <c r="J84" t="s">
        <v>10821</v>
      </c>
      <c r="K84" t="s">
        <v>11154</v>
      </c>
      <c r="L84" t="s">
        <v>13251</v>
      </c>
      <c r="M84" t="s">
        <v>20011</v>
      </c>
      <c r="N84" t="s">
        <v>23292</v>
      </c>
      <c r="O84" t="s">
        <v>41172</v>
      </c>
      <c r="P84" t="s">
        <v>41722</v>
      </c>
      <c r="Q84" t="s">
        <v>42359</v>
      </c>
      <c r="R84" t="s">
        <v>44797</v>
      </c>
      <c r="S84" t="s">
        <v>44986</v>
      </c>
      <c r="T84" t="s">
        <v>45446</v>
      </c>
      <c r="U84" t="s">
        <v>45815</v>
      </c>
      <c r="V84" t="s">
        <v>46857</v>
      </c>
      <c r="W84" t="s">
        <v>48051</v>
      </c>
      <c r="Y84" t="s">
        <v>48572</v>
      </c>
      <c r="Z84" t="s">
        <v>51989</v>
      </c>
      <c r="AA84" t="s">
        <v>53304</v>
      </c>
      <c r="AB84" t="s">
        <v>57228</v>
      </c>
      <c r="AC84" t="s">
        <v>57639</v>
      </c>
      <c r="AD84" t="s">
        <v>59819</v>
      </c>
      <c r="AE84" t="s">
        <v>60144</v>
      </c>
      <c r="AF84" t="s">
        <v>60828</v>
      </c>
      <c r="AG84" t="s">
        <v>61752</v>
      </c>
      <c r="AH84" t="s">
        <v>62625</v>
      </c>
      <c r="AI84" t="s">
        <v>63939</v>
      </c>
      <c r="AJ84" t="s">
        <v>65044</v>
      </c>
      <c r="AK84" t="s">
        <v>67648</v>
      </c>
      <c r="AL84" t="s">
        <v>67962</v>
      </c>
      <c r="AM84" t="s">
        <v>68789</v>
      </c>
      <c r="AN84" t="s">
        <v>69194</v>
      </c>
      <c r="AO84" t="s">
        <v>69999</v>
      </c>
      <c r="AP84" t="s">
        <v>72137</v>
      </c>
      <c r="AQ84" t="s">
        <v>74294</v>
      </c>
      <c r="AR84" t="s">
        <v>75819</v>
      </c>
      <c r="AS84" t="s">
        <v>77060</v>
      </c>
      <c r="AT84" t="s">
        <v>77191</v>
      </c>
      <c r="AU84" t="s">
        <v>78632</v>
      </c>
      <c r="AV84" t="s">
        <v>78929</v>
      </c>
      <c r="AW84" t="s">
        <v>79462</v>
      </c>
      <c r="AX84" t="s">
        <v>79883</v>
      </c>
      <c r="AY84" t="s">
        <v>80414</v>
      </c>
      <c r="AZ84" t="s">
        <v>86305</v>
      </c>
      <c r="BA84" t="s">
        <v>82400</v>
      </c>
      <c r="BB84" t="s">
        <v>82100</v>
      </c>
    </row>
    <row r="85" spans="2:54" x14ac:dyDescent="0.25">
      <c r="B85" t="s">
        <v>2994</v>
      </c>
      <c r="C85" t="s">
        <v>5368</v>
      </c>
      <c r="D85" t="s">
        <v>163</v>
      </c>
      <c r="E85" t="s">
        <v>6013</v>
      </c>
      <c r="F85" t="s">
        <v>6467</v>
      </c>
      <c r="G85" t="s">
        <v>9623</v>
      </c>
      <c r="H85" t="s">
        <v>10093</v>
      </c>
      <c r="I85" t="s">
        <v>10413</v>
      </c>
      <c r="J85" t="s">
        <v>10822</v>
      </c>
      <c r="K85" t="s">
        <v>11155</v>
      </c>
      <c r="L85" t="s">
        <v>13252</v>
      </c>
      <c r="M85" t="s">
        <v>20012</v>
      </c>
      <c r="N85" t="s">
        <v>23293</v>
      </c>
      <c r="O85" t="s">
        <v>41173</v>
      </c>
      <c r="P85" t="s">
        <v>41723</v>
      </c>
      <c r="Q85" t="s">
        <v>42360</v>
      </c>
      <c r="R85" t="s">
        <v>44798</v>
      </c>
      <c r="S85" t="s">
        <v>44987</v>
      </c>
      <c r="T85" t="s">
        <v>45447</v>
      </c>
      <c r="U85" t="s">
        <v>45816</v>
      </c>
      <c r="V85" t="s">
        <v>46858</v>
      </c>
      <c r="W85" t="s">
        <v>48052</v>
      </c>
      <c r="Y85" t="s">
        <v>48573</v>
      </c>
      <c r="Z85" t="s">
        <v>51990</v>
      </c>
      <c r="AA85" t="s">
        <v>53305</v>
      </c>
      <c r="AB85" t="s">
        <v>57229</v>
      </c>
      <c r="AC85" t="s">
        <v>57640</v>
      </c>
      <c r="AD85" t="s">
        <v>59820</v>
      </c>
      <c r="AE85" t="s">
        <v>60145</v>
      </c>
      <c r="AF85" t="s">
        <v>60829</v>
      </c>
      <c r="AG85" t="s">
        <v>61753</v>
      </c>
      <c r="AH85" t="s">
        <v>62626</v>
      </c>
      <c r="AI85" t="s">
        <v>63940</v>
      </c>
      <c r="AJ85" t="s">
        <v>65045</v>
      </c>
      <c r="AK85" t="s">
        <v>67649</v>
      </c>
      <c r="AL85" t="s">
        <v>67963</v>
      </c>
      <c r="AM85" t="s">
        <v>68790</v>
      </c>
      <c r="AN85" t="s">
        <v>69195</v>
      </c>
      <c r="AO85" t="s">
        <v>70000</v>
      </c>
      <c r="AP85" t="s">
        <v>72138</v>
      </c>
      <c r="AQ85" t="s">
        <v>74295</v>
      </c>
      <c r="AR85" t="s">
        <v>75820</v>
      </c>
      <c r="AS85" t="s">
        <v>77061</v>
      </c>
      <c r="AT85" t="s">
        <v>77192</v>
      </c>
      <c r="AU85" t="s">
        <v>78633</v>
      </c>
      <c r="AV85" t="s">
        <v>78930</v>
      </c>
      <c r="AW85" t="s">
        <v>79463</v>
      </c>
      <c r="AX85" t="s">
        <v>79884</v>
      </c>
      <c r="AY85" t="s">
        <v>80415</v>
      </c>
      <c r="AZ85" t="s">
        <v>86306</v>
      </c>
      <c r="BA85" t="s">
        <v>82401</v>
      </c>
      <c r="BB85" t="s">
        <v>82101</v>
      </c>
    </row>
    <row r="86" spans="2:54" x14ac:dyDescent="0.25">
      <c r="B86" t="s">
        <v>2995</v>
      </c>
      <c r="C86" t="s">
        <v>5369</v>
      </c>
      <c r="D86" t="s">
        <v>164</v>
      </c>
      <c r="E86" t="s">
        <v>6014</v>
      </c>
      <c r="F86" t="s">
        <v>6468</v>
      </c>
      <c r="G86" t="s">
        <v>9624</v>
      </c>
      <c r="H86" t="s">
        <v>10094</v>
      </c>
      <c r="I86" t="s">
        <v>10414</v>
      </c>
      <c r="J86" t="s">
        <v>10823</v>
      </c>
      <c r="K86" t="s">
        <v>11156</v>
      </c>
      <c r="L86" t="s">
        <v>13253</v>
      </c>
      <c r="M86" t="s">
        <v>20013</v>
      </c>
      <c r="N86" t="s">
        <v>23294</v>
      </c>
      <c r="O86" t="s">
        <v>41174</v>
      </c>
      <c r="P86" t="s">
        <v>41724</v>
      </c>
      <c r="Q86" t="s">
        <v>42361</v>
      </c>
      <c r="R86" t="s">
        <v>44799</v>
      </c>
      <c r="S86" t="s">
        <v>44988</v>
      </c>
      <c r="T86" t="s">
        <v>45448</v>
      </c>
      <c r="U86" t="s">
        <v>45817</v>
      </c>
      <c r="V86" t="s">
        <v>46859</v>
      </c>
      <c r="W86" t="s">
        <v>48053</v>
      </c>
      <c r="Y86" t="s">
        <v>48574</v>
      </c>
      <c r="Z86" t="s">
        <v>51991</v>
      </c>
      <c r="AA86" t="s">
        <v>53306</v>
      </c>
      <c r="AB86" t="s">
        <v>57230</v>
      </c>
      <c r="AC86" t="s">
        <v>57641</v>
      </c>
      <c r="AD86" t="s">
        <v>59821</v>
      </c>
      <c r="AE86" t="s">
        <v>60146</v>
      </c>
      <c r="AF86" t="s">
        <v>60830</v>
      </c>
      <c r="AG86" t="s">
        <v>61754</v>
      </c>
      <c r="AH86" t="s">
        <v>62627</v>
      </c>
      <c r="AI86" t="s">
        <v>63941</v>
      </c>
      <c r="AJ86" t="s">
        <v>65046</v>
      </c>
      <c r="AK86" t="s">
        <v>67650</v>
      </c>
      <c r="AL86" t="s">
        <v>67964</v>
      </c>
      <c r="AM86" t="s">
        <v>68791</v>
      </c>
      <c r="AN86" t="s">
        <v>69196</v>
      </c>
      <c r="AO86" t="s">
        <v>70001</v>
      </c>
      <c r="AP86" t="s">
        <v>72139</v>
      </c>
      <c r="AQ86" t="s">
        <v>74296</v>
      </c>
      <c r="AR86" t="s">
        <v>75821</v>
      </c>
      <c r="AS86" t="s">
        <v>77062</v>
      </c>
      <c r="AT86" t="s">
        <v>77193</v>
      </c>
      <c r="AU86" t="s">
        <v>78634</v>
      </c>
      <c r="AV86" t="s">
        <v>78931</v>
      </c>
      <c r="AW86" t="s">
        <v>79464</v>
      </c>
      <c r="AX86" t="s">
        <v>79885</v>
      </c>
      <c r="AY86" t="s">
        <v>80416</v>
      </c>
      <c r="AZ86" t="s">
        <v>86307</v>
      </c>
      <c r="BA86" t="s">
        <v>82402</v>
      </c>
      <c r="BB86" t="s">
        <v>82102</v>
      </c>
    </row>
    <row r="87" spans="2:54" x14ac:dyDescent="0.25">
      <c r="B87" t="s">
        <v>2996</v>
      </c>
      <c r="C87" t="s">
        <v>5370</v>
      </c>
      <c r="D87" t="s">
        <v>165</v>
      </c>
      <c r="E87" t="s">
        <v>6015</v>
      </c>
      <c r="F87" t="s">
        <v>6469</v>
      </c>
      <c r="G87" t="s">
        <v>9625</v>
      </c>
      <c r="H87" t="s">
        <v>10095</v>
      </c>
      <c r="I87" t="s">
        <v>10415</v>
      </c>
      <c r="J87" t="s">
        <v>10824</v>
      </c>
      <c r="K87" t="s">
        <v>11157</v>
      </c>
      <c r="L87" t="s">
        <v>13254</v>
      </c>
      <c r="M87" t="s">
        <v>20014</v>
      </c>
      <c r="N87" t="s">
        <v>23295</v>
      </c>
      <c r="O87" t="s">
        <v>41175</v>
      </c>
      <c r="P87" t="s">
        <v>41725</v>
      </c>
      <c r="Q87" t="s">
        <v>42362</v>
      </c>
      <c r="R87" t="s">
        <v>44800</v>
      </c>
      <c r="S87" t="s">
        <v>44989</v>
      </c>
      <c r="T87" t="s">
        <v>45449</v>
      </c>
      <c r="U87" t="s">
        <v>45818</v>
      </c>
      <c r="V87" t="s">
        <v>46860</v>
      </c>
      <c r="W87" t="s">
        <v>48054</v>
      </c>
      <c r="Y87" t="s">
        <v>48575</v>
      </c>
      <c r="Z87" t="s">
        <v>51992</v>
      </c>
      <c r="AA87" t="s">
        <v>53307</v>
      </c>
      <c r="AB87" t="s">
        <v>57231</v>
      </c>
      <c r="AC87" t="s">
        <v>57642</v>
      </c>
      <c r="AD87" t="s">
        <v>59822</v>
      </c>
      <c r="AE87" t="s">
        <v>60147</v>
      </c>
      <c r="AF87" t="s">
        <v>60831</v>
      </c>
      <c r="AG87" t="s">
        <v>61755</v>
      </c>
      <c r="AH87" t="s">
        <v>62628</v>
      </c>
      <c r="AI87" t="s">
        <v>63942</v>
      </c>
      <c r="AJ87" t="s">
        <v>65047</v>
      </c>
      <c r="AK87" t="s">
        <v>67651</v>
      </c>
      <c r="AL87" t="s">
        <v>67965</v>
      </c>
      <c r="AM87" t="s">
        <v>68792</v>
      </c>
      <c r="AN87" t="s">
        <v>69197</v>
      </c>
      <c r="AO87" t="s">
        <v>70002</v>
      </c>
      <c r="AP87" t="s">
        <v>72140</v>
      </c>
      <c r="AQ87" t="s">
        <v>74297</v>
      </c>
      <c r="AR87" t="s">
        <v>75822</v>
      </c>
      <c r="AS87" t="s">
        <v>77063</v>
      </c>
      <c r="AT87" t="s">
        <v>77194</v>
      </c>
      <c r="AU87" t="s">
        <v>78635</v>
      </c>
      <c r="AV87" t="s">
        <v>78932</v>
      </c>
      <c r="AW87" t="s">
        <v>79465</v>
      </c>
      <c r="AX87" t="s">
        <v>79886</v>
      </c>
      <c r="AY87" t="s">
        <v>80417</v>
      </c>
      <c r="AZ87" t="s">
        <v>86308</v>
      </c>
      <c r="BA87" t="s">
        <v>82403</v>
      </c>
      <c r="BB87" t="s">
        <v>82103</v>
      </c>
    </row>
    <row r="88" spans="2:54" x14ac:dyDescent="0.25">
      <c r="B88" t="s">
        <v>2997</v>
      </c>
      <c r="C88" t="s">
        <v>5371</v>
      </c>
      <c r="D88" t="s">
        <v>166</v>
      </c>
      <c r="E88" t="s">
        <v>6016</v>
      </c>
      <c r="F88" t="s">
        <v>6470</v>
      </c>
      <c r="G88" t="s">
        <v>9626</v>
      </c>
      <c r="H88" t="s">
        <v>10096</v>
      </c>
      <c r="I88" t="s">
        <v>10416</v>
      </c>
      <c r="J88" t="s">
        <v>10825</v>
      </c>
      <c r="K88" t="s">
        <v>11158</v>
      </c>
      <c r="L88" t="s">
        <v>13255</v>
      </c>
      <c r="M88" t="s">
        <v>20015</v>
      </c>
      <c r="N88" t="s">
        <v>23296</v>
      </c>
      <c r="O88" t="s">
        <v>41176</v>
      </c>
      <c r="P88" t="s">
        <v>41726</v>
      </c>
      <c r="Q88" t="s">
        <v>42363</v>
      </c>
      <c r="R88" t="s">
        <v>44801</v>
      </c>
      <c r="S88" t="s">
        <v>44990</v>
      </c>
      <c r="T88" t="s">
        <v>45450</v>
      </c>
      <c r="U88" t="s">
        <v>45819</v>
      </c>
      <c r="V88" t="s">
        <v>46861</v>
      </c>
      <c r="W88" t="s">
        <v>48055</v>
      </c>
      <c r="Y88" t="s">
        <v>48576</v>
      </c>
      <c r="Z88" t="s">
        <v>51993</v>
      </c>
      <c r="AA88" t="s">
        <v>53308</v>
      </c>
      <c r="AB88" t="s">
        <v>57232</v>
      </c>
      <c r="AC88" t="s">
        <v>57643</v>
      </c>
      <c r="AD88" t="s">
        <v>59823</v>
      </c>
      <c r="AE88" t="s">
        <v>60148</v>
      </c>
      <c r="AF88" t="s">
        <v>60832</v>
      </c>
      <c r="AG88" t="s">
        <v>61756</v>
      </c>
      <c r="AH88" t="s">
        <v>62629</v>
      </c>
      <c r="AI88" t="s">
        <v>63943</v>
      </c>
      <c r="AJ88" t="s">
        <v>65048</v>
      </c>
      <c r="AK88" t="s">
        <v>67652</v>
      </c>
      <c r="AL88" t="s">
        <v>67966</v>
      </c>
      <c r="AM88" t="s">
        <v>68793</v>
      </c>
      <c r="AN88" t="s">
        <v>69198</v>
      </c>
      <c r="AO88" t="s">
        <v>70003</v>
      </c>
      <c r="AP88" t="s">
        <v>72141</v>
      </c>
      <c r="AQ88" t="s">
        <v>74298</v>
      </c>
      <c r="AR88" t="s">
        <v>75823</v>
      </c>
      <c r="AS88" t="s">
        <v>77064</v>
      </c>
      <c r="AT88" t="s">
        <v>77195</v>
      </c>
      <c r="AU88" t="s">
        <v>78636</v>
      </c>
      <c r="AV88" t="s">
        <v>78933</v>
      </c>
      <c r="AW88" t="s">
        <v>79466</v>
      </c>
      <c r="AX88" t="s">
        <v>79887</v>
      </c>
      <c r="AY88" t="s">
        <v>80418</v>
      </c>
      <c r="AZ88" t="s">
        <v>86309</v>
      </c>
      <c r="BA88" t="s">
        <v>82404</v>
      </c>
      <c r="BB88" t="s">
        <v>82104</v>
      </c>
    </row>
    <row r="89" spans="2:54" x14ac:dyDescent="0.25">
      <c r="B89" t="s">
        <v>2998</v>
      </c>
      <c r="C89" t="s">
        <v>5372</v>
      </c>
      <c r="D89" t="s">
        <v>167</v>
      </c>
      <c r="E89" t="s">
        <v>6017</v>
      </c>
      <c r="F89" t="s">
        <v>6471</v>
      </c>
      <c r="G89" t="s">
        <v>9627</v>
      </c>
      <c r="H89" t="s">
        <v>10097</v>
      </c>
      <c r="I89" t="s">
        <v>10417</v>
      </c>
      <c r="J89" t="s">
        <v>10826</v>
      </c>
      <c r="K89" t="s">
        <v>11159</v>
      </c>
      <c r="L89" t="s">
        <v>13256</v>
      </c>
      <c r="M89" t="s">
        <v>20016</v>
      </c>
      <c r="N89" t="s">
        <v>23297</v>
      </c>
      <c r="O89" t="s">
        <v>41177</v>
      </c>
      <c r="P89" t="s">
        <v>41727</v>
      </c>
      <c r="Q89" t="s">
        <v>42364</v>
      </c>
      <c r="R89" t="s">
        <v>44802</v>
      </c>
      <c r="S89" t="s">
        <v>44991</v>
      </c>
      <c r="T89" t="s">
        <v>45451</v>
      </c>
      <c r="U89" t="s">
        <v>45820</v>
      </c>
      <c r="V89" t="s">
        <v>46862</v>
      </c>
      <c r="W89" t="s">
        <v>48056</v>
      </c>
      <c r="Y89" t="s">
        <v>48577</v>
      </c>
      <c r="Z89" t="s">
        <v>51994</v>
      </c>
      <c r="AA89" t="s">
        <v>53309</v>
      </c>
      <c r="AB89" t="s">
        <v>57233</v>
      </c>
      <c r="AC89" t="s">
        <v>57644</v>
      </c>
      <c r="AD89" t="s">
        <v>59824</v>
      </c>
      <c r="AE89" t="s">
        <v>60149</v>
      </c>
      <c r="AF89" t="s">
        <v>60833</v>
      </c>
      <c r="AG89" t="s">
        <v>61757</v>
      </c>
      <c r="AH89" t="s">
        <v>62630</v>
      </c>
      <c r="AI89" t="s">
        <v>63944</v>
      </c>
      <c r="AJ89" t="s">
        <v>65049</v>
      </c>
      <c r="AK89" t="s">
        <v>67653</v>
      </c>
      <c r="AL89" t="s">
        <v>67967</v>
      </c>
      <c r="AM89" t="s">
        <v>68794</v>
      </c>
      <c r="AN89" t="s">
        <v>69199</v>
      </c>
      <c r="AO89" t="s">
        <v>70004</v>
      </c>
      <c r="AP89" t="s">
        <v>72142</v>
      </c>
      <c r="AQ89" t="s">
        <v>74299</v>
      </c>
      <c r="AR89" t="s">
        <v>75824</v>
      </c>
      <c r="AS89" t="s">
        <v>77065</v>
      </c>
      <c r="AT89" t="s">
        <v>77196</v>
      </c>
      <c r="AU89" t="s">
        <v>78637</v>
      </c>
      <c r="AV89" t="s">
        <v>78934</v>
      </c>
      <c r="AW89" t="s">
        <v>79467</v>
      </c>
      <c r="AX89" t="s">
        <v>79888</v>
      </c>
      <c r="AY89" t="s">
        <v>80419</v>
      </c>
      <c r="AZ89" t="s">
        <v>86310</v>
      </c>
      <c r="BA89" t="s">
        <v>82405</v>
      </c>
      <c r="BB89" t="s">
        <v>82105</v>
      </c>
    </row>
    <row r="90" spans="2:54" x14ac:dyDescent="0.25">
      <c r="B90" t="s">
        <v>2999</v>
      </c>
      <c r="C90" t="s">
        <v>5373</v>
      </c>
      <c r="D90" t="s">
        <v>168</v>
      </c>
      <c r="E90" t="s">
        <v>6018</v>
      </c>
      <c r="F90" t="s">
        <v>6472</v>
      </c>
      <c r="G90" t="s">
        <v>9628</v>
      </c>
      <c r="H90" t="s">
        <v>10098</v>
      </c>
      <c r="I90" t="s">
        <v>10418</v>
      </c>
      <c r="J90" t="s">
        <v>10827</v>
      </c>
      <c r="K90" t="s">
        <v>11160</v>
      </c>
      <c r="L90" t="s">
        <v>13257</v>
      </c>
      <c r="M90" t="s">
        <v>20017</v>
      </c>
      <c r="N90" t="s">
        <v>23298</v>
      </c>
      <c r="O90" t="s">
        <v>41178</v>
      </c>
      <c r="P90" t="s">
        <v>41728</v>
      </c>
      <c r="Q90" t="s">
        <v>42365</v>
      </c>
      <c r="R90" t="s">
        <v>44803</v>
      </c>
      <c r="S90" t="s">
        <v>44992</v>
      </c>
      <c r="T90" t="s">
        <v>45452</v>
      </c>
      <c r="U90" t="s">
        <v>45821</v>
      </c>
      <c r="V90" t="s">
        <v>46863</v>
      </c>
      <c r="W90" t="s">
        <v>48057</v>
      </c>
      <c r="Y90" t="s">
        <v>48578</v>
      </c>
      <c r="Z90" t="s">
        <v>51995</v>
      </c>
      <c r="AA90" t="s">
        <v>53310</v>
      </c>
      <c r="AB90" t="s">
        <v>57234</v>
      </c>
      <c r="AC90" t="s">
        <v>57645</v>
      </c>
      <c r="AD90" t="s">
        <v>59825</v>
      </c>
      <c r="AE90" t="s">
        <v>60150</v>
      </c>
      <c r="AF90" t="s">
        <v>60834</v>
      </c>
      <c r="AG90" t="s">
        <v>61758</v>
      </c>
      <c r="AH90" t="s">
        <v>62631</v>
      </c>
      <c r="AI90" t="s">
        <v>63945</v>
      </c>
      <c r="AJ90" t="s">
        <v>65050</v>
      </c>
      <c r="AK90" t="s">
        <v>67654</v>
      </c>
      <c r="AL90" t="s">
        <v>67968</v>
      </c>
      <c r="AM90" t="s">
        <v>68795</v>
      </c>
      <c r="AN90" t="s">
        <v>69200</v>
      </c>
      <c r="AO90" t="s">
        <v>70005</v>
      </c>
      <c r="AP90" t="s">
        <v>72143</v>
      </c>
      <c r="AQ90" t="s">
        <v>74300</v>
      </c>
      <c r="AR90" t="s">
        <v>75825</v>
      </c>
      <c r="AS90" t="s">
        <v>77066</v>
      </c>
      <c r="AT90" t="s">
        <v>77197</v>
      </c>
      <c r="AU90" t="s">
        <v>78638</v>
      </c>
      <c r="AV90" t="s">
        <v>78935</v>
      </c>
      <c r="AW90" t="s">
        <v>79468</v>
      </c>
      <c r="AX90" t="s">
        <v>79889</v>
      </c>
      <c r="AY90" t="s">
        <v>80420</v>
      </c>
      <c r="AZ90" t="s">
        <v>86311</v>
      </c>
      <c r="BA90" t="s">
        <v>82406</v>
      </c>
      <c r="BB90" t="s">
        <v>82106</v>
      </c>
    </row>
    <row r="91" spans="2:54" x14ac:dyDescent="0.25">
      <c r="B91" t="s">
        <v>3000</v>
      </c>
      <c r="C91" t="s">
        <v>5374</v>
      </c>
      <c r="D91" t="s">
        <v>169</v>
      </c>
      <c r="E91" t="s">
        <v>6019</v>
      </c>
      <c r="F91" t="s">
        <v>6473</v>
      </c>
      <c r="G91" t="s">
        <v>9629</v>
      </c>
      <c r="H91" t="s">
        <v>10099</v>
      </c>
      <c r="I91" t="s">
        <v>10419</v>
      </c>
      <c r="J91" t="s">
        <v>10828</v>
      </c>
      <c r="K91" t="s">
        <v>11161</v>
      </c>
      <c r="L91" t="s">
        <v>13258</v>
      </c>
      <c r="M91" t="s">
        <v>20018</v>
      </c>
      <c r="N91" t="s">
        <v>23299</v>
      </c>
      <c r="O91" t="s">
        <v>41179</v>
      </c>
      <c r="P91" t="s">
        <v>41729</v>
      </c>
      <c r="Q91" t="s">
        <v>42366</v>
      </c>
      <c r="R91" t="s">
        <v>44804</v>
      </c>
      <c r="S91" t="s">
        <v>44993</v>
      </c>
      <c r="T91" t="s">
        <v>45453</v>
      </c>
      <c r="U91" t="s">
        <v>45822</v>
      </c>
      <c r="V91" t="s">
        <v>46864</v>
      </c>
      <c r="W91" t="s">
        <v>48058</v>
      </c>
      <c r="Y91" t="s">
        <v>48579</v>
      </c>
      <c r="Z91" t="s">
        <v>51996</v>
      </c>
      <c r="AA91" t="s">
        <v>53311</v>
      </c>
      <c r="AB91" t="s">
        <v>57235</v>
      </c>
      <c r="AC91" t="s">
        <v>57646</v>
      </c>
      <c r="AD91" t="s">
        <v>59826</v>
      </c>
      <c r="AE91" t="s">
        <v>60151</v>
      </c>
      <c r="AF91" t="s">
        <v>60835</v>
      </c>
      <c r="AG91" t="s">
        <v>61759</v>
      </c>
      <c r="AH91" t="s">
        <v>62632</v>
      </c>
      <c r="AI91" t="s">
        <v>63946</v>
      </c>
      <c r="AJ91" t="s">
        <v>65051</v>
      </c>
      <c r="AK91" t="s">
        <v>67655</v>
      </c>
      <c r="AL91" t="s">
        <v>67969</v>
      </c>
      <c r="AM91" t="s">
        <v>68796</v>
      </c>
      <c r="AN91" t="s">
        <v>69201</v>
      </c>
      <c r="AO91" t="s">
        <v>70006</v>
      </c>
      <c r="AP91" t="s">
        <v>72144</v>
      </c>
      <c r="AQ91" t="s">
        <v>74301</v>
      </c>
      <c r="AR91" t="s">
        <v>75826</v>
      </c>
      <c r="AS91" t="s">
        <v>77067</v>
      </c>
      <c r="AT91" t="s">
        <v>77198</v>
      </c>
      <c r="AU91" t="s">
        <v>78639</v>
      </c>
      <c r="AV91" t="s">
        <v>78936</v>
      </c>
      <c r="AW91" t="s">
        <v>79469</v>
      </c>
      <c r="AX91" t="s">
        <v>79890</v>
      </c>
      <c r="AY91" t="s">
        <v>80421</v>
      </c>
      <c r="AZ91" t="s">
        <v>86312</v>
      </c>
      <c r="BA91" t="s">
        <v>82407</v>
      </c>
      <c r="BB91" t="s">
        <v>82107</v>
      </c>
    </row>
    <row r="92" spans="2:54" x14ac:dyDescent="0.25">
      <c r="B92" t="s">
        <v>3001</v>
      </c>
      <c r="C92" t="s">
        <v>5375</v>
      </c>
      <c r="D92" t="s">
        <v>170</v>
      </c>
      <c r="E92" t="s">
        <v>6020</v>
      </c>
      <c r="F92" t="s">
        <v>6474</v>
      </c>
      <c r="G92" t="s">
        <v>9630</v>
      </c>
      <c r="H92" t="s">
        <v>10100</v>
      </c>
      <c r="I92" t="s">
        <v>10420</v>
      </c>
      <c r="J92" t="s">
        <v>10829</v>
      </c>
      <c r="K92" t="s">
        <v>11162</v>
      </c>
      <c r="L92" t="s">
        <v>13259</v>
      </c>
      <c r="M92" t="s">
        <v>20019</v>
      </c>
      <c r="N92" t="s">
        <v>23300</v>
      </c>
      <c r="O92" t="s">
        <v>41180</v>
      </c>
      <c r="P92" t="s">
        <v>41730</v>
      </c>
      <c r="Q92" t="s">
        <v>42367</v>
      </c>
      <c r="R92" t="s">
        <v>44805</v>
      </c>
      <c r="S92" t="s">
        <v>44994</v>
      </c>
      <c r="T92" t="s">
        <v>45454</v>
      </c>
      <c r="U92" t="s">
        <v>45823</v>
      </c>
      <c r="V92" t="s">
        <v>46865</v>
      </c>
      <c r="W92" t="s">
        <v>48059</v>
      </c>
      <c r="Y92" t="s">
        <v>48580</v>
      </c>
      <c r="Z92" t="s">
        <v>51997</v>
      </c>
      <c r="AA92" t="s">
        <v>53312</v>
      </c>
      <c r="AB92" t="s">
        <v>57236</v>
      </c>
      <c r="AC92" t="s">
        <v>57647</v>
      </c>
      <c r="AD92" t="s">
        <v>59827</v>
      </c>
      <c r="AE92" t="s">
        <v>60152</v>
      </c>
      <c r="AF92" t="s">
        <v>60836</v>
      </c>
      <c r="AG92" t="s">
        <v>61760</v>
      </c>
      <c r="AH92" t="s">
        <v>62633</v>
      </c>
      <c r="AI92" t="s">
        <v>63947</v>
      </c>
      <c r="AJ92" t="s">
        <v>65052</v>
      </c>
      <c r="AK92" t="s">
        <v>67656</v>
      </c>
      <c r="AL92" t="s">
        <v>67970</v>
      </c>
      <c r="AM92" t="s">
        <v>68797</v>
      </c>
      <c r="AN92" t="s">
        <v>69202</v>
      </c>
      <c r="AO92" t="s">
        <v>70007</v>
      </c>
      <c r="AP92" t="s">
        <v>72145</v>
      </c>
      <c r="AQ92" t="s">
        <v>74302</v>
      </c>
      <c r="AR92" t="s">
        <v>75827</v>
      </c>
      <c r="AS92" t="s">
        <v>77068</v>
      </c>
      <c r="AT92" t="s">
        <v>77199</v>
      </c>
      <c r="AU92" t="s">
        <v>78640</v>
      </c>
      <c r="AV92" t="s">
        <v>78937</v>
      </c>
      <c r="AW92" t="s">
        <v>79470</v>
      </c>
      <c r="AX92" t="s">
        <v>79891</v>
      </c>
      <c r="AY92" t="s">
        <v>80422</v>
      </c>
      <c r="AZ92" t="s">
        <v>86313</v>
      </c>
      <c r="BA92" t="s">
        <v>82408</v>
      </c>
      <c r="BB92" t="s">
        <v>82108</v>
      </c>
    </row>
    <row r="93" spans="2:54" x14ac:dyDescent="0.25">
      <c r="B93" t="s">
        <v>3002</v>
      </c>
      <c r="C93" t="s">
        <v>5376</v>
      </c>
      <c r="D93" t="s">
        <v>171</v>
      </c>
      <c r="E93" t="s">
        <v>6021</v>
      </c>
      <c r="F93" t="s">
        <v>6475</v>
      </c>
      <c r="G93" t="s">
        <v>9631</v>
      </c>
      <c r="H93" t="s">
        <v>10101</v>
      </c>
      <c r="I93" t="s">
        <v>10421</v>
      </c>
      <c r="J93" t="s">
        <v>10830</v>
      </c>
      <c r="K93" t="s">
        <v>11163</v>
      </c>
      <c r="L93" t="s">
        <v>13260</v>
      </c>
      <c r="M93" t="s">
        <v>20020</v>
      </c>
      <c r="N93" t="s">
        <v>23301</v>
      </c>
      <c r="O93" t="s">
        <v>41181</v>
      </c>
      <c r="P93" t="s">
        <v>41731</v>
      </c>
      <c r="Q93" t="s">
        <v>42368</v>
      </c>
      <c r="R93" t="s">
        <v>44806</v>
      </c>
      <c r="S93" t="s">
        <v>44995</v>
      </c>
      <c r="T93" t="s">
        <v>45455</v>
      </c>
      <c r="U93" t="s">
        <v>45824</v>
      </c>
      <c r="V93" t="s">
        <v>46866</v>
      </c>
      <c r="W93" t="s">
        <v>48060</v>
      </c>
      <c r="Y93" t="s">
        <v>48581</v>
      </c>
      <c r="Z93" t="s">
        <v>51998</v>
      </c>
      <c r="AA93" t="s">
        <v>53313</v>
      </c>
      <c r="AB93" t="s">
        <v>57237</v>
      </c>
      <c r="AC93" t="s">
        <v>57648</v>
      </c>
      <c r="AD93" t="s">
        <v>59828</v>
      </c>
      <c r="AE93" t="s">
        <v>60153</v>
      </c>
      <c r="AF93" t="s">
        <v>60837</v>
      </c>
      <c r="AG93" t="s">
        <v>61761</v>
      </c>
      <c r="AH93" t="s">
        <v>62634</v>
      </c>
      <c r="AI93" t="s">
        <v>63948</v>
      </c>
      <c r="AJ93" t="s">
        <v>65053</v>
      </c>
      <c r="AK93" t="s">
        <v>67657</v>
      </c>
      <c r="AL93" t="s">
        <v>67971</v>
      </c>
      <c r="AM93" t="s">
        <v>68798</v>
      </c>
      <c r="AN93" t="s">
        <v>69203</v>
      </c>
      <c r="AO93" t="s">
        <v>70008</v>
      </c>
      <c r="AP93" t="s">
        <v>72146</v>
      </c>
      <c r="AQ93" t="s">
        <v>74303</v>
      </c>
      <c r="AR93" t="s">
        <v>75828</v>
      </c>
      <c r="AS93" t="s">
        <v>77069</v>
      </c>
      <c r="AT93" t="s">
        <v>77200</v>
      </c>
      <c r="AU93" t="s">
        <v>78641</v>
      </c>
      <c r="AV93" t="s">
        <v>78938</v>
      </c>
      <c r="AW93" t="s">
        <v>79471</v>
      </c>
      <c r="AX93" t="s">
        <v>79892</v>
      </c>
      <c r="AY93" t="s">
        <v>80423</v>
      </c>
      <c r="AZ93" t="s">
        <v>86314</v>
      </c>
      <c r="BA93" t="s">
        <v>82409</v>
      </c>
      <c r="BB93" t="s">
        <v>82109</v>
      </c>
    </row>
    <row r="94" spans="2:54" x14ac:dyDescent="0.25">
      <c r="B94" t="s">
        <v>3003</v>
      </c>
      <c r="C94" t="s">
        <v>5377</v>
      </c>
      <c r="D94" t="s">
        <v>172</v>
      </c>
      <c r="E94" t="s">
        <v>6022</v>
      </c>
      <c r="F94" t="s">
        <v>6476</v>
      </c>
      <c r="G94" t="s">
        <v>9632</v>
      </c>
      <c r="H94" t="s">
        <v>10102</v>
      </c>
      <c r="I94" t="s">
        <v>10422</v>
      </c>
      <c r="J94" t="s">
        <v>10831</v>
      </c>
      <c r="K94" t="s">
        <v>11164</v>
      </c>
      <c r="L94" t="s">
        <v>13261</v>
      </c>
      <c r="M94" t="s">
        <v>20021</v>
      </c>
      <c r="N94" t="s">
        <v>23302</v>
      </c>
      <c r="O94" t="s">
        <v>41182</v>
      </c>
      <c r="P94" t="s">
        <v>41732</v>
      </c>
      <c r="Q94" t="s">
        <v>42369</v>
      </c>
      <c r="R94" t="s">
        <v>44807</v>
      </c>
      <c r="S94" t="s">
        <v>44996</v>
      </c>
      <c r="T94" t="s">
        <v>45456</v>
      </c>
      <c r="U94" t="s">
        <v>45825</v>
      </c>
      <c r="V94" t="s">
        <v>46867</v>
      </c>
      <c r="W94" t="s">
        <v>48061</v>
      </c>
      <c r="Y94" t="s">
        <v>48582</v>
      </c>
      <c r="Z94" t="s">
        <v>51999</v>
      </c>
      <c r="AA94" t="s">
        <v>53314</v>
      </c>
      <c r="AB94" t="s">
        <v>57238</v>
      </c>
      <c r="AC94" t="s">
        <v>57649</v>
      </c>
      <c r="AD94" t="s">
        <v>59829</v>
      </c>
      <c r="AE94" t="s">
        <v>60154</v>
      </c>
      <c r="AF94" t="s">
        <v>60838</v>
      </c>
      <c r="AG94" t="s">
        <v>61762</v>
      </c>
      <c r="AH94" t="s">
        <v>62635</v>
      </c>
      <c r="AI94" t="s">
        <v>63949</v>
      </c>
      <c r="AJ94" t="s">
        <v>65054</v>
      </c>
      <c r="AK94" t="s">
        <v>67658</v>
      </c>
      <c r="AL94" t="s">
        <v>67972</v>
      </c>
      <c r="AM94" t="s">
        <v>68799</v>
      </c>
      <c r="AN94" t="s">
        <v>69204</v>
      </c>
      <c r="AO94" t="s">
        <v>70009</v>
      </c>
      <c r="AP94" t="s">
        <v>72147</v>
      </c>
      <c r="AQ94" t="s">
        <v>74304</v>
      </c>
      <c r="AR94" t="s">
        <v>75829</v>
      </c>
      <c r="AS94" t="s">
        <v>77070</v>
      </c>
      <c r="AT94" t="s">
        <v>77201</v>
      </c>
      <c r="AU94" t="s">
        <v>78642</v>
      </c>
      <c r="AV94" t="s">
        <v>78939</v>
      </c>
      <c r="AW94" t="s">
        <v>79472</v>
      </c>
      <c r="AX94" t="s">
        <v>79893</v>
      </c>
      <c r="AY94" t="s">
        <v>80424</v>
      </c>
      <c r="AZ94" t="s">
        <v>86315</v>
      </c>
      <c r="BA94" t="s">
        <v>82410</v>
      </c>
      <c r="BB94" t="s">
        <v>82110</v>
      </c>
    </row>
    <row r="95" spans="2:54" x14ac:dyDescent="0.25">
      <c r="B95" t="s">
        <v>3004</v>
      </c>
      <c r="C95" t="s">
        <v>5378</v>
      </c>
      <c r="D95" t="s">
        <v>173</v>
      </c>
      <c r="E95" t="s">
        <v>6023</v>
      </c>
      <c r="F95" t="s">
        <v>6477</v>
      </c>
      <c r="G95" t="s">
        <v>9633</v>
      </c>
      <c r="H95" t="s">
        <v>10103</v>
      </c>
      <c r="I95" t="s">
        <v>10423</v>
      </c>
      <c r="J95" t="s">
        <v>10832</v>
      </c>
      <c r="K95" t="s">
        <v>11165</v>
      </c>
      <c r="L95" t="s">
        <v>13262</v>
      </c>
      <c r="M95" t="s">
        <v>20022</v>
      </c>
      <c r="N95" t="s">
        <v>23303</v>
      </c>
      <c r="O95" t="s">
        <v>41183</v>
      </c>
      <c r="P95" t="s">
        <v>41733</v>
      </c>
      <c r="Q95" t="s">
        <v>42370</v>
      </c>
      <c r="R95" t="s">
        <v>44808</v>
      </c>
      <c r="S95" t="s">
        <v>44997</v>
      </c>
      <c r="T95" t="s">
        <v>45457</v>
      </c>
      <c r="U95" t="s">
        <v>45826</v>
      </c>
      <c r="V95" t="s">
        <v>46868</v>
      </c>
      <c r="W95" t="s">
        <v>48062</v>
      </c>
      <c r="Y95" t="s">
        <v>48583</v>
      </c>
      <c r="Z95" t="s">
        <v>52000</v>
      </c>
      <c r="AA95" t="s">
        <v>53315</v>
      </c>
      <c r="AB95" t="s">
        <v>57239</v>
      </c>
      <c r="AC95" t="s">
        <v>57650</v>
      </c>
      <c r="AD95" t="s">
        <v>59830</v>
      </c>
      <c r="AE95" t="s">
        <v>60155</v>
      </c>
      <c r="AF95" t="s">
        <v>60839</v>
      </c>
      <c r="AG95" t="s">
        <v>61763</v>
      </c>
      <c r="AH95" t="s">
        <v>62636</v>
      </c>
      <c r="AI95" t="s">
        <v>63950</v>
      </c>
      <c r="AJ95" t="s">
        <v>65055</v>
      </c>
      <c r="AK95" t="s">
        <v>67659</v>
      </c>
      <c r="AL95" t="s">
        <v>67973</v>
      </c>
      <c r="AM95" t="s">
        <v>68800</v>
      </c>
      <c r="AN95" t="s">
        <v>69205</v>
      </c>
      <c r="AO95" t="s">
        <v>70010</v>
      </c>
      <c r="AP95" t="s">
        <v>72148</v>
      </c>
      <c r="AQ95" t="s">
        <v>74305</v>
      </c>
      <c r="AR95" t="s">
        <v>75830</v>
      </c>
      <c r="AS95" t="s">
        <v>77071</v>
      </c>
      <c r="AT95" t="s">
        <v>77202</v>
      </c>
      <c r="AU95" t="s">
        <v>78643</v>
      </c>
      <c r="AV95" t="s">
        <v>78940</v>
      </c>
      <c r="AW95" t="s">
        <v>79473</v>
      </c>
      <c r="AX95" t="s">
        <v>79894</v>
      </c>
      <c r="AY95" t="s">
        <v>80425</v>
      </c>
      <c r="AZ95" t="s">
        <v>86316</v>
      </c>
      <c r="BA95" t="s">
        <v>82411</v>
      </c>
      <c r="BB95" t="s">
        <v>82111</v>
      </c>
    </row>
    <row r="96" spans="2:54" x14ac:dyDescent="0.25">
      <c r="B96" t="s">
        <v>3005</v>
      </c>
      <c r="C96" t="s">
        <v>5379</v>
      </c>
      <c r="D96" t="s">
        <v>174</v>
      </c>
      <c r="E96" t="s">
        <v>6024</v>
      </c>
      <c r="F96" t="s">
        <v>6478</v>
      </c>
      <c r="G96" t="s">
        <v>9634</v>
      </c>
      <c r="H96" t="s">
        <v>10104</v>
      </c>
      <c r="I96" t="s">
        <v>10424</v>
      </c>
      <c r="J96" t="s">
        <v>10833</v>
      </c>
      <c r="K96" t="s">
        <v>11166</v>
      </c>
      <c r="L96" t="s">
        <v>13263</v>
      </c>
      <c r="M96" t="s">
        <v>20023</v>
      </c>
      <c r="N96" t="s">
        <v>23304</v>
      </c>
      <c r="O96" t="s">
        <v>41184</v>
      </c>
      <c r="P96" t="s">
        <v>41734</v>
      </c>
      <c r="Q96" t="s">
        <v>42371</v>
      </c>
      <c r="R96" t="s">
        <v>44809</v>
      </c>
      <c r="S96" t="s">
        <v>44998</v>
      </c>
      <c r="T96" t="s">
        <v>45458</v>
      </c>
      <c r="U96" t="s">
        <v>45827</v>
      </c>
      <c r="V96" t="s">
        <v>46869</v>
      </c>
      <c r="W96" t="s">
        <v>48063</v>
      </c>
      <c r="Y96" t="s">
        <v>48584</v>
      </c>
      <c r="Z96" t="s">
        <v>52001</v>
      </c>
      <c r="AA96" t="s">
        <v>53316</v>
      </c>
      <c r="AB96" t="s">
        <v>57240</v>
      </c>
      <c r="AC96" t="s">
        <v>57651</v>
      </c>
      <c r="AD96" t="s">
        <v>59831</v>
      </c>
      <c r="AE96" t="s">
        <v>60156</v>
      </c>
      <c r="AF96" t="s">
        <v>60840</v>
      </c>
      <c r="AG96" t="s">
        <v>61764</v>
      </c>
      <c r="AH96" t="s">
        <v>62637</v>
      </c>
      <c r="AI96" t="s">
        <v>63951</v>
      </c>
      <c r="AJ96" t="s">
        <v>65056</v>
      </c>
      <c r="AK96" t="s">
        <v>67660</v>
      </c>
      <c r="AL96" t="s">
        <v>67974</v>
      </c>
      <c r="AM96" t="s">
        <v>68801</v>
      </c>
      <c r="AN96" t="s">
        <v>69206</v>
      </c>
      <c r="AO96" t="s">
        <v>70011</v>
      </c>
      <c r="AP96" t="s">
        <v>72149</v>
      </c>
      <c r="AQ96" t="s">
        <v>74306</v>
      </c>
      <c r="AR96" t="s">
        <v>75831</v>
      </c>
      <c r="AS96" t="s">
        <v>77072</v>
      </c>
      <c r="AT96" t="s">
        <v>77203</v>
      </c>
      <c r="AU96" t="s">
        <v>78644</v>
      </c>
      <c r="AV96" t="s">
        <v>78941</v>
      </c>
      <c r="AW96" t="s">
        <v>79474</v>
      </c>
      <c r="AX96" t="s">
        <v>79895</v>
      </c>
      <c r="AY96" t="s">
        <v>80426</v>
      </c>
      <c r="AZ96" t="s">
        <v>86317</v>
      </c>
      <c r="BA96" t="s">
        <v>82412</v>
      </c>
      <c r="BB96" t="s">
        <v>82112</v>
      </c>
    </row>
    <row r="97" spans="2:54" x14ac:dyDescent="0.25">
      <c r="B97" t="s">
        <v>3006</v>
      </c>
      <c r="C97" t="s">
        <v>5380</v>
      </c>
      <c r="D97" t="s">
        <v>175</v>
      </c>
      <c r="E97" t="s">
        <v>6025</v>
      </c>
      <c r="F97" t="s">
        <v>6479</v>
      </c>
      <c r="G97" t="s">
        <v>9635</v>
      </c>
      <c r="H97" t="s">
        <v>10105</v>
      </c>
      <c r="I97" t="s">
        <v>10425</v>
      </c>
      <c r="J97" t="s">
        <v>10834</v>
      </c>
      <c r="K97" t="s">
        <v>11167</v>
      </c>
      <c r="L97" t="s">
        <v>13264</v>
      </c>
      <c r="M97" t="s">
        <v>20024</v>
      </c>
      <c r="N97" t="s">
        <v>23305</v>
      </c>
      <c r="O97" t="s">
        <v>41185</v>
      </c>
      <c r="P97" t="s">
        <v>41735</v>
      </c>
      <c r="Q97" t="s">
        <v>42372</v>
      </c>
      <c r="R97" t="s">
        <v>44810</v>
      </c>
      <c r="S97" t="s">
        <v>44999</v>
      </c>
      <c r="T97" t="s">
        <v>45459</v>
      </c>
      <c r="U97" t="s">
        <v>45828</v>
      </c>
      <c r="V97" t="s">
        <v>46870</v>
      </c>
      <c r="W97" t="s">
        <v>48064</v>
      </c>
      <c r="Y97" t="s">
        <v>48585</v>
      </c>
      <c r="Z97" t="s">
        <v>52002</v>
      </c>
      <c r="AA97" t="s">
        <v>53317</v>
      </c>
      <c r="AB97" t="s">
        <v>57241</v>
      </c>
      <c r="AC97" t="s">
        <v>57652</v>
      </c>
      <c r="AD97" t="s">
        <v>59832</v>
      </c>
      <c r="AE97" t="s">
        <v>60157</v>
      </c>
      <c r="AF97" t="s">
        <v>60841</v>
      </c>
      <c r="AG97" t="s">
        <v>61765</v>
      </c>
      <c r="AH97" t="s">
        <v>62638</v>
      </c>
      <c r="AI97" t="s">
        <v>63952</v>
      </c>
      <c r="AJ97" t="s">
        <v>65057</v>
      </c>
      <c r="AK97" t="s">
        <v>67661</v>
      </c>
      <c r="AL97" t="s">
        <v>67975</v>
      </c>
      <c r="AM97" t="s">
        <v>68802</v>
      </c>
      <c r="AN97" t="s">
        <v>69207</v>
      </c>
      <c r="AO97" t="s">
        <v>70012</v>
      </c>
      <c r="AP97" t="s">
        <v>72150</v>
      </c>
      <c r="AQ97" t="s">
        <v>74307</v>
      </c>
      <c r="AR97" t="s">
        <v>75832</v>
      </c>
      <c r="AS97" t="s">
        <v>77073</v>
      </c>
      <c r="AT97" t="s">
        <v>77204</v>
      </c>
      <c r="AU97" t="s">
        <v>78645</v>
      </c>
      <c r="AV97" t="s">
        <v>78942</v>
      </c>
      <c r="AW97" t="s">
        <v>79475</v>
      </c>
      <c r="AX97" t="s">
        <v>79896</v>
      </c>
      <c r="AY97" t="s">
        <v>80427</v>
      </c>
      <c r="AZ97" t="s">
        <v>86318</v>
      </c>
      <c r="BA97" t="s">
        <v>82413</v>
      </c>
      <c r="BB97" t="s">
        <v>82113</v>
      </c>
    </row>
    <row r="98" spans="2:54" x14ac:dyDescent="0.25">
      <c r="B98" t="s">
        <v>3007</v>
      </c>
      <c r="C98" t="s">
        <v>5381</v>
      </c>
      <c r="D98" t="s">
        <v>176</v>
      </c>
      <c r="E98" t="s">
        <v>6026</v>
      </c>
      <c r="F98" t="s">
        <v>6480</v>
      </c>
      <c r="G98" t="s">
        <v>9636</v>
      </c>
      <c r="H98" t="s">
        <v>10106</v>
      </c>
      <c r="I98" t="s">
        <v>10426</v>
      </c>
      <c r="J98" t="s">
        <v>10835</v>
      </c>
      <c r="K98" t="s">
        <v>11168</v>
      </c>
      <c r="L98" t="s">
        <v>13265</v>
      </c>
      <c r="M98" t="s">
        <v>20025</v>
      </c>
      <c r="N98" t="s">
        <v>23306</v>
      </c>
      <c r="O98" t="s">
        <v>41186</v>
      </c>
      <c r="P98" t="s">
        <v>41736</v>
      </c>
      <c r="Q98" t="s">
        <v>42373</v>
      </c>
      <c r="R98" t="s">
        <v>44811</v>
      </c>
      <c r="S98" t="s">
        <v>45000</v>
      </c>
      <c r="T98" t="s">
        <v>45460</v>
      </c>
      <c r="U98" t="s">
        <v>45829</v>
      </c>
      <c r="V98" t="s">
        <v>46871</v>
      </c>
      <c r="W98" t="s">
        <v>48065</v>
      </c>
      <c r="Y98" t="s">
        <v>48586</v>
      </c>
      <c r="Z98" t="s">
        <v>52003</v>
      </c>
      <c r="AA98" t="s">
        <v>53318</v>
      </c>
      <c r="AB98" t="s">
        <v>57242</v>
      </c>
      <c r="AC98" t="s">
        <v>57653</v>
      </c>
      <c r="AD98" t="s">
        <v>59833</v>
      </c>
      <c r="AE98" t="s">
        <v>60158</v>
      </c>
      <c r="AF98" t="s">
        <v>60842</v>
      </c>
      <c r="AG98" t="s">
        <v>61766</v>
      </c>
      <c r="AH98" t="s">
        <v>62639</v>
      </c>
      <c r="AI98" t="s">
        <v>63953</v>
      </c>
      <c r="AJ98" t="s">
        <v>65058</v>
      </c>
      <c r="AK98" t="s">
        <v>67662</v>
      </c>
      <c r="AL98" t="s">
        <v>67976</v>
      </c>
      <c r="AM98" t="s">
        <v>68803</v>
      </c>
      <c r="AN98" t="s">
        <v>69208</v>
      </c>
      <c r="AO98" t="s">
        <v>70013</v>
      </c>
      <c r="AP98" t="s">
        <v>72151</v>
      </c>
      <c r="AQ98" t="s">
        <v>74308</v>
      </c>
      <c r="AR98" t="s">
        <v>75833</v>
      </c>
      <c r="AS98" t="s">
        <v>77074</v>
      </c>
      <c r="AT98" t="s">
        <v>77205</v>
      </c>
      <c r="AU98" t="s">
        <v>78646</v>
      </c>
      <c r="AV98" t="s">
        <v>78943</v>
      </c>
      <c r="AW98" t="s">
        <v>79476</v>
      </c>
      <c r="AX98" t="s">
        <v>79897</v>
      </c>
      <c r="AY98" t="s">
        <v>80428</v>
      </c>
      <c r="AZ98" t="s">
        <v>86319</v>
      </c>
      <c r="BA98" t="s">
        <v>82414</v>
      </c>
      <c r="BB98" t="s">
        <v>82114</v>
      </c>
    </row>
    <row r="99" spans="2:54" x14ac:dyDescent="0.25">
      <c r="B99" t="s">
        <v>3008</v>
      </c>
      <c r="C99" t="s">
        <v>5382</v>
      </c>
      <c r="D99" t="s">
        <v>177</v>
      </c>
      <c r="E99" t="s">
        <v>6027</v>
      </c>
      <c r="F99" t="s">
        <v>6481</v>
      </c>
      <c r="G99" t="s">
        <v>9637</v>
      </c>
      <c r="H99" t="s">
        <v>10107</v>
      </c>
      <c r="I99" t="s">
        <v>10427</v>
      </c>
      <c r="J99" t="s">
        <v>10836</v>
      </c>
      <c r="K99" t="s">
        <v>11169</v>
      </c>
      <c r="L99" t="s">
        <v>13266</v>
      </c>
      <c r="M99" t="s">
        <v>20026</v>
      </c>
      <c r="N99" t="s">
        <v>23307</v>
      </c>
      <c r="O99" t="s">
        <v>41187</v>
      </c>
      <c r="P99" t="s">
        <v>41737</v>
      </c>
      <c r="Q99" t="s">
        <v>42374</v>
      </c>
      <c r="R99" t="s">
        <v>44812</v>
      </c>
      <c r="S99" t="s">
        <v>45001</v>
      </c>
      <c r="T99" t="s">
        <v>45461</v>
      </c>
      <c r="U99" t="s">
        <v>45830</v>
      </c>
      <c r="V99" t="s">
        <v>46872</v>
      </c>
      <c r="W99" t="s">
        <v>48066</v>
      </c>
      <c r="Y99" t="s">
        <v>48587</v>
      </c>
      <c r="Z99" t="s">
        <v>52004</v>
      </c>
      <c r="AA99" t="s">
        <v>53319</v>
      </c>
      <c r="AB99" t="s">
        <v>57243</v>
      </c>
      <c r="AC99" t="s">
        <v>57654</v>
      </c>
      <c r="AD99" t="s">
        <v>59834</v>
      </c>
      <c r="AE99" t="s">
        <v>60159</v>
      </c>
      <c r="AF99" t="s">
        <v>60843</v>
      </c>
      <c r="AG99" t="s">
        <v>61767</v>
      </c>
      <c r="AH99" t="s">
        <v>62640</v>
      </c>
      <c r="AI99" t="s">
        <v>63954</v>
      </c>
      <c r="AJ99" t="s">
        <v>65059</v>
      </c>
      <c r="AK99" t="s">
        <v>67663</v>
      </c>
      <c r="AL99" t="s">
        <v>67977</v>
      </c>
      <c r="AM99" t="s">
        <v>68804</v>
      </c>
      <c r="AN99" t="s">
        <v>69209</v>
      </c>
      <c r="AO99" t="s">
        <v>70014</v>
      </c>
      <c r="AP99" t="s">
        <v>72152</v>
      </c>
      <c r="AQ99" t="s">
        <v>74309</v>
      </c>
      <c r="AR99" t="s">
        <v>75834</v>
      </c>
      <c r="AS99" t="s">
        <v>77075</v>
      </c>
      <c r="AT99" t="s">
        <v>77206</v>
      </c>
      <c r="AU99" t="s">
        <v>78647</v>
      </c>
      <c r="AV99" t="s">
        <v>78944</v>
      </c>
      <c r="AW99" t="s">
        <v>79477</v>
      </c>
      <c r="AX99" t="s">
        <v>79898</v>
      </c>
      <c r="AY99" t="s">
        <v>80429</v>
      </c>
      <c r="AZ99" t="s">
        <v>86320</v>
      </c>
      <c r="BA99" t="s">
        <v>82415</v>
      </c>
      <c r="BB99" t="s">
        <v>82115</v>
      </c>
    </row>
    <row r="100" spans="2:54" x14ac:dyDescent="0.25">
      <c r="B100" t="s">
        <v>3009</v>
      </c>
      <c r="C100" t="s">
        <v>5383</v>
      </c>
      <c r="D100" t="s">
        <v>178</v>
      </c>
      <c r="E100" t="s">
        <v>6028</v>
      </c>
      <c r="F100" t="s">
        <v>6482</v>
      </c>
      <c r="G100" t="s">
        <v>9638</v>
      </c>
      <c r="H100" t="s">
        <v>10108</v>
      </c>
      <c r="I100" t="s">
        <v>10428</v>
      </c>
      <c r="J100" t="s">
        <v>10837</v>
      </c>
      <c r="K100" t="s">
        <v>11170</v>
      </c>
      <c r="L100" t="s">
        <v>13267</v>
      </c>
      <c r="M100" t="s">
        <v>20027</v>
      </c>
      <c r="N100" t="s">
        <v>23308</v>
      </c>
      <c r="O100" t="s">
        <v>41188</v>
      </c>
      <c r="P100" t="s">
        <v>41738</v>
      </c>
      <c r="Q100" t="s">
        <v>42375</v>
      </c>
      <c r="R100" t="s">
        <v>44813</v>
      </c>
      <c r="S100" t="s">
        <v>45002</v>
      </c>
      <c r="T100" t="s">
        <v>45462</v>
      </c>
      <c r="U100" t="s">
        <v>45831</v>
      </c>
      <c r="V100" t="s">
        <v>46873</v>
      </c>
      <c r="W100" t="s">
        <v>48067</v>
      </c>
      <c r="Y100" t="s">
        <v>48588</v>
      </c>
      <c r="Z100" t="s">
        <v>52005</v>
      </c>
      <c r="AA100" t="s">
        <v>53320</v>
      </c>
      <c r="AB100" t="s">
        <v>57244</v>
      </c>
      <c r="AC100" t="s">
        <v>57655</v>
      </c>
      <c r="AD100" t="s">
        <v>59835</v>
      </c>
      <c r="AE100" t="s">
        <v>60160</v>
      </c>
      <c r="AF100" t="s">
        <v>60844</v>
      </c>
      <c r="AG100" t="s">
        <v>61768</v>
      </c>
      <c r="AH100" t="s">
        <v>62641</v>
      </c>
      <c r="AI100" t="s">
        <v>63955</v>
      </c>
      <c r="AJ100" t="s">
        <v>65060</v>
      </c>
      <c r="AK100" t="s">
        <v>67664</v>
      </c>
      <c r="AL100" t="s">
        <v>67978</v>
      </c>
      <c r="AM100" t="s">
        <v>68805</v>
      </c>
      <c r="AN100" t="s">
        <v>69210</v>
      </c>
      <c r="AO100" t="s">
        <v>70015</v>
      </c>
      <c r="AP100" t="s">
        <v>72153</v>
      </c>
      <c r="AQ100" t="s">
        <v>74310</v>
      </c>
      <c r="AR100" t="s">
        <v>75835</v>
      </c>
      <c r="AS100" t="s">
        <v>77076</v>
      </c>
      <c r="AT100" t="s">
        <v>77207</v>
      </c>
      <c r="AU100" t="s">
        <v>78648</v>
      </c>
      <c r="AV100" t="s">
        <v>78945</v>
      </c>
      <c r="AW100" t="s">
        <v>79478</v>
      </c>
      <c r="AX100" t="s">
        <v>79899</v>
      </c>
      <c r="AY100" t="s">
        <v>80430</v>
      </c>
      <c r="AZ100" t="s">
        <v>86321</v>
      </c>
      <c r="BA100" t="s">
        <v>82416</v>
      </c>
      <c r="BB100" t="s">
        <v>82116</v>
      </c>
    </row>
    <row r="101" spans="2:54" x14ac:dyDescent="0.25">
      <c r="B101" t="s">
        <v>3010</v>
      </c>
      <c r="C101" t="s">
        <v>5384</v>
      </c>
      <c r="D101" t="s">
        <v>179</v>
      </c>
      <c r="E101" t="s">
        <v>6029</v>
      </c>
      <c r="F101" t="s">
        <v>6483</v>
      </c>
      <c r="G101" t="s">
        <v>9639</v>
      </c>
      <c r="H101" t="s">
        <v>10109</v>
      </c>
      <c r="I101" t="s">
        <v>10429</v>
      </c>
      <c r="J101" t="s">
        <v>10838</v>
      </c>
      <c r="K101" t="s">
        <v>11171</v>
      </c>
      <c r="L101" t="s">
        <v>13268</v>
      </c>
      <c r="M101" t="s">
        <v>20028</v>
      </c>
      <c r="N101" t="s">
        <v>23309</v>
      </c>
      <c r="O101" t="s">
        <v>41189</v>
      </c>
      <c r="P101" t="s">
        <v>41739</v>
      </c>
      <c r="Q101" t="s">
        <v>42376</v>
      </c>
      <c r="R101" t="s">
        <v>44814</v>
      </c>
      <c r="S101" t="s">
        <v>45003</v>
      </c>
      <c r="T101" t="s">
        <v>45463</v>
      </c>
      <c r="U101" t="s">
        <v>45832</v>
      </c>
      <c r="V101" t="s">
        <v>46874</v>
      </c>
      <c r="W101" t="s">
        <v>48068</v>
      </c>
      <c r="Y101" t="s">
        <v>48589</v>
      </c>
      <c r="Z101" t="s">
        <v>52006</v>
      </c>
      <c r="AA101" t="s">
        <v>53321</v>
      </c>
      <c r="AB101" t="s">
        <v>57245</v>
      </c>
      <c r="AC101" t="s">
        <v>57656</v>
      </c>
      <c r="AD101" t="s">
        <v>59836</v>
      </c>
      <c r="AE101" t="s">
        <v>60161</v>
      </c>
      <c r="AF101" t="s">
        <v>60845</v>
      </c>
      <c r="AG101" t="s">
        <v>61769</v>
      </c>
      <c r="AH101" t="s">
        <v>62642</v>
      </c>
      <c r="AI101" t="s">
        <v>63956</v>
      </c>
      <c r="AJ101" t="s">
        <v>65061</v>
      </c>
      <c r="AK101" t="s">
        <v>67665</v>
      </c>
      <c r="AL101" t="s">
        <v>67979</v>
      </c>
      <c r="AM101" t="s">
        <v>68806</v>
      </c>
      <c r="AN101" t="s">
        <v>69211</v>
      </c>
      <c r="AO101" t="s">
        <v>70016</v>
      </c>
      <c r="AP101" t="s">
        <v>72154</v>
      </c>
      <c r="AQ101" t="s">
        <v>74311</v>
      </c>
      <c r="AR101" t="s">
        <v>75836</v>
      </c>
      <c r="AS101" t="s">
        <v>77077</v>
      </c>
      <c r="AT101" t="s">
        <v>77208</v>
      </c>
      <c r="AU101" t="s">
        <v>78649</v>
      </c>
      <c r="AV101" t="s">
        <v>78946</v>
      </c>
      <c r="AW101" t="s">
        <v>79479</v>
      </c>
      <c r="AX101" t="s">
        <v>79900</v>
      </c>
      <c r="AY101" t="s">
        <v>80431</v>
      </c>
      <c r="AZ101" t="s">
        <v>86322</v>
      </c>
      <c r="BA101" t="s">
        <v>82417</v>
      </c>
      <c r="BB101" t="s">
        <v>82117</v>
      </c>
    </row>
    <row r="102" spans="2:54" x14ac:dyDescent="0.25">
      <c r="B102" t="s">
        <v>3011</v>
      </c>
      <c r="C102" t="s">
        <v>5385</v>
      </c>
      <c r="D102" t="s">
        <v>180</v>
      </c>
      <c r="E102" t="s">
        <v>6030</v>
      </c>
      <c r="F102" t="s">
        <v>6484</v>
      </c>
      <c r="G102" t="s">
        <v>9640</v>
      </c>
      <c r="H102" t="s">
        <v>10110</v>
      </c>
      <c r="I102" t="s">
        <v>10430</v>
      </c>
      <c r="J102" t="s">
        <v>10839</v>
      </c>
      <c r="K102" t="s">
        <v>11172</v>
      </c>
      <c r="L102" t="s">
        <v>13269</v>
      </c>
      <c r="M102" t="s">
        <v>20029</v>
      </c>
      <c r="N102" t="s">
        <v>23310</v>
      </c>
      <c r="O102" t="s">
        <v>41190</v>
      </c>
      <c r="P102" t="s">
        <v>41740</v>
      </c>
      <c r="Q102" t="s">
        <v>42377</v>
      </c>
      <c r="R102" t="s">
        <v>44815</v>
      </c>
      <c r="S102" t="s">
        <v>45004</v>
      </c>
      <c r="T102" t="s">
        <v>45464</v>
      </c>
      <c r="U102" t="s">
        <v>45833</v>
      </c>
      <c r="V102" t="s">
        <v>46875</v>
      </c>
      <c r="W102" t="s">
        <v>48069</v>
      </c>
      <c r="Y102" t="s">
        <v>48590</v>
      </c>
      <c r="Z102" t="s">
        <v>52007</v>
      </c>
      <c r="AA102" t="s">
        <v>53322</v>
      </c>
      <c r="AB102" t="s">
        <v>57246</v>
      </c>
      <c r="AC102" t="s">
        <v>57657</v>
      </c>
      <c r="AD102" t="s">
        <v>59837</v>
      </c>
      <c r="AE102" t="s">
        <v>60162</v>
      </c>
      <c r="AF102" t="s">
        <v>60846</v>
      </c>
      <c r="AG102" t="s">
        <v>61770</v>
      </c>
      <c r="AH102" t="s">
        <v>62643</v>
      </c>
      <c r="AI102" t="s">
        <v>63957</v>
      </c>
      <c r="AJ102" t="s">
        <v>65062</v>
      </c>
      <c r="AK102" t="s">
        <v>67666</v>
      </c>
      <c r="AL102" t="s">
        <v>67980</v>
      </c>
      <c r="AM102" t="s">
        <v>68807</v>
      </c>
      <c r="AN102" t="s">
        <v>69212</v>
      </c>
      <c r="AO102" t="s">
        <v>70017</v>
      </c>
      <c r="AP102" t="s">
        <v>72155</v>
      </c>
      <c r="AQ102" t="s">
        <v>74312</v>
      </c>
      <c r="AR102" t="s">
        <v>75837</v>
      </c>
      <c r="AS102" t="s">
        <v>77078</v>
      </c>
      <c r="AT102" t="s">
        <v>77209</v>
      </c>
      <c r="AU102" t="s">
        <v>78650</v>
      </c>
      <c r="AV102" t="s">
        <v>78947</v>
      </c>
      <c r="AW102" t="s">
        <v>79480</v>
      </c>
      <c r="AX102" t="s">
        <v>79901</v>
      </c>
      <c r="AY102" t="s">
        <v>80432</v>
      </c>
      <c r="AZ102" t="s">
        <v>86323</v>
      </c>
      <c r="BA102" t="s">
        <v>82418</v>
      </c>
      <c r="BB102" t="s">
        <v>82118</v>
      </c>
    </row>
    <row r="103" spans="2:54" x14ac:dyDescent="0.25">
      <c r="B103" t="s">
        <v>3012</v>
      </c>
      <c r="C103" t="s">
        <v>5386</v>
      </c>
      <c r="D103" t="s">
        <v>181</v>
      </c>
      <c r="E103" t="s">
        <v>6031</v>
      </c>
      <c r="F103" t="s">
        <v>6485</v>
      </c>
      <c r="G103" t="s">
        <v>9641</v>
      </c>
      <c r="H103" t="s">
        <v>10111</v>
      </c>
      <c r="I103" t="s">
        <v>10431</v>
      </c>
      <c r="J103" t="s">
        <v>10840</v>
      </c>
      <c r="K103" t="s">
        <v>11173</v>
      </c>
      <c r="L103" t="s">
        <v>13270</v>
      </c>
      <c r="M103" t="s">
        <v>20030</v>
      </c>
      <c r="N103" t="s">
        <v>23311</v>
      </c>
      <c r="O103" t="s">
        <v>41191</v>
      </c>
      <c r="P103" t="s">
        <v>41741</v>
      </c>
      <c r="Q103" t="s">
        <v>42378</v>
      </c>
      <c r="R103" t="s">
        <v>44816</v>
      </c>
      <c r="S103" t="s">
        <v>45005</v>
      </c>
      <c r="T103" t="s">
        <v>45465</v>
      </c>
      <c r="U103" t="s">
        <v>45834</v>
      </c>
      <c r="V103" t="s">
        <v>46876</v>
      </c>
      <c r="W103" t="s">
        <v>48070</v>
      </c>
      <c r="Y103" t="s">
        <v>48591</v>
      </c>
      <c r="Z103" t="s">
        <v>52008</v>
      </c>
      <c r="AA103" t="s">
        <v>53323</v>
      </c>
      <c r="AB103" t="s">
        <v>57247</v>
      </c>
      <c r="AC103" t="s">
        <v>57658</v>
      </c>
      <c r="AD103" t="s">
        <v>59838</v>
      </c>
      <c r="AE103" t="s">
        <v>60163</v>
      </c>
      <c r="AF103" t="s">
        <v>60847</v>
      </c>
      <c r="AG103" t="s">
        <v>61771</v>
      </c>
      <c r="AH103" t="s">
        <v>62644</v>
      </c>
      <c r="AI103" t="s">
        <v>63958</v>
      </c>
      <c r="AJ103" t="s">
        <v>65063</v>
      </c>
      <c r="AK103" t="s">
        <v>67667</v>
      </c>
      <c r="AL103" t="s">
        <v>67981</v>
      </c>
      <c r="AM103" t="s">
        <v>68808</v>
      </c>
      <c r="AN103" t="s">
        <v>69213</v>
      </c>
      <c r="AO103" t="s">
        <v>70018</v>
      </c>
      <c r="AP103" t="s">
        <v>72156</v>
      </c>
      <c r="AQ103" t="s">
        <v>74313</v>
      </c>
      <c r="AR103" t="s">
        <v>75838</v>
      </c>
      <c r="AS103" t="s">
        <v>77079</v>
      </c>
      <c r="AT103" t="s">
        <v>77210</v>
      </c>
      <c r="AU103" t="s">
        <v>78651</v>
      </c>
      <c r="AV103" t="s">
        <v>78948</v>
      </c>
      <c r="AW103" t="s">
        <v>79481</v>
      </c>
      <c r="AX103" t="s">
        <v>79902</v>
      </c>
      <c r="AY103" t="s">
        <v>80433</v>
      </c>
      <c r="AZ103" t="s">
        <v>86324</v>
      </c>
      <c r="BA103" t="s">
        <v>82419</v>
      </c>
      <c r="BB103" t="s">
        <v>82119</v>
      </c>
    </row>
    <row r="104" spans="2:54" x14ac:dyDescent="0.25">
      <c r="B104" t="s">
        <v>3013</v>
      </c>
      <c r="C104" t="s">
        <v>5387</v>
      </c>
      <c r="D104" t="s">
        <v>182</v>
      </c>
      <c r="E104" t="s">
        <v>6032</v>
      </c>
      <c r="F104" t="s">
        <v>6486</v>
      </c>
      <c r="G104" t="s">
        <v>9642</v>
      </c>
      <c r="H104" t="s">
        <v>10112</v>
      </c>
      <c r="I104" t="s">
        <v>10432</v>
      </c>
      <c r="J104" t="s">
        <v>10841</v>
      </c>
      <c r="K104" t="s">
        <v>11174</v>
      </c>
      <c r="L104" t="s">
        <v>13271</v>
      </c>
      <c r="M104" t="s">
        <v>20031</v>
      </c>
      <c r="N104" t="s">
        <v>23312</v>
      </c>
      <c r="O104" t="s">
        <v>41192</v>
      </c>
      <c r="P104" t="s">
        <v>41742</v>
      </c>
      <c r="Q104" t="s">
        <v>42379</v>
      </c>
      <c r="R104" t="s">
        <v>44817</v>
      </c>
      <c r="S104" t="s">
        <v>45006</v>
      </c>
      <c r="T104" t="s">
        <v>45466</v>
      </c>
      <c r="U104" t="s">
        <v>45835</v>
      </c>
      <c r="V104" t="s">
        <v>46877</v>
      </c>
      <c r="W104" t="s">
        <v>48071</v>
      </c>
      <c r="Y104" t="s">
        <v>48592</v>
      </c>
      <c r="Z104" t="s">
        <v>52009</v>
      </c>
      <c r="AA104" t="s">
        <v>53324</v>
      </c>
      <c r="AB104" t="s">
        <v>57248</v>
      </c>
      <c r="AC104" t="s">
        <v>57659</v>
      </c>
      <c r="AD104" t="s">
        <v>59839</v>
      </c>
      <c r="AE104" t="s">
        <v>60164</v>
      </c>
      <c r="AF104" t="s">
        <v>60848</v>
      </c>
      <c r="AG104" t="s">
        <v>61772</v>
      </c>
      <c r="AH104" t="s">
        <v>62645</v>
      </c>
      <c r="AI104" t="s">
        <v>63959</v>
      </c>
      <c r="AJ104" t="s">
        <v>65064</v>
      </c>
      <c r="AK104" t="s">
        <v>67668</v>
      </c>
      <c r="AL104" t="s">
        <v>67982</v>
      </c>
      <c r="AM104" t="s">
        <v>68809</v>
      </c>
      <c r="AN104" t="s">
        <v>69214</v>
      </c>
      <c r="AO104" t="s">
        <v>70019</v>
      </c>
      <c r="AP104" t="s">
        <v>72157</v>
      </c>
      <c r="AQ104" t="s">
        <v>74314</v>
      </c>
      <c r="AR104" t="s">
        <v>75839</v>
      </c>
      <c r="AS104" t="s">
        <v>77080</v>
      </c>
      <c r="AT104" t="s">
        <v>77211</v>
      </c>
      <c r="AU104" t="s">
        <v>78652</v>
      </c>
      <c r="AV104" t="s">
        <v>78949</v>
      </c>
      <c r="AW104" t="s">
        <v>79482</v>
      </c>
      <c r="AX104" t="s">
        <v>79903</v>
      </c>
      <c r="AY104" t="s">
        <v>80434</v>
      </c>
      <c r="AZ104" t="s">
        <v>86325</v>
      </c>
      <c r="BA104" t="s">
        <v>82420</v>
      </c>
      <c r="BB104" t="s">
        <v>82120</v>
      </c>
    </row>
    <row r="105" spans="2:54" x14ac:dyDescent="0.25">
      <c r="B105" t="s">
        <v>3014</v>
      </c>
      <c r="C105" t="s">
        <v>5388</v>
      </c>
      <c r="D105" t="s">
        <v>183</v>
      </c>
      <c r="E105" t="s">
        <v>6033</v>
      </c>
      <c r="F105" t="s">
        <v>6487</v>
      </c>
      <c r="G105" t="s">
        <v>9643</v>
      </c>
      <c r="H105" t="s">
        <v>10113</v>
      </c>
      <c r="I105" t="s">
        <v>10433</v>
      </c>
      <c r="J105" t="s">
        <v>10842</v>
      </c>
      <c r="K105" t="s">
        <v>11175</v>
      </c>
      <c r="L105" t="s">
        <v>13272</v>
      </c>
      <c r="M105" t="s">
        <v>20032</v>
      </c>
      <c r="N105" t="s">
        <v>23313</v>
      </c>
      <c r="O105" t="s">
        <v>41193</v>
      </c>
      <c r="P105" t="s">
        <v>41743</v>
      </c>
      <c r="Q105" t="s">
        <v>42380</v>
      </c>
      <c r="R105" t="s">
        <v>44818</v>
      </c>
      <c r="S105" t="s">
        <v>45007</v>
      </c>
      <c r="T105" t="s">
        <v>45467</v>
      </c>
      <c r="U105" t="s">
        <v>45836</v>
      </c>
      <c r="V105" t="s">
        <v>46878</v>
      </c>
      <c r="W105" t="s">
        <v>48072</v>
      </c>
      <c r="Y105" t="s">
        <v>48593</v>
      </c>
      <c r="Z105" t="s">
        <v>52010</v>
      </c>
      <c r="AA105" t="s">
        <v>53325</v>
      </c>
      <c r="AB105" t="s">
        <v>57249</v>
      </c>
      <c r="AC105" t="s">
        <v>57660</v>
      </c>
      <c r="AD105" t="s">
        <v>59840</v>
      </c>
      <c r="AE105" t="s">
        <v>60165</v>
      </c>
      <c r="AF105" t="s">
        <v>60849</v>
      </c>
      <c r="AG105" t="s">
        <v>61773</v>
      </c>
      <c r="AH105" t="s">
        <v>62646</v>
      </c>
      <c r="AI105" t="s">
        <v>63960</v>
      </c>
      <c r="AJ105" t="s">
        <v>65065</v>
      </c>
      <c r="AK105" t="s">
        <v>67669</v>
      </c>
      <c r="AL105" t="s">
        <v>67983</v>
      </c>
      <c r="AM105" t="s">
        <v>68810</v>
      </c>
      <c r="AN105" t="s">
        <v>69215</v>
      </c>
      <c r="AO105" t="s">
        <v>70020</v>
      </c>
      <c r="AP105" t="s">
        <v>72158</v>
      </c>
      <c r="AQ105" t="s">
        <v>74315</v>
      </c>
      <c r="AR105" t="s">
        <v>75840</v>
      </c>
      <c r="AS105" t="s">
        <v>77081</v>
      </c>
      <c r="AT105" t="s">
        <v>77212</v>
      </c>
      <c r="AU105" t="s">
        <v>78653</v>
      </c>
      <c r="AV105" t="s">
        <v>78950</v>
      </c>
      <c r="AW105" t="s">
        <v>79483</v>
      </c>
      <c r="AX105" t="s">
        <v>79904</v>
      </c>
      <c r="AY105" t="s">
        <v>80435</v>
      </c>
      <c r="AZ105" t="s">
        <v>86326</v>
      </c>
      <c r="BA105" t="s">
        <v>82421</v>
      </c>
      <c r="BB105" t="s">
        <v>82121</v>
      </c>
    </row>
    <row r="106" spans="2:54" x14ac:dyDescent="0.25">
      <c r="B106" t="s">
        <v>3015</v>
      </c>
      <c r="C106" t="s">
        <v>5389</v>
      </c>
      <c r="D106" t="s">
        <v>184</v>
      </c>
      <c r="E106" t="s">
        <v>6034</v>
      </c>
      <c r="F106" t="s">
        <v>6488</v>
      </c>
      <c r="G106" t="s">
        <v>9644</v>
      </c>
      <c r="H106" t="s">
        <v>10114</v>
      </c>
      <c r="I106" t="s">
        <v>10434</v>
      </c>
      <c r="J106" t="s">
        <v>10843</v>
      </c>
      <c r="K106" t="s">
        <v>11176</v>
      </c>
      <c r="L106" t="s">
        <v>13273</v>
      </c>
      <c r="M106" t="s">
        <v>20033</v>
      </c>
      <c r="N106" t="s">
        <v>23314</v>
      </c>
      <c r="O106" t="s">
        <v>41194</v>
      </c>
      <c r="P106" t="s">
        <v>41744</v>
      </c>
      <c r="Q106" t="s">
        <v>42381</v>
      </c>
      <c r="R106" t="s">
        <v>44819</v>
      </c>
      <c r="S106" t="s">
        <v>45008</v>
      </c>
      <c r="T106" t="s">
        <v>45468</v>
      </c>
      <c r="U106" t="s">
        <v>45837</v>
      </c>
      <c r="V106" t="s">
        <v>46879</v>
      </c>
      <c r="W106" t="s">
        <v>48073</v>
      </c>
      <c r="Y106" t="s">
        <v>48594</v>
      </c>
      <c r="Z106" t="s">
        <v>52011</v>
      </c>
      <c r="AA106" t="s">
        <v>53326</v>
      </c>
      <c r="AB106" t="s">
        <v>57250</v>
      </c>
      <c r="AC106" t="s">
        <v>57661</v>
      </c>
      <c r="AD106" t="s">
        <v>59841</v>
      </c>
      <c r="AE106" t="s">
        <v>60166</v>
      </c>
      <c r="AF106" t="s">
        <v>60850</v>
      </c>
      <c r="AG106" t="s">
        <v>61774</v>
      </c>
      <c r="AH106" t="s">
        <v>62647</v>
      </c>
      <c r="AI106" t="s">
        <v>63961</v>
      </c>
      <c r="AJ106" t="s">
        <v>65066</v>
      </c>
      <c r="AK106" t="s">
        <v>67670</v>
      </c>
      <c r="AL106" t="s">
        <v>67984</v>
      </c>
      <c r="AM106" t="s">
        <v>68811</v>
      </c>
      <c r="AN106" t="s">
        <v>69216</v>
      </c>
      <c r="AO106" t="s">
        <v>70021</v>
      </c>
      <c r="AP106" t="s">
        <v>72159</v>
      </c>
      <c r="AQ106" t="s">
        <v>74316</v>
      </c>
      <c r="AR106" t="s">
        <v>75841</v>
      </c>
      <c r="AS106" t="s">
        <v>77082</v>
      </c>
      <c r="AT106" t="s">
        <v>77213</v>
      </c>
      <c r="AU106" t="s">
        <v>78654</v>
      </c>
      <c r="AV106" t="s">
        <v>78951</v>
      </c>
      <c r="AW106" t="s">
        <v>79484</v>
      </c>
      <c r="AX106" t="s">
        <v>79905</v>
      </c>
      <c r="AY106" t="s">
        <v>80436</v>
      </c>
      <c r="AZ106" t="s">
        <v>86327</v>
      </c>
      <c r="BA106" t="s">
        <v>82422</v>
      </c>
      <c r="BB106" t="s">
        <v>82122</v>
      </c>
    </row>
    <row r="107" spans="2:54" x14ac:dyDescent="0.25">
      <c r="B107" t="s">
        <v>3016</v>
      </c>
      <c r="C107" t="s">
        <v>5390</v>
      </c>
      <c r="D107" t="s">
        <v>185</v>
      </c>
      <c r="E107" t="s">
        <v>6035</v>
      </c>
      <c r="F107" t="s">
        <v>6489</v>
      </c>
      <c r="G107" t="s">
        <v>9645</v>
      </c>
      <c r="H107" t="s">
        <v>10115</v>
      </c>
      <c r="I107" t="s">
        <v>10435</v>
      </c>
      <c r="J107" t="s">
        <v>10844</v>
      </c>
      <c r="K107" t="s">
        <v>11177</v>
      </c>
      <c r="L107" t="s">
        <v>13274</v>
      </c>
      <c r="M107" t="s">
        <v>20034</v>
      </c>
      <c r="N107" t="s">
        <v>23315</v>
      </c>
      <c r="O107" t="s">
        <v>41195</v>
      </c>
      <c r="P107" t="s">
        <v>41745</v>
      </c>
      <c r="Q107" t="s">
        <v>42382</v>
      </c>
      <c r="R107" t="s">
        <v>44820</v>
      </c>
      <c r="S107" t="s">
        <v>45009</v>
      </c>
      <c r="T107" t="s">
        <v>45469</v>
      </c>
      <c r="U107" t="s">
        <v>45838</v>
      </c>
      <c r="V107" t="s">
        <v>46880</v>
      </c>
      <c r="W107" t="s">
        <v>48074</v>
      </c>
      <c r="Y107" t="s">
        <v>48595</v>
      </c>
      <c r="Z107" t="s">
        <v>52012</v>
      </c>
      <c r="AA107" t="s">
        <v>53327</v>
      </c>
      <c r="AB107" t="s">
        <v>57251</v>
      </c>
      <c r="AC107" t="s">
        <v>57662</v>
      </c>
      <c r="AD107" t="s">
        <v>59842</v>
      </c>
      <c r="AE107" t="s">
        <v>60167</v>
      </c>
      <c r="AF107" t="s">
        <v>60851</v>
      </c>
      <c r="AG107" t="s">
        <v>61775</v>
      </c>
      <c r="AH107" t="s">
        <v>62648</v>
      </c>
      <c r="AI107" t="s">
        <v>63962</v>
      </c>
      <c r="AJ107" t="s">
        <v>65067</v>
      </c>
      <c r="AK107" t="s">
        <v>67671</v>
      </c>
      <c r="AL107" t="s">
        <v>67985</v>
      </c>
      <c r="AM107" t="s">
        <v>68812</v>
      </c>
      <c r="AN107" t="s">
        <v>69217</v>
      </c>
      <c r="AO107" t="s">
        <v>70022</v>
      </c>
      <c r="AP107" t="s">
        <v>72160</v>
      </c>
      <c r="AQ107" t="s">
        <v>74317</v>
      </c>
      <c r="AR107" t="s">
        <v>75842</v>
      </c>
      <c r="AS107" t="s">
        <v>77083</v>
      </c>
      <c r="AT107" t="s">
        <v>77214</v>
      </c>
      <c r="AU107" t="s">
        <v>78655</v>
      </c>
      <c r="AV107" t="s">
        <v>78952</v>
      </c>
      <c r="AW107" t="s">
        <v>79485</v>
      </c>
      <c r="AX107" t="s">
        <v>79906</v>
      </c>
      <c r="AY107" t="s">
        <v>80437</v>
      </c>
      <c r="AZ107" t="s">
        <v>86328</v>
      </c>
      <c r="BA107" t="s">
        <v>82423</v>
      </c>
      <c r="BB107" t="s">
        <v>82123</v>
      </c>
    </row>
    <row r="108" spans="2:54" x14ac:dyDescent="0.25">
      <c r="B108" t="s">
        <v>3017</v>
      </c>
      <c r="C108" t="s">
        <v>5391</v>
      </c>
      <c r="D108" t="s">
        <v>186</v>
      </c>
      <c r="E108" t="s">
        <v>6036</v>
      </c>
      <c r="F108" t="s">
        <v>6490</v>
      </c>
      <c r="G108" t="s">
        <v>9646</v>
      </c>
      <c r="H108" t="s">
        <v>10116</v>
      </c>
      <c r="I108" t="s">
        <v>10436</v>
      </c>
      <c r="J108" t="s">
        <v>10845</v>
      </c>
      <c r="K108" t="s">
        <v>11178</v>
      </c>
      <c r="L108" t="s">
        <v>13275</v>
      </c>
      <c r="M108" t="s">
        <v>20035</v>
      </c>
      <c r="N108" t="s">
        <v>23316</v>
      </c>
      <c r="O108" t="s">
        <v>41196</v>
      </c>
      <c r="P108" t="s">
        <v>41746</v>
      </c>
      <c r="Q108" t="s">
        <v>42383</v>
      </c>
      <c r="R108" t="s">
        <v>44821</v>
      </c>
      <c r="S108" t="s">
        <v>45010</v>
      </c>
      <c r="T108" t="s">
        <v>45470</v>
      </c>
      <c r="U108" t="s">
        <v>45839</v>
      </c>
      <c r="V108" t="s">
        <v>46881</v>
      </c>
      <c r="W108" t="s">
        <v>48075</v>
      </c>
      <c r="Y108" t="s">
        <v>48596</v>
      </c>
      <c r="Z108" t="s">
        <v>52013</v>
      </c>
      <c r="AA108" t="s">
        <v>53328</v>
      </c>
      <c r="AB108" t="s">
        <v>57252</v>
      </c>
      <c r="AC108" t="s">
        <v>57663</v>
      </c>
      <c r="AD108" t="s">
        <v>59843</v>
      </c>
      <c r="AE108" t="s">
        <v>60168</v>
      </c>
      <c r="AF108" t="s">
        <v>60852</v>
      </c>
      <c r="AG108" t="s">
        <v>61776</v>
      </c>
      <c r="AH108" t="s">
        <v>62649</v>
      </c>
      <c r="AI108" t="s">
        <v>63963</v>
      </c>
      <c r="AJ108" t="s">
        <v>65068</v>
      </c>
      <c r="AK108" t="s">
        <v>67672</v>
      </c>
      <c r="AL108" t="s">
        <v>67986</v>
      </c>
      <c r="AM108" t="s">
        <v>68813</v>
      </c>
      <c r="AN108" t="s">
        <v>69218</v>
      </c>
      <c r="AO108" t="s">
        <v>70023</v>
      </c>
      <c r="AP108" t="s">
        <v>72161</v>
      </c>
      <c r="AQ108" t="s">
        <v>74318</v>
      </c>
      <c r="AR108" t="s">
        <v>75843</v>
      </c>
      <c r="AS108" t="s">
        <v>77084</v>
      </c>
      <c r="AT108" t="s">
        <v>77215</v>
      </c>
      <c r="AU108" t="s">
        <v>78656</v>
      </c>
      <c r="AV108" t="s">
        <v>78953</v>
      </c>
      <c r="AW108" t="s">
        <v>79486</v>
      </c>
      <c r="AX108" t="s">
        <v>79907</v>
      </c>
      <c r="AY108" t="s">
        <v>80438</v>
      </c>
      <c r="AZ108" t="s">
        <v>86329</v>
      </c>
      <c r="BA108" t="s">
        <v>82424</v>
      </c>
      <c r="BB108" t="s">
        <v>82124</v>
      </c>
    </row>
    <row r="109" spans="2:54" x14ac:dyDescent="0.25">
      <c r="B109" t="s">
        <v>3018</v>
      </c>
      <c r="C109" t="s">
        <v>5392</v>
      </c>
      <c r="D109" t="s">
        <v>187</v>
      </c>
      <c r="E109" t="s">
        <v>6037</v>
      </c>
      <c r="F109" t="s">
        <v>6491</v>
      </c>
      <c r="G109" t="s">
        <v>9647</v>
      </c>
      <c r="H109" t="s">
        <v>10117</v>
      </c>
      <c r="I109" t="s">
        <v>10437</v>
      </c>
      <c r="J109" t="s">
        <v>10846</v>
      </c>
      <c r="K109" t="s">
        <v>11179</v>
      </c>
      <c r="L109" t="s">
        <v>13276</v>
      </c>
      <c r="M109" t="s">
        <v>20036</v>
      </c>
      <c r="N109" t="s">
        <v>23317</v>
      </c>
      <c r="O109" t="s">
        <v>41197</v>
      </c>
      <c r="P109" t="s">
        <v>41747</v>
      </c>
      <c r="Q109" t="s">
        <v>42384</v>
      </c>
      <c r="R109" t="s">
        <v>44822</v>
      </c>
      <c r="S109" t="s">
        <v>45011</v>
      </c>
      <c r="T109" t="s">
        <v>45471</v>
      </c>
      <c r="U109" t="s">
        <v>45840</v>
      </c>
      <c r="V109" t="s">
        <v>46882</v>
      </c>
      <c r="W109" t="s">
        <v>48076</v>
      </c>
      <c r="Y109" t="s">
        <v>48597</v>
      </c>
      <c r="Z109" t="s">
        <v>52014</v>
      </c>
      <c r="AA109" t="s">
        <v>53329</v>
      </c>
      <c r="AB109" t="s">
        <v>57253</v>
      </c>
      <c r="AC109" t="s">
        <v>57664</v>
      </c>
      <c r="AD109" t="s">
        <v>59844</v>
      </c>
      <c r="AE109" t="s">
        <v>60169</v>
      </c>
      <c r="AF109" t="s">
        <v>60853</v>
      </c>
      <c r="AG109" t="s">
        <v>61777</v>
      </c>
      <c r="AH109" t="s">
        <v>62650</v>
      </c>
      <c r="AI109" t="s">
        <v>63964</v>
      </c>
      <c r="AJ109" t="s">
        <v>65069</v>
      </c>
      <c r="AK109" t="s">
        <v>67673</v>
      </c>
      <c r="AL109" t="s">
        <v>67987</v>
      </c>
      <c r="AM109" t="s">
        <v>68814</v>
      </c>
      <c r="AN109" t="s">
        <v>69219</v>
      </c>
      <c r="AO109" t="s">
        <v>70024</v>
      </c>
      <c r="AP109" t="s">
        <v>72162</v>
      </c>
      <c r="AQ109" t="s">
        <v>74319</v>
      </c>
      <c r="AR109" t="s">
        <v>75844</v>
      </c>
      <c r="AS109" t="s">
        <v>77085</v>
      </c>
      <c r="AT109" t="s">
        <v>77216</v>
      </c>
      <c r="AU109" t="s">
        <v>78657</v>
      </c>
      <c r="AV109" t="s">
        <v>78954</v>
      </c>
      <c r="AW109" t="s">
        <v>79487</v>
      </c>
      <c r="AX109" t="s">
        <v>79908</v>
      </c>
      <c r="AY109" t="s">
        <v>80439</v>
      </c>
      <c r="AZ109" t="s">
        <v>86330</v>
      </c>
      <c r="BA109" t="s">
        <v>82425</v>
      </c>
      <c r="BB109" t="s">
        <v>82125</v>
      </c>
    </row>
    <row r="110" spans="2:54" x14ac:dyDescent="0.25">
      <c r="B110" t="s">
        <v>3019</v>
      </c>
      <c r="C110" t="s">
        <v>5393</v>
      </c>
      <c r="D110" t="s">
        <v>188</v>
      </c>
      <c r="E110" t="s">
        <v>6038</v>
      </c>
      <c r="F110" t="s">
        <v>6492</v>
      </c>
      <c r="G110" t="s">
        <v>9648</v>
      </c>
      <c r="H110" t="s">
        <v>10118</v>
      </c>
      <c r="I110" t="s">
        <v>10438</v>
      </c>
      <c r="J110" t="s">
        <v>10847</v>
      </c>
      <c r="K110" t="s">
        <v>11180</v>
      </c>
      <c r="L110" t="s">
        <v>13277</v>
      </c>
      <c r="M110" t="s">
        <v>20037</v>
      </c>
      <c r="N110" t="s">
        <v>23318</v>
      </c>
      <c r="O110" t="s">
        <v>41198</v>
      </c>
      <c r="P110" t="s">
        <v>41748</v>
      </c>
      <c r="Q110" t="s">
        <v>42385</v>
      </c>
      <c r="R110" t="s">
        <v>44823</v>
      </c>
      <c r="S110" t="s">
        <v>45012</v>
      </c>
      <c r="T110" t="s">
        <v>45472</v>
      </c>
      <c r="U110" t="s">
        <v>45841</v>
      </c>
      <c r="V110" t="s">
        <v>46883</v>
      </c>
      <c r="W110" t="s">
        <v>48077</v>
      </c>
      <c r="Y110" t="s">
        <v>48598</v>
      </c>
      <c r="Z110" t="s">
        <v>52015</v>
      </c>
      <c r="AA110" t="s">
        <v>53330</v>
      </c>
      <c r="AB110" t="s">
        <v>57254</v>
      </c>
      <c r="AC110" t="s">
        <v>57665</v>
      </c>
      <c r="AD110" t="s">
        <v>59845</v>
      </c>
      <c r="AE110" t="s">
        <v>60170</v>
      </c>
      <c r="AF110" t="s">
        <v>60854</v>
      </c>
      <c r="AG110" t="s">
        <v>61778</v>
      </c>
      <c r="AH110" t="s">
        <v>62651</v>
      </c>
      <c r="AI110" t="s">
        <v>63965</v>
      </c>
      <c r="AJ110" t="s">
        <v>65070</v>
      </c>
      <c r="AK110" t="s">
        <v>67674</v>
      </c>
      <c r="AL110" t="s">
        <v>67988</v>
      </c>
      <c r="AM110" t="s">
        <v>68815</v>
      </c>
      <c r="AN110" t="s">
        <v>69220</v>
      </c>
      <c r="AO110" t="s">
        <v>70025</v>
      </c>
      <c r="AP110" t="s">
        <v>72163</v>
      </c>
      <c r="AQ110" t="s">
        <v>74320</v>
      </c>
      <c r="AR110" t="s">
        <v>75845</v>
      </c>
      <c r="AS110" t="s">
        <v>77086</v>
      </c>
      <c r="AT110" t="s">
        <v>77217</v>
      </c>
      <c r="AU110" t="s">
        <v>78658</v>
      </c>
      <c r="AV110" t="s">
        <v>78955</v>
      </c>
      <c r="AW110" t="s">
        <v>79488</v>
      </c>
      <c r="AX110" t="s">
        <v>79909</v>
      </c>
      <c r="AY110" t="s">
        <v>80440</v>
      </c>
      <c r="AZ110" t="s">
        <v>86331</v>
      </c>
      <c r="BA110" t="s">
        <v>82426</v>
      </c>
      <c r="BB110" t="s">
        <v>82126</v>
      </c>
    </row>
    <row r="111" spans="2:54" x14ac:dyDescent="0.25">
      <c r="B111" t="s">
        <v>3020</v>
      </c>
      <c r="C111" t="s">
        <v>5394</v>
      </c>
      <c r="D111" t="s">
        <v>189</v>
      </c>
      <c r="E111" t="s">
        <v>6039</v>
      </c>
      <c r="F111" t="s">
        <v>6493</v>
      </c>
      <c r="G111" t="s">
        <v>9649</v>
      </c>
      <c r="H111" t="s">
        <v>10119</v>
      </c>
      <c r="I111" t="s">
        <v>10439</v>
      </c>
      <c r="J111" t="s">
        <v>10848</v>
      </c>
      <c r="K111" t="s">
        <v>11181</v>
      </c>
      <c r="L111" t="s">
        <v>13278</v>
      </c>
      <c r="M111" t="s">
        <v>20038</v>
      </c>
      <c r="N111" t="s">
        <v>23319</v>
      </c>
      <c r="O111" t="s">
        <v>41199</v>
      </c>
      <c r="P111" t="s">
        <v>41749</v>
      </c>
      <c r="Q111" t="s">
        <v>42386</v>
      </c>
      <c r="R111" t="s">
        <v>44824</v>
      </c>
      <c r="S111" t="s">
        <v>45013</v>
      </c>
      <c r="T111" t="s">
        <v>45473</v>
      </c>
      <c r="U111" t="s">
        <v>45842</v>
      </c>
      <c r="V111" t="s">
        <v>46884</v>
      </c>
      <c r="W111" t="s">
        <v>48078</v>
      </c>
      <c r="Y111" t="s">
        <v>48599</v>
      </c>
      <c r="Z111" t="s">
        <v>52016</v>
      </c>
      <c r="AA111" t="s">
        <v>53331</v>
      </c>
      <c r="AB111" t="s">
        <v>57255</v>
      </c>
      <c r="AC111" t="s">
        <v>57666</v>
      </c>
      <c r="AD111" t="s">
        <v>59846</v>
      </c>
      <c r="AE111" t="s">
        <v>60171</v>
      </c>
      <c r="AF111" t="s">
        <v>60855</v>
      </c>
      <c r="AG111" t="s">
        <v>61779</v>
      </c>
      <c r="AH111" t="s">
        <v>62652</v>
      </c>
      <c r="AI111" t="s">
        <v>63966</v>
      </c>
      <c r="AJ111" t="s">
        <v>65071</v>
      </c>
      <c r="AK111" t="s">
        <v>67675</v>
      </c>
      <c r="AL111" t="s">
        <v>67989</v>
      </c>
      <c r="AM111" t="s">
        <v>68816</v>
      </c>
      <c r="AN111" t="s">
        <v>69221</v>
      </c>
      <c r="AO111" t="s">
        <v>70026</v>
      </c>
      <c r="AP111" t="s">
        <v>72164</v>
      </c>
      <c r="AQ111" t="s">
        <v>74321</v>
      </c>
      <c r="AR111" t="s">
        <v>75846</v>
      </c>
      <c r="AS111" t="s">
        <v>77087</v>
      </c>
      <c r="AT111" t="s">
        <v>77218</v>
      </c>
      <c r="AU111" t="s">
        <v>78659</v>
      </c>
      <c r="AV111" t="s">
        <v>78956</v>
      </c>
      <c r="AW111" t="s">
        <v>79489</v>
      </c>
      <c r="AX111" t="s">
        <v>79910</v>
      </c>
      <c r="AY111" t="s">
        <v>80441</v>
      </c>
      <c r="AZ111" t="s">
        <v>86332</v>
      </c>
      <c r="BA111" t="s">
        <v>82427</v>
      </c>
      <c r="BB111" t="s">
        <v>82127</v>
      </c>
    </row>
    <row r="112" spans="2:54" x14ac:dyDescent="0.25">
      <c r="B112" t="s">
        <v>3021</v>
      </c>
      <c r="C112" t="s">
        <v>5395</v>
      </c>
      <c r="D112" t="s">
        <v>190</v>
      </c>
      <c r="E112" t="s">
        <v>6040</v>
      </c>
      <c r="F112" t="s">
        <v>6494</v>
      </c>
      <c r="G112" t="s">
        <v>9650</v>
      </c>
      <c r="H112" t="s">
        <v>10120</v>
      </c>
      <c r="I112" t="s">
        <v>10440</v>
      </c>
      <c r="J112" t="s">
        <v>10849</v>
      </c>
      <c r="K112" t="s">
        <v>11182</v>
      </c>
      <c r="L112" t="s">
        <v>13279</v>
      </c>
      <c r="M112" t="s">
        <v>20039</v>
      </c>
      <c r="N112" t="s">
        <v>23320</v>
      </c>
      <c r="O112" t="s">
        <v>41200</v>
      </c>
      <c r="P112" t="s">
        <v>41750</v>
      </c>
      <c r="Q112" t="s">
        <v>42387</v>
      </c>
      <c r="R112" t="s">
        <v>44825</v>
      </c>
      <c r="S112" t="s">
        <v>45014</v>
      </c>
      <c r="T112" t="s">
        <v>45474</v>
      </c>
      <c r="U112" t="s">
        <v>45843</v>
      </c>
      <c r="V112" t="s">
        <v>46885</v>
      </c>
      <c r="W112" t="s">
        <v>48079</v>
      </c>
      <c r="Y112" t="s">
        <v>48600</v>
      </c>
      <c r="Z112" t="s">
        <v>52017</v>
      </c>
      <c r="AA112" t="s">
        <v>53332</v>
      </c>
      <c r="AB112" t="s">
        <v>57256</v>
      </c>
      <c r="AC112" t="s">
        <v>57667</v>
      </c>
      <c r="AD112" t="s">
        <v>59847</v>
      </c>
      <c r="AE112" t="s">
        <v>60172</v>
      </c>
      <c r="AF112" t="s">
        <v>60856</v>
      </c>
      <c r="AG112" t="s">
        <v>61780</v>
      </c>
      <c r="AH112" t="s">
        <v>62653</v>
      </c>
      <c r="AI112" t="s">
        <v>63967</v>
      </c>
      <c r="AJ112" t="s">
        <v>65072</v>
      </c>
      <c r="AK112" t="s">
        <v>67676</v>
      </c>
      <c r="AL112" t="s">
        <v>67990</v>
      </c>
      <c r="AM112" t="s">
        <v>68817</v>
      </c>
      <c r="AN112" t="s">
        <v>69222</v>
      </c>
      <c r="AO112" t="s">
        <v>70027</v>
      </c>
      <c r="AP112" t="s">
        <v>72165</v>
      </c>
      <c r="AQ112" t="s">
        <v>74322</v>
      </c>
      <c r="AR112" t="s">
        <v>75847</v>
      </c>
      <c r="AS112" t="s">
        <v>77088</v>
      </c>
      <c r="AT112" t="s">
        <v>77219</v>
      </c>
      <c r="AU112" t="s">
        <v>78660</v>
      </c>
      <c r="AV112" t="s">
        <v>78957</v>
      </c>
      <c r="AW112" t="s">
        <v>79490</v>
      </c>
      <c r="AX112" t="s">
        <v>79911</v>
      </c>
      <c r="AY112" t="s">
        <v>80442</v>
      </c>
      <c r="AZ112" t="s">
        <v>86333</v>
      </c>
      <c r="BA112" t="s">
        <v>82428</v>
      </c>
      <c r="BB112" t="s">
        <v>82128</v>
      </c>
    </row>
    <row r="113" spans="2:54" x14ac:dyDescent="0.25">
      <c r="B113" t="s">
        <v>3022</v>
      </c>
      <c r="C113" t="s">
        <v>5396</v>
      </c>
      <c r="D113" t="s">
        <v>191</v>
      </c>
      <c r="E113" t="s">
        <v>6041</v>
      </c>
      <c r="F113" t="s">
        <v>6495</v>
      </c>
      <c r="G113" t="s">
        <v>9651</v>
      </c>
      <c r="H113" t="s">
        <v>10121</v>
      </c>
      <c r="I113" t="s">
        <v>10441</v>
      </c>
      <c r="J113" t="s">
        <v>10850</v>
      </c>
      <c r="K113" t="s">
        <v>11183</v>
      </c>
      <c r="L113" t="s">
        <v>13280</v>
      </c>
      <c r="M113" t="s">
        <v>20040</v>
      </c>
      <c r="N113" t="s">
        <v>23321</v>
      </c>
      <c r="O113" t="s">
        <v>41201</v>
      </c>
      <c r="P113" t="s">
        <v>41751</v>
      </c>
      <c r="Q113" t="s">
        <v>42388</v>
      </c>
      <c r="R113" t="s">
        <v>44826</v>
      </c>
      <c r="S113" t="s">
        <v>45015</v>
      </c>
      <c r="T113" t="s">
        <v>45475</v>
      </c>
      <c r="U113" t="s">
        <v>45844</v>
      </c>
      <c r="V113" t="s">
        <v>46886</v>
      </c>
      <c r="W113" t="s">
        <v>48080</v>
      </c>
      <c r="Y113" t="s">
        <v>48601</v>
      </c>
      <c r="Z113" t="s">
        <v>52018</v>
      </c>
      <c r="AA113" t="s">
        <v>53333</v>
      </c>
      <c r="AB113" t="s">
        <v>57257</v>
      </c>
      <c r="AC113" t="s">
        <v>57668</v>
      </c>
      <c r="AD113" t="s">
        <v>59848</v>
      </c>
      <c r="AE113" t="s">
        <v>60173</v>
      </c>
      <c r="AF113" t="s">
        <v>60857</v>
      </c>
      <c r="AG113" t="s">
        <v>61781</v>
      </c>
      <c r="AH113" t="s">
        <v>62654</v>
      </c>
      <c r="AI113" t="s">
        <v>63968</v>
      </c>
      <c r="AJ113" t="s">
        <v>65073</v>
      </c>
      <c r="AK113" t="s">
        <v>67677</v>
      </c>
      <c r="AL113" t="s">
        <v>67991</v>
      </c>
      <c r="AM113" t="s">
        <v>68818</v>
      </c>
      <c r="AN113" t="s">
        <v>69223</v>
      </c>
      <c r="AO113" t="s">
        <v>70028</v>
      </c>
      <c r="AP113" t="s">
        <v>72166</v>
      </c>
      <c r="AQ113" t="s">
        <v>74323</v>
      </c>
      <c r="AR113" t="s">
        <v>75848</v>
      </c>
      <c r="AS113" t="s">
        <v>77089</v>
      </c>
      <c r="AT113" t="s">
        <v>77220</v>
      </c>
      <c r="AU113" t="s">
        <v>78661</v>
      </c>
      <c r="AV113" t="s">
        <v>78958</v>
      </c>
      <c r="AW113" t="s">
        <v>79491</v>
      </c>
      <c r="AX113" t="s">
        <v>79912</v>
      </c>
      <c r="AY113" t="s">
        <v>80443</v>
      </c>
      <c r="AZ113" t="s">
        <v>86334</v>
      </c>
      <c r="BA113" t="s">
        <v>82429</v>
      </c>
      <c r="BB113" t="s">
        <v>82129</v>
      </c>
    </row>
    <row r="114" spans="2:54" x14ac:dyDescent="0.25">
      <c r="B114" t="s">
        <v>3023</v>
      </c>
      <c r="C114" t="s">
        <v>5397</v>
      </c>
      <c r="D114" t="s">
        <v>192</v>
      </c>
      <c r="E114" t="s">
        <v>6042</v>
      </c>
      <c r="F114" t="s">
        <v>6496</v>
      </c>
      <c r="G114" t="s">
        <v>9652</v>
      </c>
      <c r="H114" t="s">
        <v>10122</v>
      </c>
      <c r="I114" t="s">
        <v>10442</v>
      </c>
      <c r="J114" t="s">
        <v>10851</v>
      </c>
      <c r="K114" t="s">
        <v>11184</v>
      </c>
      <c r="L114" t="s">
        <v>13281</v>
      </c>
      <c r="M114" t="s">
        <v>20041</v>
      </c>
      <c r="N114" t="s">
        <v>23322</v>
      </c>
      <c r="O114" t="s">
        <v>41202</v>
      </c>
      <c r="P114" t="s">
        <v>41752</v>
      </c>
      <c r="Q114" t="s">
        <v>42389</v>
      </c>
      <c r="R114" t="s">
        <v>44827</v>
      </c>
      <c r="S114" t="s">
        <v>45016</v>
      </c>
      <c r="T114" t="s">
        <v>45476</v>
      </c>
      <c r="U114" t="s">
        <v>45845</v>
      </c>
      <c r="V114" t="s">
        <v>46887</v>
      </c>
      <c r="W114" t="s">
        <v>48081</v>
      </c>
      <c r="Y114" t="s">
        <v>48602</v>
      </c>
      <c r="Z114" t="s">
        <v>52019</v>
      </c>
      <c r="AA114" t="s">
        <v>53334</v>
      </c>
      <c r="AB114" t="s">
        <v>57258</v>
      </c>
      <c r="AC114" t="s">
        <v>57669</v>
      </c>
      <c r="AD114" t="s">
        <v>59849</v>
      </c>
      <c r="AE114" t="s">
        <v>60174</v>
      </c>
      <c r="AF114" t="s">
        <v>60858</v>
      </c>
      <c r="AG114" t="s">
        <v>61782</v>
      </c>
      <c r="AH114" t="s">
        <v>62655</v>
      </c>
      <c r="AI114" t="s">
        <v>63969</v>
      </c>
      <c r="AJ114" t="s">
        <v>65074</v>
      </c>
      <c r="AK114" t="s">
        <v>67678</v>
      </c>
      <c r="AL114" t="s">
        <v>67992</v>
      </c>
      <c r="AM114" t="s">
        <v>68819</v>
      </c>
      <c r="AN114" t="s">
        <v>69224</v>
      </c>
      <c r="AO114" t="s">
        <v>70029</v>
      </c>
      <c r="AP114" t="s">
        <v>72167</v>
      </c>
      <c r="AQ114" t="s">
        <v>74324</v>
      </c>
      <c r="AR114" t="s">
        <v>75849</v>
      </c>
      <c r="AS114" t="s">
        <v>77090</v>
      </c>
      <c r="AT114" t="s">
        <v>77221</v>
      </c>
      <c r="AU114" t="s">
        <v>78662</v>
      </c>
      <c r="AV114" t="s">
        <v>78959</v>
      </c>
      <c r="AW114" t="s">
        <v>79492</v>
      </c>
      <c r="AX114" t="s">
        <v>79913</v>
      </c>
      <c r="AY114" t="s">
        <v>80444</v>
      </c>
      <c r="AZ114" t="s">
        <v>86335</v>
      </c>
      <c r="BA114" t="s">
        <v>82430</v>
      </c>
      <c r="BB114" t="s">
        <v>82130</v>
      </c>
    </row>
    <row r="115" spans="2:54" x14ac:dyDescent="0.25">
      <c r="B115" t="s">
        <v>3024</v>
      </c>
      <c r="C115" t="s">
        <v>5398</v>
      </c>
      <c r="D115" t="s">
        <v>193</v>
      </c>
      <c r="E115" t="s">
        <v>6043</v>
      </c>
      <c r="F115" t="s">
        <v>6497</v>
      </c>
      <c r="G115" t="s">
        <v>9653</v>
      </c>
      <c r="H115" t="s">
        <v>10123</v>
      </c>
      <c r="I115" t="s">
        <v>10443</v>
      </c>
      <c r="J115" t="s">
        <v>10852</v>
      </c>
      <c r="K115" t="s">
        <v>11185</v>
      </c>
      <c r="L115" t="s">
        <v>13282</v>
      </c>
      <c r="M115" t="s">
        <v>20042</v>
      </c>
      <c r="N115" t="s">
        <v>23323</v>
      </c>
      <c r="O115" t="s">
        <v>41203</v>
      </c>
      <c r="P115" t="s">
        <v>41753</v>
      </c>
      <c r="Q115" t="s">
        <v>42390</v>
      </c>
      <c r="R115" t="s">
        <v>44828</v>
      </c>
      <c r="S115" t="s">
        <v>45017</v>
      </c>
      <c r="T115" t="s">
        <v>45477</v>
      </c>
      <c r="U115" t="s">
        <v>45846</v>
      </c>
      <c r="V115" t="s">
        <v>46888</v>
      </c>
      <c r="W115" t="s">
        <v>48082</v>
      </c>
      <c r="Y115" t="s">
        <v>48603</v>
      </c>
      <c r="Z115" t="s">
        <v>52020</v>
      </c>
      <c r="AA115" t="s">
        <v>53335</v>
      </c>
      <c r="AB115" t="s">
        <v>57259</v>
      </c>
      <c r="AC115" t="s">
        <v>57670</v>
      </c>
      <c r="AD115" t="s">
        <v>59850</v>
      </c>
      <c r="AE115" t="s">
        <v>60175</v>
      </c>
      <c r="AF115" t="s">
        <v>60859</v>
      </c>
      <c r="AG115" t="s">
        <v>61783</v>
      </c>
      <c r="AH115" t="s">
        <v>62656</v>
      </c>
      <c r="AI115" t="s">
        <v>63970</v>
      </c>
      <c r="AJ115" t="s">
        <v>65075</v>
      </c>
      <c r="AK115" t="s">
        <v>67679</v>
      </c>
      <c r="AL115" t="s">
        <v>67993</v>
      </c>
      <c r="AM115" t="s">
        <v>68820</v>
      </c>
      <c r="AN115" t="s">
        <v>69225</v>
      </c>
      <c r="AO115" t="s">
        <v>70030</v>
      </c>
      <c r="AP115" t="s">
        <v>72168</v>
      </c>
      <c r="AQ115" t="s">
        <v>74325</v>
      </c>
      <c r="AR115" t="s">
        <v>75850</v>
      </c>
      <c r="AS115" t="s">
        <v>77091</v>
      </c>
      <c r="AT115" t="s">
        <v>77222</v>
      </c>
      <c r="AU115" t="s">
        <v>78663</v>
      </c>
      <c r="AV115" t="s">
        <v>78960</v>
      </c>
      <c r="AW115" t="s">
        <v>79493</v>
      </c>
      <c r="AX115" t="s">
        <v>79914</v>
      </c>
      <c r="AY115" t="s">
        <v>80445</v>
      </c>
      <c r="AZ115" t="s">
        <v>86336</v>
      </c>
      <c r="BA115" t="s">
        <v>82431</v>
      </c>
      <c r="BB115" t="s">
        <v>82131</v>
      </c>
    </row>
    <row r="116" spans="2:54" x14ac:dyDescent="0.25">
      <c r="B116" t="s">
        <v>3025</v>
      </c>
      <c r="C116" t="s">
        <v>5399</v>
      </c>
      <c r="D116" t="s">
        <v>194</v>
      </c>
      <c r="E116" t="s">
        <v>6044</v>
      </c>
      <c r="F116" t="s">
        <v>6498</v>
      </c>
      <c r="G116" t="s">
        <v>9654</v>
      </c>
      <c r="H116" t="s">
        <v>10124</v>
      </c>
      <c r="I116" t="s">
        <v>10444</v>
      </c>
      <c r="J116" t="s">
        <v>10853</v>
      </c>
      <c r="K116" t="s">
        <v>11186</v>
      </c>
      <c r="L116" t="s">
        <v>13283</v>
      </c>
      <c r="M116" t="s">
        <v>20043</v>
      </c>
      <c r="N116" t="s">
        <v>23324</v>
      </c>
      <c r="O116" t="s">
        <v>41204</v>
      </c>
      <c r="P116" t="s">
        <v>41754</v>
      </c>
      <c r="Q116" t="s">
        <v>42391</v>
      </c>
      <c r="R116" t="s">
        <v>44829</v>
      </c>
      <c r="S116" t="s">
        <v>45018</v>
      </c>
      <c r="T116" t="s">
        <v>45478</v>
      </c>
      <c r="U116" t="s">
        <v>45847</v>
      </c>
      <c r="V116" t="s">
        <v>46889</v>
      </c>
      <c r="W116" t="s">
        <v>48083</v>
      </c>
      <c r="Y116" t="s">
        <v>48604</v>
      </c>
      <c r="Z116" t="s">
        <v>52021</v>
      </c>
      <c r="AA116" t="s">
        <v>53336</v>
      </c>
      <c r="AB116" t="s">
        <v>57260</v>
      </c>
      <c r="AC116" t="s">
        <v>57671</v>
      </c>
      <c r="AD116" t="s">
        <v>59851</v>
      </c>
      <c r="AE116" t="s">
        <v>60176</v>
      </c>
      <c r="AF116" t="s">
        <v>60860</v>
      </c>
      <c r="AG116" t="s">
        <v>61784</v>
      </c>
      <c r="AH116" t="s">
        <v>62657</v>
      </c>
      <c r="AI116" t="s">
        <v>63971</v>
      </c>
      <c r="AJ116" t="s">
        <v>65076</v>
      </c>
      <c r="AK116" t="s">
        <v>67680</v>
      </c>
      <c r="AL116" t="s">
        <v>67994</v>
      </c>
      <c r="AM116" t="s">
        <v>68821</v>
      </c>
      <c r="AN116" t="s">
        <v>69226</v>
      </c>
      <c r="AO116" t="s">
        <v>70031</v>
      </c>
      <c r="AP116" t="s">
        <v>72169</v>
      </c>
      <c r="AQ116" t="s">
        <v>74326</v>
      </c>
      <c r="AR116" t="s">
        <v>75851</v>
      </c>
      <c r="AS116" t="s">
        <v>77092</v>
      </c>
      <c r="AT116" t="s">
        <v>77223</v>
      </c>
      <c r="AU116" t="s">
        <v>78664</v>
      </c>
      <c r="AV116" t="s">
        <v>78961</v>
      </c>
      <c r="AW116" t="s">
        <v>79494</v>
      </c>
      <c r="AX116" t="s">
        <v>79915</v>
      </c>
      <c r="AY116" t="s">
        <v>80446</v>
      </c>
      <c r="AZ116" t="s">
        <v>86337</v>
      </c>
      <c r="BA116" t="s">
        <v>82432</v>
      </c>
      <c r="BB116" t="s">
        <v>82132</v>
      </c>
    </row>
    <row r="117" spans="2:54" x14ac:dyDescent="0.25">
      <c r="B117" t="s">
        <v>3026</v>
      </c>
      <c r="C117" t="s">
        <v>5400</v>
      </c>
      <c r="D117" t="s">
        <v>195</v>
      </c>
      <c r="E117" t="s">
        <v>6045</v>
      </c>
      <c r="F117" t="s">
        <v>6499</v>
      </c>
      <c r="G117" t="s">
        <v>9655</v>
      </c>
      <c r="H117" t="s">
        <v>10125</v>
      </c>
      <c r="I117" t="s">
        <v>10445</v>
      </c>
      <c r="J117" t="s">
        <v>10854</v>
      </c>
      <c r="K117" t="s">
        <v>11187</v>
      </c>
      <c r="L117" t="s">
        <v>13284</v>
      </c>
      <c r="M117" t="s">
        <v>20044</v>
      </c>
      <c r="N117" t="s">
        <v>23325</v>
      </c>
      <c r="O117" t="s">
        <v>41205</v>
      </c>
      <c r="P117" t="s">
        <v>41755</v>
      </c>
      <c r="Q117" t="s">
        <v>42392</v>
      </c>
      <c r="R117" t="s">
        <v>44830</v>
      </c>
      <c r="S117" t="s">
        <v>45019</v>
      </c>
      <c r="T117" t="s">
        <v>45479</v>
      </c>
      <c r="U117" t="s">
        <v>45848</v>
      </c>
      <c r="V117" t="s">
        <v>46890</v>
      </c>
      <c r="W117" t="s">
        <v>48084</v>
      </c>
      <c r="Y117" t="s">
        <v>48605</v>
      </c>
      <c r="Z117" t="s">
        <v>52022</v>
      </c>
      <c r="AA117" t="s">
        <v>53337</v>
      </c>
      <c r="AB117" t="s">
        <v>57261</v>
      </c>
      <c r="AC117" t="s">
        <v>57672</v>
      </c>
      <c r="AD117" t="s">
        <v>59852</v>
      </c>
      <c r="AE117" t="s">
        <v>60177</v>
      </c>
      <c r="AF117" t="s">
        <v>60861</v>
      </c>
      <c r="AG117" t="s">
        <v>61785</v>
      </c>
      <c r="AH117" t="s">
        <v>62658</v>
      </c>
      <c r="AI117" t="s">
        <v>63972</v>
      </c>
      <c r="AJ117" t="s">
        <v>65077</v>
      </c>
      <c r="AK117" t="s">
        <v>67681</v>
      </c>
      <c r="AL117" t="s">
        <v>67995</v>
      </c>
      <c r="AM117" t="s">
        <v>68822</v>
      </c>
      <c r="AN117" t="s">
        <v>69227</v>
      </c>
      <c r="AO117" t="s">
        <v>70032</v>
      </c>
      <c r="AP117" t="s">
        <v>72170</v>
      </c>
      <c r="AQ117" t="s">
        <v>74327</v>
      </c>
      <c r="AR117" t="s">
        <v>75852</v>
      </c>
      <c r="AS117" t="s">
        <v>77093</v>
      </c>
      <c r="AT117" t="s">
        <v>77224</v>
      </c>
      <c r="AU117" t="s">
        <v>78665</v>
      </c>
      <c r="AV117" t="s">
        <v>78962</v>
      </c>
      <c r="AW117" t="s">
        <v>79495</v>
      </c>
      <c r="AX117" t="s">
        <v>79916</v>
      </c>
      <c r="AY117" t="s">
        <v>80447</v>
      </c>
      <c r="AZ117" t="s">
        <v>86338</v>
      </c>
      <c r="BA117" t="s">
        <v>82433</v>
      </c>
      <c r="BB117" t="s">
        <v>82133</v>
      </c>
    </row>
    <row r="118" spans="2:54" x14ac:dyDescent="0.25">
      <c r="B118" t="s">
        <v>3027</v>
      </c>
      <c r="C118" t="s">
        <v>5401</v>
      </c>
      <c r="D118" t="s">
        <v>196</v>
      </c>
      <c r="E118" t="s">
        <v>6046</v>
      </c>
      <c r="F118" t="s">
        <v>6500</v>
      </c>
      <c r="G118" t="s">
        <v>9656</v>
      </c>
      <c r="H118" t="s">
        <v>10126</v>
      </c>
      <c r="I118" t="s">
        <v>10446</v>
      </c>
      <c r="J118" t="s">
        <v>10855</v>
      </c>
      <c r="K118" t="s">
        <v>11188</v>
      </c>
      <c r="L118" t="s">
        <v>13285</v>
      </c>
      <c r="M118" t="s">
        <v>20045</v>
      </c>
      <c r="N118" t="s">
        <v>23326</v>
      </c>
      <c r="O118" t="s">
        <v>41206</v>
      </c>
      <c r="P118" t="s">
        <v>41756</v>
      </c>
      <c r="Q118" t="s">
        <v>42393</v>
      </c>
      <c r="R118" t="s">
        <v>44831</v>
      </c>
      <c r="S118" t="s">
        <v>45020</v>
      </c>
      <c r="T118" t="s">
        <v>45480</v>
      </c>
      <c r="U118" t="s">
        <v>45849</v>
      </c>
      <c r="V118" t="s">
        <v>46891</v>
      </c>
      <c r="W118" t="s">
        <v>48085</v>
      </c>
      <c r="Y118" t="s">
        <v>48606</v>
      </c>
      <c r="Z118" t="s">
        <v>52023</v>
      </c>
      <c r="AA118" t="s">
        <v>53338</v>
      </c>
      <c r="AB118" t="s">
        <v>57262</v>
      </c>
      <c r="AC118" t="s">
        <v>57673</v>
      </c>
      <c r="AD118" t="s">
        <v>59853</v>
      </c>
      <c r="AE118" t="s">
        <v>60178</v>
      </c>
      <c r="AF118" t="s">
        <v>60862</v>
      </c>
      <c r="AG118" t="s">
        <v>61786</v>
      </c>
      <c r="AH118" t="s">
        <v>62659</v>
      </c>
      <c r="AI118" t="s">
        <v>63973</v>
      </c>
      <c r="AJ118" t="s">
        <v>65078</v>
      </c>
      <c r="AK118" t="s">
        <v>67682</v>
      </c>
      <c r="AL118" t="s">
        <v>67996</v>
      </c>
      <c r="AM118" t="s">
        <v>68823</v>
      </c>
      <c r="AN118" t="s">
        <v>69228</v>
      </c>
      <c r="AO118" t="s">
        <v>70033</v>
      </c>
      <c r="AP118" t="s">
        <v>72171</v>
      </c>
      <c r="AQ118" t="s">
        <v>74328</v>
      </c>
      <c r="AR118" t="s">
        <v>75853</v>
      </c>
      <c r="AS118" t="s">
        <v>77094</v>
      </c>
      <c r="AT118" t="s">
        <v>77225</v>
      </c>
      <c r="AU118" t="s">
        <v>78666</v>
      </c>
      <c r="AV118" t="s">
        <v>78963</v>
      </c>
      <c r="AW118" t="s">
        <v>79496</v>
      </c>
      <c r="AX118" t="s">
        <v>79917</v>
      </c>
      <c r="AY118" t="s">
        <v>80448</v>
      </c>
      <c r="AZ118" t="s">
        <v>86339</v>
      </c>
      <c r="BA118" t="s">
        <v>82434</v>
      </c>
      <c r="BB118" t="s">
        <v>82134</v>
      </c>
    </row>
    <row r="119" spans="2:54" x14ac:dyDescent="0.25">
      <c r="B119" t="s">
        <v>3028</v>
      </c>
      <c r="C119" t="s">
        <v>5402</v>
      </c>
      <c r="D119" t="s">
        <v>197</v>
      </c>
      <c r="E119" t="s">
        <v>6047</v>
      </c>
      <c r="F119" t="s">
        <v>6501</v>
      </c>
      <c r="G119" t="s">
        <v>9657</v>
      </c>
      <c r="H119" t="s">
        <v>10127</v>
      </c>
      <c r="I119" t="s">
        <v>10447</v>
      </c>
      <c r="J119" t="s">
        <v>10856</v>
      </c>
      <c r="K119" t="s">
        <v>11189</v>
      </c>
      <c r="L119" t="s">
        <v>13286</v>
      </c>
      <c r="M119" t="s">
        <v>20046</v>
      </c>
      <c r="N119" t="s">
        <v>23327</v>
      </c>
      <c r="O119" t="s">
        <v>41207</v>
      </c>
      <c r="P119" t="s">
        <v>41757</v>
      </c>
      <c r="Q119" t="s">
        <v>42394</v>
      </c>
      <c r="R119" t="s">
        <v>44832</v>
      </c>
      <c r="S119" t="s">
        <v>45021</v>
      </c>
      <c r="T119" t="s">
        <v>45481</v>
      </c>
      <c r="U119" t="s">
        <v>45850</v>
      </c>
      <c r="V119" t="s">
        <v>46892</v>
      </c>
      <c r="W119" t="s">
        <v>48086</v>
      </c>
      <c r="Y119" t="s">
        <v>48607</v>
      </c>
      <c r="Z119" t="s">
        <v>52024</v>
      </c>
      <c r="AA119" t="s">
        <v>53339</v>
      </c>
      <c r="AB119" t="s">
        <v>57263</v>
      </c>
      <c r="AC119" t="s">
        <v>57674</v>
      </c>
      <c r="AD119" t="s">
        <v>59854</v>
      </c>
      <c r="AE119" t="s">
        <v>60179</v>
      </c>
      <c r="AF119" t="s">
        <v>60863</v>
      </c>
      <c r="AG119" t="s">
        <v>61787</v>
      </c>
      <c r="AH119" t="s">
        <v>62660</v>
      </c>
      <c r="AI119" t="s">
        <v>63974</v>
      </c>
      <c r="AJ119" t="s">
        <v>65079</v>
      </c>
      <c r="AK119" t="s">
        <v>67683</v>
      </c>
      <c r="AL119" t="s">
        <v>67997</v>
      </c>
      <c r="AM119" t="s">
        <v>68824</v>
      </c>
      <c r="AN119" t="s">
        <v>69229</v>
      </c>
      <c r="AO119" t="s">
        <v>70034</v>
      </c>
      <c r="AP119" t="s">
        <v>72172</v>
      </c>
      <c r="AQ119" t="s">
        <v>74329</v>
      </c>
      <c r="AR119" t="s">
        <v>75854</v>
      </c>
      <c r="AS119" t="s">
        <v>77095</v>
      </c>
      <c r="AT119" t="s">
        <v>77226</v>
      </c>
      <c r="AU119" t="s">
        <v>78667</v>
      </c>
      <c r="AV119" t="s">
        <v>78964</v>
      </c>
      <c r="AW119" t="s">
        <v>79497</v>
      </c>
      <c r="AX119" t="s">
        <v>79918</v>
      </c>
      <c r="AY119" t="s">
        <v>80449</v>
      </c>
      <c r="AZ119" t="s">
        <v>86340</v>
      </c>
      <c r="BA119" t="s">
        <v>82435</v>
      </c>
      <c r="BB119" t="s">
        <v>82135</v>
      </c>
    </row>
    <row r="120" spans="2:54" x14ac:dyDescent="0.25">
      <c r="B120" t="s">
        <v>3029</v>
      </c>
      <c r="C120" t="s">
        <v>5403</v>
      </c>
      <c r="D120" t="s">
        <v>198</v>
      </c>
      <c r="E120" t="s">
        <v>6048</v>
      </c>
      <c r="F120" t="s">
        <v>6502</v>
      </c>
      <c r="G120" t="s">
        <v>9658</v>
      </c>
      <c r="H120" t="s">
        <v>10128</v>
      </c>
      <c r="I120" t="s">
        <v>10448</v>
      </c>
      <c r="J120" t="s">
        <v>10857</v>
      </c>
      <c r="K120" t="s">
        <v>11190</v>
      </c>
      <c r="L120" t="s">
        <v>13287</v>
      </c>
      <c r="M120" t="s">
        <v>20047</v>
      </c>
      <c r="N120" t="s">
        <v>23328</v>
      </c>
      <c r="O120" t="s">
        <v>41208</v>
      </c>
      <c r="P120" t="s">
        <v>41758</v>
      </c>
      <c r="Q120" t="s">
        <v>42395</v>
      </c>
      <c r="R120" t="s">
        <v>44833</v>
      </c>
      <c r="S120" t="s">
        <v>45022</v>
      </c>
      <c r="T120" t="s">
        <v>45482</v>
      </c>
      <c r="U120" t="s">
        <v>45851</v>
      </c>
      <c r="V120" t="s">
        <v>46893</v>
      </c>
      <c r="W120" t="s">
        <v>48087</v>
      </c>
      <c r="Y120" t="s">
        <v>48608</v>
      </c>
      <c r="Z120" t="s">
        <v>52025</v>
      </c>
      <c r="AA120" t="s">
        <v>53340</v>
      </c>
      <c r="AB120" t="s">
        <v>57264</v>
      </c>
      <c r="AC120" t="s">
        <v>57675</v>
      </c>
      <c r="AD120" t="s">
        <v>59855</v>
      </c>
      <c r="AE120" t="s">
        <v>60180</v>
      </c>
      <c r="AF120" t="s">
        <v>60864</v>
      </c>
      <c r="AG120" t="s">
        <v>61788</v>
      </c>
      <c r="AH120" t="s">
        <v>62661</v>
      </c>
      <c r="AI120" t="s">
        <v>63975</v>
      </c>
      <c r="AJ120" t="s">
        <v>65080</v>
      </c>
      <c r="AK120" t="s">
        <v>67684</v>
      </c>
      <c r="AL120" t="s">
        <v>67998</v>
      </c>
      <c r="AM120" t="s">
        <v>68825</v>
      </c>
      <c r="AN120" t="s">
        <v>69230</v>
      </c>
      <c r="AO120" t="s">
        <v>70035</v>
      </c>
      <c r="AP120" t="s">
        <v>72173</v>
      </c>
      <c r="AQ120" t="s">
        <v>74330</v>
      </c>
      <c r="AR120" t="s">
        <v>75855</v>
      </c>
      <c r="AS120" t="s">
        <v>77096</v>
      </c>
      <c r="AT120" t="s">
        <v>77227</v>
      </c>
      <c r="AU120" t="s">
        <v>78668</v>
      </c>
      <c r="AV120" t="s">
        <v>78965</v>
      </c>
      <c r="AW120" t="s">
        <v>79498</v>
      </c>
      <c r="AX120" t="s">
        <v>79919</v>
      </c>
      <c r="AY120" t="s">
        <v>80450</v>
      </c>
      <c r="AZ120" t="s">
        <v>86341</v>
      </c>
      <c r="BA120" t="s">
        <v>82436</v>
      </c>
      <c r="BB120" t="s">
        <v>82136</v>
      </c>
    </row>
    <row r="121" spans="2:54" x14ac:dyDescent="0.25">
      <c r="B121" t="s">
        <v>3030</v>
      </c>
      <c r="C121" t="s">
        <v>5404</v>
      </c>
      <c r="D121" t="s">
        <v>199</v>
      </c>
      <c r="E121" t="s">
        <v>6049</v>
      </c>
      <c r="F121" t="s">
        <v>6503</v>
      </c>
      <c r="G121" t="s">
        <v>9659</v>
      </c>
      <c r="H121" t="s">
        <v>10129</v>
      </c>
      <c r="I121" t="s">
        <v>10449</v>
      </c>
      <c r="J121" t="s">
        <v>10858</v>
      </c>
      <c r="K121" t="s">
        <v>11191</v>
      </c>
      <c r="L121" t="s">
        <v>13288</v>
      </c>
      <c r="M121" t="s">
        <v>20048</v>
      </c>
      <c r="N121" t="s">
        <v>23329</v>
      </c>
      <c r="O121" t="s">
        <v>41209</v>
      </c>
      <c r="P121" t="s">
        <v>41759</v>
      </c>
      <c r="Q121" t="s">
        <v>42396</v>
      </c>
      <c r="R121" t="s">
        <v>44834</v>
      </c>
      <c r="S121" t="s">
        <v>45023</v>
      </c>
      <c r="T121" t="s">
        <v>45483</v>
      </c>
      <c r="U121" t="s">
        <v>45852</v>
      </c>
      <c r="V121" t="s">
        <v>46894</v>
      </c>
      <c r="W121" t="s">
        <v>48088</v>
      </c>
      <c r="Y121" t="s">
        <v>48609</v>
      </c>
      <c r="Z121" t="s">
        <v>52026</v>
      </c>
      <c r="AA121" t="s">
        <v>53341</v>
      </c>
      <c r="AB121" t="s">
        <v>57265</v>
      </c>
      <c r="AC121" t="s">
        <v>57676</v>
      </c>
      <c r="AD121" t="s">
        <v>59856</v>
      </c>
      <c r="AE121" t="s">
        <v>60181</v>
      </c>
      <c r="AF121" t="s">
        <v>60865</v>
      </c>
      <c r="AG121" t="s">
        <v>61789</v>
      </c>
      <c r="AH121" t="s">
        <v>62662</v>
      </c>
      <c r="AI121" t="s">
        <v>63976</v>
      </c>
      <c r="AJ121" t="s">
        <v>65081</v>
      </c>
      <c r="AK121" t="s">
        <v>67685</v>
      </c>
      <c r="AL121" t="s">
        <v>67999</v>
      </c>
      <c r="AM121" t="s">
        <v>68826</v>
      </c>
      <c r="AN121" t="s">
        <v>69231</v>
      </c>
      <c r="AO121" t="s">
        <v>70036</v>
      </c>
      <c r="AP121" t="s">
        <v>72174</v>
      </c>
      <c r="AQ121" t="s">
        <v>74331</v>
      </c>
      <c r="AR121" t="s">
        <v>75856</v>
      </c>
      <c r="AS121" t="s">
        <v>77097</v>
      </c>
      <c r="AT121" t="s">
        <v>77228</v>
      </c>
      <c r="AU121" t="s">
        <v>78669</v>
      </c>
      <c r="AV121" t="s">
        <v>78966</v>
      </c>
      <c r="AW121" t="s">
        <v>79499</v>
      </c>
      <c r="AX121" t="s">
        <v>79920</v>
      </c>
      <c r="AY121" t="s">
        <v>80451</v>
      </c>
      <c r="AZ121" t="s">
        <v>86342</v>
      </c>
      <c r="BA121" t="s">
        <v>82437</v>
      </c>
      <c r="BB121" t="s">
        <v>82137</v>
      </c>
    </row>
    <row r="122" spans="2:54" x14ac:dyDescent="0.25">
      <c r="B122" t="s">
        <v>3031</v>
      </c>
      <c r="C122" t="s">
        <v>5405</v>
      </c>
      <c r="D122" t="s">
        <v>200</v>
      </c>
      <c r="E122" t="s">
        <v>6050</v>
      </c>
      <c r="F122" t="s">
        <v>6504</v>
      </c>
      <c r="G122" t="s">
        <v>9660</v>
      </c>
      <c r="H122" t="s">
        <v>10130</v>
      </c>
      <c r="I122" t="s">
        <v>10450</v>
      </c>
      <c r="J122" t="s">
        <v>10859</v>
      </c>
      <c r="K122" t="s">
        <v>11192</v>
      </c>
      <c r="L122" t="s">
        <v>13289</v>
      </c>
      <c r="M122" t="s">
        <v>20049</v>
      </c>
      <c r="N122" t="s">
        <v>23330</v>
      </c>
      <c r="O122" t="s">
        <v>41210</v>
      </c>
      <c r="P122" t="s">
        <v>41760</v>
      </c>
      <c r="Q122" t="s">
        <v>42397</v>
      </c>
      <c r="R122" t="s">
        <v>44835</v>
      </c>
      <c r="S122" t="s">
        <v>45024</v>
      </c>
      <c r="T122" t="s">
        <v>45484</v>
      </c>
      <c r="U122" t="s">
        <v>45853</v>
      </c>
      <c r="V122" t="s">
        <v>46895</v>
      </c>
      <c r="W122" t="s">
        <v>48089</v>
      </c>
      <c r="Y122" t="s">
        <v>48610</v>
      </c>
      <c r="Z122" t="s">
        <v>52027</v>
      </c>
      <c r="AA122" t="s">
        <v>53342</v>
      </c>
      <c r="AB122" t="s">
        <v>57266</v>
      </c>
      <c r="AC122" t="s">
        <v>57677</v>
      </c>
      <c r="AD122" t="s">
        <v>59857</v>
      </c>
      <c r="AE122" t="s">
        <v>60182</v>
      </c>
      <c r="AF122" t="s">
        <v>60866</v>
      </c>
      <c r="AG122" t="s">
        <v>61790</v>
      </c>
      <c r="AH122" t="s">
        <v>62663</v>
      </c>
      <c r="AI122" t="s">
        <v>63977</v>
      </c>
      <c r="AJ122" t="s">
        <v>65082</v>
      </c>
      <c r="AK122" t="s">
        <v>67686</v>
      </c>
      <c r="AL122" t="s">
        <v>68000</v>
      </c>
      <c r="AM122" t="s">
        <v>68827</v>
      </c>
      <c r="AN122" t="s">
        <v>69232</v>
      </c>
      <c r="AO122" t="s">
        <v>70037</v>
      </c>
      <c r="AP122" t="s">
        <v>72175</v>
      </c>
      <c r="AQ122" t="s">
        <v>74332</v>
      </c>
      <c r="AR122" t="s">
        <v>75857</v>
      </c>
      <c r="AS122" t="s">
        <v>77098</v>
      </c>
      <c r="AT122" t="s">
        <v>77229</v>
      </c>
      <c r="AU122" t="s">
        <v>78670</v>
      </c>
      <c r="AV122" t="s">
        <v>78967</v>
      </c>
      <c r="AW122" t="s">
        <v>79500</v>
      </c>
      <c r="AX122" t="s">
        <v>79921</v>
      </c>
      <c r="AY122" t="s">
        <v>80452</v>
      </c>
      <c r="AZ122" t="s">
        <v>86343</v>
      </c>
      <c r="BA122" t="s">
        <v>82438</v>
      </c>
      <c r="BB122" t="s">
        <v>82138</v>
      </c>
    </row>
    <row r="123" spans="2:54" x14ac:dyDescent="0.25">
      <c r="B123" t="s">
        <v>3032</v>
      </c>
      <c r="C123" t="s">
        <v>5406</v>
      </c>
      <c r="D123" t="s">
        <v>201</v>
      </c>
      <c r="E123" t="s">
        <v>6051</v>
      </c>
      <c r="F123" t="s">
        <v>6505</v>
      </c>
      <c r="G123" t="s">
        <v>9661</v>
      </c>
      <c r="H123" t="s">
        <v>10131</v>
      </c>
      <c r="I123" t="s">
        <v>10451</v>
      </c>
      <c r="J123" t="s">
        <v>10860</v>
      </c>
      <c r="K123" t="s">
        <v>11193</v>
      </c>
      <c r="L123" t="s">
        <v>13290</v>
      </c>
      <c r="M123" t="s">
        <v>20050</v>
      </c>
      <c r="N123" t="s">
        <v>23331</v>
      </c>
      <c r="O123" t="s">
        <v>41211</v>
      </c>
      <c r="P123" t="s">
        <v>41761</v>
      </c>
      <c r="Q123" t="s">
        <v>42398</v>
      </c>
      <c r="R123" t="s">
        <v>44836</v>
      </c>
      <c r="S123" t="s">
        <v>45025</v>
      </c>
      <c r="T123" t="s">
        <v>45485</v>
      </c>
      <c r="U123" t="s">
        <v>45854</v>
      </c>
      <c r="V123" t="s">
        <v>46896</v>
      </c>
      <c r="W123" t="s">
        <v>48090</v>
      </c>
      <c r="Y123" t="s">
        <v>48611</v>
      </c>
      <c r="Z123" t="s">
        <v>52028</v>
      </c>
      <c r="AA123" t="s">
        <v>53343</v>
      </c>
      <c r="AB123" t="s">
        <v>57267</v>
      </c>
      <c r="AC123" t="s">
        <v>57678</v>
      </c>
      <c r="AD123" t="s">
        <v>59858</v>
      </c>
      <c r="AE123" t="s">
        <v>60183</v>
      </c>
      <c r="AF123" t="s">
        <v>60867</v>
      </c>
      <c r="AG123" t="s">
        <v>61791</v>
      </c>
      <c r="AH123" t="s">
        <v>62664</v>
      </c>
      <c r="AI123" t="s">
        <v>63978</v>
      </c>
      <c r="AJ123" t="s">
        <v>65083</v>
      </c>
      <c r="AK123" t="s">
        <v>67687</v>
      </c>
      <c r="AL123" t="s">
        <v>68001</v>
      </c>
      <c r="AM123" t="s">
        <v>68828</v>
      </c>
      <c r="AN123" t="s">
        <v>69233</v>
      </c>
      <c r="AO123" t="s">
        <v>70038</v>
      </c>
      <c r="AP123" t="s">
        <v>72176</v>
      </c>
      <c r="AQ123" t="s">
        <v>74333</v>
      </c>
      <c r="AR123" t="s">
        <v>75858</v>
      </c>
      <c r="AS123" t="s">
        <v>77099</v>
      </c>
      <c r="AT123" t="s">
        <v>77230</v>
      </c>
      <c r="AU123" t="s">
        <v>78671</v>
      </c>
      <c r="AV123" t="s">
        <v>78968</v>
      </c>
      <c r="AW123" t="s">
        <v>79501</v>
      </c>
      <c r="AX123" t="s">
        <v>79922</v>
      </c>
      <c r="AY123" t="s">
        <v>80453</v>
      </c>
      <c r="AZ123" t="s">
        <v>86344</v>
      </c>
      <c r="BA123" t="s">
        <v>82439</v>
      </c>
      <c r="BB123" t="s">
        <v>82139</v>
      </c>
    </row>
    <row r="124" spans="2:54" x14ac:dyDescent="0.25">
      <c r="B124" t="s">
        <v>3033</v>
      </c>
      <c r="C124" t="s">
        <v>5407</v>
      </c>
      <c r="D124" t="s">
        <v>202</v>
      </c>
      <c r="E124" t="s">
        <v>6052</v>
      </c>
      <c r="F124" t="s">
        <v>6506</v>
      </c>
      <c r="G124" t="s">
        <v>9662</v>
      </c>
      <c r="H124" t="s">
        <v>10132</v>
      </c>
      <c r="I124" t="s">
        <v>10452</v>
      </c>
      <c r="J124" t="s">
        <v>10861</v>
      </c>
      <c r="K124" t="s">
        <v>11194</v>
      </c>
      <c r="L124" t="s">
        <v>13291</v>
      </c>
      <c r="M124" t="s">
        <v>20051</v>
      </c>
      <c r="N124" t="s">
        <v>23332</v>
      </c>
      <c r="O124" t="s">
        <v>41212</v>
      </c>
      <c r="P124" t="s">
        <v>41762</v>
      </c>
      <c r="Q124" t="s">
        <v>42399</v>
      </c>
      <c r="R124" t="s">
        <v>44837</v>
      </c>
      <c r="S124" t="s">
        <v>45026</v>
      </c>
      <c r="T124" t="s">
        <v>45486</v>
      </c>
      <c r="U124" t="s">
        <v>45855</v>
      </c>
      <c r="V124" t="s">
        <v>46897</v>
      </c>
      <c r="W124" t="s">
        <v>48091</v>
      </c>
      <c r="Y124" t="s">
        <v>48612</v>
      </c>
      <c r="Z124" t="s">
        <v>52029</v>
      </c>
      <c r="AA124" t="s">
        <v>53344</v>
      </c>
      <c r="AB124" t="s">
        <v>57268</v>
      </c>
      <c r="AC124" t="s">
        <v>57679</v>
      </c>
      <c r="AD124" t="s">
        <v>59859</v>
      </c>
      <c r="AE124" t="s">
        <v>60184</v>
      </c>
      <c r="AF124" t="s">
        <v>60868</v>
      </c>
      <c r="AG124" t="s">
        <v>61792</v>
      </c>
      <c r="AH124" t="s">
        <v>62665</v>
      </c>
      <c r="AI124" t="s">
        <v>63979</v>
      </c>
      <c r="AJ124" t="s">
        <v>65084</v>
      </c>
      <c r="AK124" t="s">
        <v>67688</v>
      </c>
      <c r="AL124" t="s">
        <v>68002</v>
      </c>
      <c r="AM124" t="s">
        <v>68829</v>
      </c>
      <c r="AN124" t="s">
        <v>69234</v>
      </c>
      <c r="AO124" t="s">
        <v>70039</v>
      </c>
      <c r="AP124" t="s">
        <v>72177</v>
      </c>
      <c r="AQ124" t="s">
        <v>74334</v>
      </c>
      <c r="AR124" t="s">
        <v>75859</v>
      </c>
      <c r="AS124" t="s">
        <v>77100</v>
      </c>
      <c r="AT124" t="s">
        <v>77231</v>
      </c>
      <c r="AU124" t="s">
        <v>78672</v>
      </c>
      <c r="AV124" t="s">
        <v>78969</v>
      </c>
      <c r="AW124" t="s">
        <v>79502</v>
      </c>
      <c r="AX124" t="s">
        <v>79923</v>
      </c>
      <c r="AY124" t="s">
        <v>80454</v>
      </c>
      <c r="AZ124" t="s">
        <v>86345</v>
      </c>
      <c r="BA124" t="s">
        <v>82440</v>
      </c>
      <c r="BB124" t="s">
        <v>82140</v>
      </c>
    </row>
    <row r="125" spans="2:54" x14ac:dyDescent="0.25">
      <c r="B125" t="s">
        <v>3034</v>
      </c>
      <c r="C125" t="s">
        <v>5408</v>
      </c>
      <c r="D125" t="s">
        <v>203</v>
      </c>
      <c r="E125" t="s">
        <v>6053</v>
      </c>
      <c r="F125" t="s">
        <v>6507</v>
      </c>
      <c r="G125" t="s">
        <v>9663</v>
      </c>
      <c r="H125" t="s">
        <v>10133</v>
      </c>
      <c r="I125" t="s">
        <v>10453</v>
      </c>
      <c r="J125" t="s">
        <v>10862</v>
      </c>
      <c r="K125" t="s">
        <v>11195</v>
      </c>
      <c r="L125" t="s">
        <v>13292</v>
      </c>
      <c r="M125" t="s">
        <v>20052</v>
      </c>
      <c r="N125" t="s">
        <v>23333</v>
      </c>
      <c r="O125" t="s">
        <v>41213</v>
      </c>
      <c r="P125" t="s">
        <v>41763</v>
      </c>
      <c r="Q125" t="s">
        <v>42400</v>
      </c>
      <c r="R125" t="s">
        <v>44838</v>
      </c>
      <c r="S125" t="s">
        <v>45027</v>
      </c>
      <c r="T125" t="s">
        <v>45487</v>
      </c>
      <c r="U125" t="s">
        <v>45856</v>
      </c>
      <c r="V125" t="s">
        <v>46898</v>
      </c>
      <c r="W125" t="s">
        <v>48092</v>
      </c>
      <c r="Y125" t="s">
        <v>48613</v>
      </c>
      <c r="Z125" t="s">
        <v>52030</v>
      </c>
      <c r="AA125" t="s">
        <v>53345</v>
      </c>
      <c r="AB125" t="s">
        <v>57269</v>
      </c>
      <c r="AC125" t="s">
        <v>57680</v>
      </c>
      <c r="AD125" t="s">
        <v>59860</v>
      </c>
      <c r="AE125" t="s">
        <v>60185</v>
      </c>
      <c r="AF125" t="s">
        <v>60869</v>
      </c>
      <c r="AG125" t="s">
        <v>61793</v>
      </c>
      <c r="AH125" t="s">
        <v>62666</v>
      </c>
      <c r="AI125" t="s">
        <v>63980</v>
      </c>
      <c r="AJ125" t="s">
        <v>65085</v>
      </c>
      <c r="AK125" t="s">
        <v>67689</v>
      </c>
      <c r="AL125" t="s">
        <v>68003</v>
      </c>
      <c r="AM125" t="s">
        <v>68830</v>
      </c>
      <c r="AN125" t="s">
        <v>69235</v>
      </c>
      <c r="AO125" t="s">
        <v>70040</v>
      </c>
      <c r="AP125" t="s">
        <v>72178</v>
      </c>
      <c r="AQ125" t="s">
        <v>74335</v>
      </c>
      <c r="AR125" t="s">
        <v>75860</v>
      </c>
      <c r="AS125" t="s">
        <v>77101</v>
      </c>
      <c r="AT125" t="s">
        <v>77232</v>
      </c>
      <c r="AU125" t="s">
        <v>78673</v>
      </c>
      <c r="AV125" t="s">
        <v>78970</v>
      </c>
      <c r="AW125" t="s">
        <v>79503</v>
      </c>
      <c r="AX125" t="s">
        <v>79924</v>
      </c>
      <c r="AY125" t="s">
        <v>80455</v>
      </c>
      <c r="AZ125" t="s">
        <v>86346</v>
      </c>
      <c r="BA125" t="s">
        <v>82441</v>
      </c>
      <c r="BB125" t="s">
        <v>82141</v>
      </c>
    </row>
    <row r="126" spans="2:54" x14ac:dyDescent="0.25">
      <c r="B126" t="s">
        <v>3035</v>
      </c>
      <c r="C126" t="s">
        <v>5409</v>
      </c>
      <c r="D126" t="s">
        <v>204</v>
      </c>
      <c r="E126" t="s">
        <v>6054</v>
      </c>
      <c r="F126" t="s">
        <v>6508</v>
      </c>
      <c r="G126" t="s">
        <v>9664</v>
      </c>
      <c r="H126" t="s">
        <v>10134</v>
      </c>
      <c r="I126" t="s">
        <v>10454</v>
      </c>
      <c r="J126" t="s">
        <v>10863</v>
      </c>
      <c r="K126" t="s">
        <v>11196</v>
      </c>
      <c r="L126" t="s">
        <v>13293</v>
      </c>
      <c r="M126" t="s">
        <v>20053</v>
      </c>
      <c r="N126" t="s">
        <v>23334</v>
      </c>
      <c r="O126" t="s">
        <v>41214</v>
      </c>
      <c r="P126" t="s">
        <v>41764</v>
      </c>
      <c r="Q126" t="s">
        <v>42401</v>
      </c>
      <c r="R126" t="s">
        <v>44839</v>
      </c>
      <c r="S126" t="s">
        <v>45028</v>
      </c>
      <c r="T126" t="s">
        <v>45488</v>
      </c>
      <c r="U126" t="s">
        <v>45857</v>
      </c>
      <c r="V126" t="s">
        <v>46899</v>
      </c>
      <c r="W126" t="s">
        <v>48093</v>
      </c>
      <c r="Y126" t="s">
        <v>48614</v>
      </c>
      <c r="Z126" t="s">
        <v>52031</v>
      </c>
      <c r="AA126" t="s">
        <v>53346</v>
      </c>
      <c r="AB126" t="s">
        <v>57270</v>
      </c>
      <c r="AC126" t="s">
        <v>57681</v>
      </c>
      <c r="AD126" t="s">
        <v>59861</v>
      </c>
      <c r="AE126" t="s">
        <v>60186</v>
      </c>
      <c r="AF126" t="s">
        <v>60870</v>
      </c>
      <c r="AG126" t="s">
        <v>61794</v>
      </c>
      <c r="AH126" t="s">
        <v>62667</v>
      </c>
      <c r="AI126" t="s">
        <v>63981</v>
      </c>
      <c r="AJ126" t="s">
        <v>65086</v>
      </c>
      <c r="AK126" t="s">
        <v>67690</v>
      </c>
      <c r="AL126" t="s">
        <v>68004</v>
      </c>
      <c r="AM126" t="s">
        <v>68831</v>
      </c>
      <c r="AN126" t="s">
        <v>69236</v>
      </c>
      <c r="AO126" t="s">
        <v>70041</v>
      </c>
      <c r="AP126" t="s">
        <v>72179</v>
      </c>
      <c r="AQ126" t="s">
        <v>74336</v>
      </c>
      <c r="AR126" t="s">
        <v>75861</v>
      </c>
      <c r="AS126" t="s">
        <v>77102</v>
      </c>
      <c r="AT126" t="s">
        <v>77233</v>
      </c>
      <c r="AU126" t="s">
        <v>78674</v>
      </c>
      <c r="AV126" t="s">
        <v>78971</v>
      </c>
      <c r="AW126" t="s">
        <v>79504</v>
      </c>
      <c r="AX126" t="s">
        <v>79925</v>
      </c>
      <c r="AY126" t="s">
        <v>80456</v>
      </c>
      <c r="AZ126" t="s">
        <v>86347</v>
      </c>
      <c r="BA126" t="s">
        <v>82442</v>
      </c>
      <c r="BB126" t="s">
        <v>82142</v>
      </c>
    </row>
    <row r="127" spans="2:54" x14ac:dyDescent="0.25">
      <c r="B127" t="s">
        <v>3036</v>
      </c>
      <c r="C127" t="s">
        <v>5410</v>
      </c>
      <c r="D127" t="s">
        <v>205</v>
      </c>
      <c r="E127" t="s">
        <v>6055</v>
      </c>
      <c r="F127" t="s">
        <v>6509</v>
      </c>
      <c r="G127" t="s">
        <v>9665</v>
      </c>
      <c r="H127" t="s">
        <v>10135</v>
      </c>
      <c r="I127" t="s">
        <v>10455</v>
      </c>
      <c r="J127" t="s">
        <v>10864</v>
      </c>
      <c r="K127" t="s">
        <v>11197</v>
      </c>
      <c r="L127" t="s">
        <v>13294</v>
      </c>
      <c r="M127" t="s">
        <v>20054</v>
      </c>
      <c r="N127" t="s">
        <v>23335</v>
      </c>
      <c r="O127" t="s">
        <v>41215</v>
      </c>
      <c r="P127" t="s">
        <v>41765</v>
      </c>
      <c r="Q127" t="s">
        <v>42402</v>
      </c>
      <c r="R127" t="s">
        <v>44840</v>
      </c>
      <c r="S127" t="s">
        <v>45029</v>
      </c>
      <c r="T127" t="s">
        <v>45489</v>
      </c>
      <c r="U127" t="s">
        <v>45858</v>
      </c>
      <c r="V127" t="s">
        <v>46900</v>
      </c>
      <c r="W127" t="s">
        <v>48094</v>
      </c>
      <c r="Y127" t="s">
        <v>48615</v>
      </c>
      <c r="Z127" t="s">
        <v>52032</v>
      </c>
      <c r="AA127" t="s">
        <v>53347</v>
      </c>
      <c r="AB127" t="s">
        <v>57271</v>
      </c>
      <c r="AC127" t="s">
        <v>57682</v>
      </c>
      <c r="AD127" t="s">
        <v>59862</v>
      </c>
      <c r="AE127" t="s">
        <v>60187</v>
      </c>
      <c r="AF127" t="s">
        <v>60871</v>
      </c>
      <c r="AG127" t="s">
        <v>61795</v>
      </c>
      <c r="AH127" t="s">
        <v>62668</v>
      </c>
      <c r="AI127" t="s">
        <v>63982</v>
      </c>
      <c r="AJ127" t="s">
        <v>65087</v>
      </c>
      <c r="AK127" t="s">
        <v>67691</v>
      </c>
      <c r="AL127" t="s">
        <v>68005</v>
      </c>
      <c r="AM127" t="s">
        <v>68832</v>
      </c>
      <c r="AN127" t="s">
        <v>69237</v>
      </c>
      <c r="AO127" t="s">
        <v>70042</v>
      </c>
      <c r="AP127" t="s">
        <v>72180</v>
      </c>
      <c r="AQ127" t="s">
        <v>74337</v>
      </c>
      <c r="AR127" t="s">
        <v>75862</v>
      </c>
      <c r="AS127" t="s">
        <v>77103</v>
      </c>
      <c r="AT127" t="s">
        <v>77234</v>
      </c>
      <c r="AU127" t="s">
        <v>78675</v>
      </c>
      <c r="AV127" t="s">
        <v>78972</v>
      </c>
      <c r="AW127" t="s">
        <v>79505</v>
      </c>
      <c r="AX127" t="s">
        <v>79926</v>
      </c>
      <c r="AY127" t="s">
        <v>80457</v>
      </c>
      <c r="AZ127" t="s">
        <v>86348</v>
      </c>
      <c r="BA127" t="s">
        <v>82443</v>
      </c>
      <c r="BB127" t="s">
        <v>82143</v>
      </c>
    </row>
    <row r="128" spans="2:54" x14ac:dyDescent="0.25">
      <c r="B128" t="s">
        <v>3037</v>
      </c>
      <c r="C128" t="s">
        <v>5411</v>
      </c>
      <c r="D128" t="s">
        <v>206</v>
      </c>
      <c r="E128" t="s">
        <v>6056</v>
      </c>
      <c r="F128" t="s">
        <v>6510</v>
      </c>
      <c r="G128" t="s">
        <v>9666</v>
      </c>
      <c r="H128" t="s">
        <v>10136</v>
      </c>
      <c r="I128" t="s">
        <v>10456</v>
      </c>
      <c r="J128" t="s">
        <v>10865</v>
      </c>
      <c r="K128" t="s">
        <v>11198</v>
      </c>
      <c r="L128" t="s">
        <v>13295</v>
      </c>
      <c r="M128" t="s">
        <v>20055</v>
      </c>
      <c r="N128" t="s">
        <v>23336</v>
      </c>
      <c r="O128" t="s">
        <v>41216</v>
      </c>
      <c r="P128" t="s">
        <v>41766</v>
      </c>
      <c r="Q128" t="s">
        <v>42403</v>
      </c>
      <c r="R128" t="s">
        <v>44841</v>
      </c>
      <c r="S128" t="s">
        <v>45030</v>
      </c>
      <c r="T128" t="s">
        <v>45490</v>
      </c>
      <c r="U128" t="s">
        <v>45859</v>
      </c>
      <c r="V128" t="s">
        <v>46901</v>
      </c>
      <c r="W128" t="s">
        <v>48095</v>
      </c>
      <c r="Y128" t="s">
        <v>48616</v>
      </c>
      <c r="Z128" t="s">
        <v>52033</v>
      </c>
      <c r="AA128" t="s">
        <v>53348</v>
      </c>
      <c r="AB128" t="s">
        <v>57272</v>
      </c>
      <c r="AC128" t="s">
        <v>57683</v>
      </c>
      <c r="AD128" t="s">
        <v>59863</v>
      </c>
      <c r="AE128" t="s">
        <v>60188</v>
      </c>
      <c r="AF128" t="s">
        <v>60872</v>
      </c>
      <c r="AG128" t="s">
        <v>61796</v>
      </c>
      <c r="AH128" t="s">
        <v>62669</v>
      </c>
      <c r="AI128" t="s">
        <v>63983</v>
      </c>
      <c r="AJ128" t="s">
        <v>65088</v>
      </c>
      <c r="AK128" t="s">
        <v>67692</v>
      </c>
      <c r="AL128" t="s">
        <v>68006</v>
      </c>
      <c r="AM128" t="s">
        <v>68833</v>
      </c>
      <c r="AN128" t="s">
        <v>69238</v>
      </c>
      <c r="AO128" t="s">
        <v>70043</v>
      </c>
      <c r="AP128" t="s">
        <v>72181</v>
      </c>
      <c r="AQ128" t="s">
        <v>74338</v>
      </c>
      <c r="AR128" t="s">
        <v>75863</v>
      </c>
      <c r="AS128" t="s">
        <v>77104</v>
      </c>
      <c r="AT128" t="s">
        <v>77235</v>
      </c>
      <c r="AU128" t="s">
        <v>78676</v>
      </c>
      <c r="AV128" t="s">
        <v>78973</v>
      </c>
      <c r="AW128" t="s">
        <v>79506</v>
      </c>
      <c r="AX128" t="s">
        <v>79927</v>
      </c>
      <c r="AY128" t="s">
        <v>80458</v>
      </c>
      <c r="AZ128" t="s">
        <v>86349</v>
      </c>
      <c r="BA128" t="s">
        <v>82444</v>
      </c>
      <c r="BB128" t="s">
        <v>86508</v>
      </c>
    </row>
    <row r="129" spans="2:54" x14ac:dyDescent="0.25">
      <c r="B129" t="s">
        <v>3038</v>
      </c>
      <c r="C129" t="s">
        <v>5412</v>
      </c>
      <c r="D129" t="s">
        <v>207</v>
      </c>
      <c r="E129" t="s">
        <v>6057</v>
      </c>
      <c r="F129" t="s">
        <v>6511</v>
      </c>
      <c r="G129" t="s">
        <v>9667</v>
      </c>
      <c r="H129" t="s">
        <v>10137</v>
      </c>
      <c r="I129" t="s">
        <v>10457</v>
      </c>
      <c r="J129" t="s">
        <v>10866</v>
      </c>
      <c r="K129" t="s">
        <v>11199</v>
      </c>
      <c r="L129" t="s">
        <v>13296</v>
      </c>
      <c r="M129" t="s">
        <v>20056</v>
      </c>
      <c r="N129" t="s">
        <v>23337</v>
      </c>
      <c r="O129" t="s">
        <v>41217</v>
      </c>
      <c r="P129" t="s">
        <v>41767</v>
      </c>
      <c r="Q129" t="s">
        <v>42404</v>
      </c>
      <c r="R129" t="s">
        <v>44842</v>
      </c>
      <c r="S129" t="s">
        <v>45031</v>
      </c>
      <c r="T129" t="s">
        <v>45491</v>
      </c>
      <c r="U129" t="s">
        <v>45860</v>
      </c>
      <c r="V129" t="s">
        <v>46902</v>
      </c>
      <c r="W129" t="s">
        <v>48096</v>
      </c>
      <c r="Y129" t="s">
        <v>48617</v>
      </c>
      <c r="Z129" t="s">
        <v>52034</v>
      </c>
      <c r="AA129" t="s">
        <v>53349</v>
      </c>
      <c r="AB129" t="s">
        <v>57273</v>
      </c>
      <c r="AC129" t="s">
        <v>57684</v>
      </c>
      <c r="AD129" t="s">
        <v>59864</v>
      </c>
      <c r="AE129" t="s">
        <v>60189</v>
      </c>
      <c r="AF129" t="s">
        <v>60873</v>
      </c>
      <c r="AG129" t="s">
        <v>61797</v>
      </c>
      <c r="AH129" t="s">
        <v>62670</v>
      </c>
      <c r="AI129" t="s">
        <v>63984</v>
      </c>
      <c r="AJ129" t="s">
        <v>65089</v>
      </c>
      <c r="AK129" t="s">
        <v>67693</v>
      </c>
      <c r="AL129" t="s">
        <v>68007</v>
      </c>
      <c r="AM129" t="s">
        <v>68834</v>
      </c>
      <c r="AN129" t="s">
        <v>69239</v>
      </c>
      <c r="AO129" t="s">
        <v>70044</v>
      </c>
      <c r="AP129" t="s">
        <v>72182</v>
      </c>
      <c r="AQ129" t="s">
        <v>74339</v>
      </c>
      <c r="AR129" t="s">
        <v>75864</v>
      </c>
      <c r="AS129" t="s">
        <v>77105</v>
      </c>
      <c r="AT129" t="s">
        <v>77236</v>
      </c>
      <c r="AU129" t="s">
        <v>78677</v>
      </c>
      <c r="AV129" t="s">
        <v>78974</v>
      </c>
      <c r="AW129" t="s">
        <v>79507</v>
      </c>
      <c r="AX129" t="s">
        <v>79928</v>
      </c>
      <c r="AY129" t="s">
        <v>80459</v>
      </c>
      <c r="AZ129" t="s">
        <v>86350</v>
      </c>
      <c r="BA129" t="s">
        <v>82445</v>
      </c>
      <c r="BB129" t="s">
        <v>82144</v>
      </c>
    </row>
    <row r="130" spans="2:54" x14ac:dyDescent="0.25">
      <c r="B130" t="s">
        <v>3039</v>
      </c>
      <c r="C130" t="s">
        <v>5413</v>
      </c>
      <c r="D130" t="s">
        <v>208</v>
      </c>
      <c r="E130" t="s">
        <v>6058</v>
      </c>
      <c r="F130" t="s">
        <v>6512</v>
      </c>
      <c r="G130" t="s">
        <v>9668</v>
      </c>
      <c r="H130" t="s">
        <v>10138</v>
      </c>
      <c r="I130" t="s">
        <v>10458</v>
      </c>
      <c r="J130" t="s">
        <v>10867</v>
      </c>
      <c r="K130" t="s">
        <v>11200</v>
      </c>
      <c r="L130" t="s">
        <v>13297</v>
      </c>
      <c r="M130" t="s">
        <v>20057</v>
      </c>
      <c r="N130" t="s">
        <v>23338</v>
      </c>
      <c r="O130" t="s">
        <v>41218</v>
      </c>
      <c r="P130" t="s">
        <v>41768</v>
      </c>
      <c r="Q130" t="s">
        <v>42405</v>
      </c>
      <c r="R130" t="s">
        <v>44843</v>
      </c>
      <c r="S130" t="s">
        <v>45032</v>
      </c>
      <c r="T130" t="s">
        <v>45492</v>
      </c>
      <c r="U130" t="s">
        <v>45861</v>
      </c>
      <c r="V130" t="s">
        <v>46903</v>
      </c>
      <c r="W130" t="s">
        <v>48097</v>
      </c>
      <c r="Y130" t="s">
        <v>48618</v>
      </c>
      <c r="Z130" t="s">
        <v>52035</v>
      </c>
      <c r="AA130" t="s">
        <v>53350</v>
      </c>
      <c r="AB130" t="s">
        <v>57274</v>
      </c>
      <c r="AC130" t="s">
        <v>57685</v>
      </c>
      <c r="AD130" t="s">
        <v>59865</v>
      </c>
      <c r="AE130" t="s">
        <v>60190</v>
      </c>
      <c r="AF130" t="s">
        <v>60874</v>
      </c>
      <c r="AG130" t="s">
        <v>61798</v>
      </c>
      <c r="AH130" t="s">
        <v>62671</v>
      </c>
      <c r="AI130" t="s">
        <v>63985</v>
      </c>
      <c r="AJ130" t="s">
        <v>65090</v>
      </c>
      <c r="AK130" t="s">
        <v>67694</v>
      </c>
      <c r="AL130" t="s">
        <v>68008</v>
      </c>
      <c r="AM130" t="s">
        <v>68835</v>
      </c>
      <c r="AN130" t="s">
        <v>69240</v>
      </c>
      <c r="AO130" t="s">
        <v>70045</v>
      </c>
      <c r="AP130" t="s">
        <v>72183</v>
      </c>
      <c r="AQ130" t="s">
        <v>74340</v>
      </c>
      <c r="AR130" t="s">
        <v>75865</v>
      </c>
      <c r="AS130" t="s">
        <v>77106</v>
      </c>
      <c r="AT130" t="s">
        <v>77237</v>
      </c>
      <c r="AU130" t="s">
        <v>78678</v>
      </c>
      <c r="AV130" t="s">
        <v>78975</v>
      </c>
      <c r="AW130" t="s">
        <v>79508</v>
      </c>
      <c r="AX130" t="s">
        <v>79929</v>
      </c>
      <c r="AY130" t="s">
        <v>80460</v>
      </c>
      <c r="AZ130" t="s">
        <v>86351</v>
      </c>
      <c r="BA130" t="s">
        <v>82446</v>
      </c>
      <c r="BB130" t="s">
        <v>82145</v>
      </c>
    </row>
    <row r="131" spans="2:54" x14ac:dyDescent="0.25">
      <c r="B131" t="s">
        <v>3040</v>
      </c>
      <c r="C131" t="s">
        <v>5414</v>
      </c>
      <c r="D131" t="s">
        <v>209</v>
      </c>
      <c r="E131" t="s">
        <v>6059</v>
      </c>
      <c r="F131" t="s">
        <v>6513</v>
      </c>
      <c r="G131" t="s">
        <v>9669</v>
      </c>
      <c r="H131" t="s">
        <v>10139</v>
      </c>
      <c r="I131" t="s">
        <v>10459</v>
      </c>
      <c r="J131" t="s">
        <v>10868</v>
      </c>
      <c r="K131" t="s">
        <v>11201</v>
      </c>
      <c r="L131" t="s">
        <v>13298</v>
      </c>
      <c r="M131" t="s">
        <v>20058</v>
      </c>
      <c r="N131" t="s">
        <v>23339</v>
      </c>
      <c r="O131" t="s">
        <v>41219</v>
      </c>
      <c r="P131" t="s">
        <v>41769</v>
      </c>
      <c r="Q131" t="s">
        <v>42406</v>
      </c>
      <c r="R131" t="s">
        <v>44844</v>
      </c>
      <c r="S131" t="s">
        <v>45033</v>
      </c>
      <c r="T131" t="s">
        <v>45493</v>
      </c>
      <c r="U131" t="s">
        <v>45862</v>
      </c>
      <c r="V131" t="s">
        <v>46904</v>
      </c>
      <c r="W131" t="s">
        <v>48098</v>
      </c>
      <c r="Y131" t="s">
        <v>48619</v>
      </c>
      <c r="Z131" t="s">
        <v>52036</v>
      </c>
      <c r="AA131" t="s">
        <v>53351</v>
      </c>
      <c r="AB131" t="s">
        <v>57275</v>
      </c>
      <c r="AC131" t="s">
        <v>57686</v>
      </c>
      <c r="AD131" t="s">
        <v>59866</v>
      </c>
      <c r="AE131" t="s">
        <v>60191</v>
      </c>
      <c r="AF131" t="s">
        <v>60875</v>
      </c>
      <c r="AG131" t="s">
        <v>61799</v>
      </c>
      <c r="AH131" t="s">
        <v>62672</v>
      </c>
      <c r="AI131" t="s">
        <v>63986</v>
      </c>
      <c r="AJ131" t="s">
        <v>65091</v>
      </c>
      <c r="AK131" t="s">
        <v>67695</v>
      </c>
      <c r="AL131" t="s">
        <v>68009</v>
      </c>
      <c r="AM131" t="s">
        <v>68836</v>
      </c>
      <c r="AN131" t="s">
        <v>69241</v>
      </c>
      <c r="AO131" t="s">
        <v>70046</v>
      </c>
      <c r="AP131" t="s">
        <v>72184</v>
      </c>
      <c r="AQ131" t="s">
        <v>74341</v>
      </c>
      <c r="AR131" t="s">
        <v>75866</v>
      </c>
      <c r="AS131" t="s">
        <v>77107</v>
      </c>
      <c r="AT131" t="s">
        <v>77238</v>
      </c>
      <c r="AU131" t="s">
        <v>78679</v>
      </c>
      <c r="AV131" t="s">
        <v>78976</v>
      </c>
      <c r="AW131" t="s">
        <v>79509</v>
      </c>
      <c r="AX131" t="s">
        <v>79930</v>
      </c>
      <c r="AY131" t="s">
        <v>80461</v>
      </c>
      <c r="AZ131" t="s">
        <v>86352</v>
      </c>
      <c r="BA131" t="s">
        <v>82447</v>
      </c>
      <c r="BB131" t="s">
        <v>82146</v>
      </c>
    </row>
    <row r="132" spans="2:54" x14ac:dyDescent="0.25">
      <c r="B132" t="s">
        <v>3041</v>
      </c>
      <c r="C132" t="s">
        <v>5415</v>
      </c>
      <c r="D132" t="s">
        <v>210</v>
      </c>
      <c r="E132" t="s">
        <v>6060</v>
      </c>
      <c r="F132" t="s">
        <v>6514</v>
      </c>
      <c r="G132" t="s">
        <v>9670</v>
      </c>
      <c r="H132" t="s">
        <v>10140</v>
      </c>
      <c r="I132" t="s">
        <v>10460</v>
      </c>
      <c r="J132" t="s">
        <v>10869</v>
      </c>
      <c r="K132" t="s">
        <v>11202</v>
      </c>
      <c r="L132" t="s">
        <v>13299</v>
      </c>
      <c r="M132" t="s">
        <v>20059</v>
      </c>
      <c r="N132" t="s">
        <v>23340</v>
      </c>
      <c r="O132" t="s">
        <v>41220</v>
      </c>
      <c r="P132" t="s">
        <v>41770</v>
      </c>
      <c r="Q132" t="s">
        <v>42407</v>
      </c>
      <c r="R132" t="s">
        <v>44845</v>
      </c>
      <c r="S132" t="s">
        <v>45034</v>
      </c>
      <c r="T132" t="s">
        <v>45494</v>
      </c>
      <c r="U132" t="s">
        <v>45863</v>
      </c>
      <c r="V132" t="s">
        <v>46905</v>
      </c>
      <c r="W132" t="s">
        <v>48099</v>
      </c>
      <c r="Y132" t="s">
        <v>48620</v>
      </c>
      <c r="Z132" t="s">
        <v>52037</v>
      </c>
      <c r="AA132" t="s">
        <v>53352</v>
      </c>
      <c r="AB132" t="s">
        <v>57276</v>
      </c>
      <c r="AC132" t="s">
        <v>57687</v>
      </c>
      <c r="AD132" t="s">
        <v>59867</v>
      </c>
      <c r="AE132" t="s">
        <v>60192</v>
      </c>
      <c r="AF132" t="s">
        <v>60876</v>
      </c>
      <c r="AG132" t="s">
        <v>61800</v>
      </c>
      <c r="AH132" t="s">
        <v>62673</v>
      </c>
      <c r="AI132" t="s">
        <v>63987</v>
      </c>
      <c r="AJ132" t="s">
        <v>65092</v>
      </c>
      <c r="AK132" t="s">
        <v>67696</v>
      </c>
      <c r="AL132" t="s">
        <v>68010</v>
      </c>
      <c r="AM132" t="s">
        <v>68837</v>
      </c>
      <c r="AN132" t="s">
        <v>69242</v>
      </c>
      <c r="AO132" t="s">
        <v>70047</v>
      </c>
      <c r="AP132" t="s">
        <v>72185</v>
      </c>
      <c r="AQ132" t="s">
        <v>74342</v>
      </c>
      <c r="AR132" t="s">
        <v>75867</v>
      </c>
      <c r="AS132" t="s">
        <v>77108</v>
      </c>
      <c r="AT132" t="s">
        <v>77239</v>
      </c>
      <c r="AU132" t="s">
        <v>78680</v>
      </c>
      <c r="AV132" t="s">
        <v>78977</v>
      </c>
      <c r="AW132" t="s">
        <v>79510</v>
      </c>
      <c r="AX132" t="s">
        <v>79931</v>
      </c>
      <c r="AY132" t="s">
        <v>80462</v>
      </c>
      <c r="AZ132" t="s">
        <v>86353</v>
      </c>
      <c r="BA132" t="s">
        <v>82448</v>
      </c>
      <c r="BB132" t="s">
        <v>82147</v>
      </c>
    </row>
    <row r="133" spans="2:54" x14ac:dyDescent="0.25">
      <c r="B133" t="s">
        <v>3042</v>
      </c>
      <c r="C133" t="s">
        <v>5416</v>
      </c>
      <c r="D133" t="s">
        <v>211</v>
      </c>
      <c r="E133" t="s">
        <v>6061</v>
      </c>
      <c r="F133" t="s">
        <v>6515</v>
      </c>
      <c r="G133" t="s">
        <v>9671</v>
      </c>
      <c r="H133" t="s">
        <v>10141</v>
      </c>
      <c r="I133" t="s">
        <v>10461</v>
      </c>
      <c r="J133" t="s">
        <v>10870</v>
      </c>
      <c r="K133" t="s">
        <v>11203</v>
      </c>
      <c r="L133" t="s">
        <v>13300</v>
      </c>
      <c r="M133" t="s">
        <v>20060</v>
      </c>
      <c r="N133" t="s">
        <v>23341</v>
      </c>
      <c r="O133" t="s">
        <v>41221</v>
      </c>
      <c r="P133" t="s">
        <v>41771</v>
      </c>
      <c r="Q133" t="s">
        <v>42408</v>
      </c>
      <c r="R133" t="s">
        <v>44846</v>
      </c>
      <c r="S133" t="s">
        <v>45035</v>
      </c>
      <c r="T133" t="s">
        <v>45495</v>
      </c>
      <c r="U133" t="s">
        <v>45864</v>
      </c>
      <c r="V133" t="s">
        <v>46906</v>
      </c>
      <c r="W133" t="s">
        <v>48100</v>
      </c>
      <c r="Y133" t="s">
        <v>48621</v>
      </c>
      <c r="Z133" t="s">
        <v>52038</v>
      </c>
      <c r="AA133" t="s">
        <v>53353</v>
      </c>
      <c r="AB133" t="s">
        <v>57277</v>
      </c>
      <c r="AC133" t="s">
        <v>57688</v>
      </c>
      <c r="AD133" t="s">
        <v>59868</v>
      </c>
      <c r="AE133" t="s">
        <v>60193</v>
      </c>
      <c r="AF133" t="s">
        <v>60877</v>
      </c>
      <c r="AG133" t="s">
        <v>61801</v>
      </c>
      <c r="AH133" t="s">
        <v>62674</v>
      </c>
      <c r="AI133" t="s">
        <v>63988</v>
      </c>
      <c r="AJ133" t="s">
        <v>65093</v>
      </c>
      <c r="AK133" t="s">
        <v>67697</v>
      </c>
      <c r="AL133" t="s">
        <v>68011</v>
      </c>
      <c r="AM133" t="s">
        <v>68838</v>
      </c>
      <c r="AN133" t="s">
        <v>69243</v>
      </c>
      <c r="AO133" t="s">
        <v>70048</v>
      </c>
      <c r="AP133" t="s">
        <v>72186</v>
      </c>
      <c r="AQ133" t="s">
        <v>74343</v>
      </c>
      <c r="AR133" t="s">
        <v>75868</v>
      </c>
      <c r="AS133" t="s">
        <v>77109</v>
      </c>
      <c r="AT133" t="s">
        <v>77240</v>
      </c>
      <c r="AU133" t="s">
        <v>78681</v>
      </c>
      <c r="AV133" t="s">
        <v>78978</v>
      </c>
      <c r="AW133" t="s">
        <v>79511</v>
      </c>
      <c r="AX133" t="s">
        <v>79932</v>
      </c>
      <c r="AY133" t="s">
        <v>80463</v>
      </c>
      <c r="AZ133" t="s">
        <v>86354</v>
      </c>
      <c r="BA133" t="s">
        <v>82449</v>
      </c>
      <c r="BB133" t="s">
        <v>82148</v>
      </c>
    </row>
    <row r="134" spans="2:54" x14ac:dyDescent="0.25">
      <c r="B134" t="s">
        <v>3043</v>
      </c>
      <c r="C134" t="s">
        <v>5417</v>
      </c>
      <c r="D134" t="s">
        <v>212</v>
      </c>
      <c r="E134" t="s">
        <v>6062</v>
      </c>
      <c r="F134" t="s">
        <v>6516</v>
      </c>
      <c r="G134" t="s">
        <v>9672</v>
      </c>
      <c r="H134" t="s">
        <v>10142</v>
      </c>
      <c r="I134" t="s">
        <v>10462</v>
      </c>
      <c r="J134" t="s">
        <v>10871</v>
      </c>
      <c r="K134" t="s">
        <v>11204</v>
      </c>
      <c r="L134" t="s">
        <v>13301</v>
      </c>
      <c r="M134" t="s">
        <v>20061</v>
      </c>
      <c r="N134" t="s">
        <v>23342</v>
      </c>
      <c r="O134" t="s">
        <v>41222</v>
      </c>
      <c r="P134" t="s">
        <v>41772</v>
      </c>
      <c r="Q134" t="s">
        <v>42409</v>
      </c>
      <c r="R134" t="s">
        <v>44847</v>
      </c>
      <c r="S134" t="s">
        <v>45036</v>
      </c>
      <c r="T134" t="s">
        <v>45496</v>
      </c>
      <c r="U134" t="s">
        <v>45865</v>
      </c>
      <c r="V134" t="s">
        <v>46907</v>
      </c>
      <c r="W134" t="s">
        <v>48101</v>
      </c>
      <c r="Y134" t="s">
        <v>48622</v>
      </c>
      <c r="Z134" t="s">
        <v>52039</v>
      </c>
      <c r="AA134" t="s">
        <v>53354</v>
      </c>
      <c r="AB134" t="s">
        <v>57278</v>
      </c>
      <c r="AC134" t="s">
        <v>57689</v>
      </c>
      <c r="AD134" t="s">
        <v>59869</v>
      </c>
      <c r="AE134" t="s">
        <v>60194</v>
      </c>
      <c r="AF134" t="s">
        <v>60878</v>
      </c>
      <c r="AG134" t="s">
        <v>61802</v>
      </c>
      <c r="AH134" t="s">
        <v>62675</v>
      </c>
      <c r="AI134" t="s">
        <v>63989</v>
      </c>
      <c r="AJ134" t="s">
        <v>65094</v>
      </c>
      <c r="AK134" t="s">
        <v>67698</v>
      </c>
      <c r="AL134" t="s">
        <v>68012</v>
      </c>
      <c r="AM134" t="s">
        <v>68839</v>
      </c>
      <c r="AN134" t="s">
        <v>69244</v>
      </c>
      <c r="AO134" t="s">
        <v>70049</v>
      </c>
      <c r="AP134" t="s">
        <v>72187</v>
      </c>
      <c r="AQ134" t="s">
        <v>74344</v>
      </c>
      <c r="AR134" t="s">
        <v>75869</v>
      </c>
      <c r="AS134" t="s">
        <v>77110</v>
      </c>
      <c r="AT134" t="s">
        <v>77241</v>
      </c>
      <c r="AU134" t="s">
        <v>78682</v>
      </c>
      <c r="AV134" t="s">
        <v>78979</v>
      </c>
      <c r="AW134" t="s">
        <v>79512</v>
      </c>
      <c r="AX134" t="s">
        <v>79933</v>
      </c>
      <c r="AY134" t="s">
        <v>80464</v>
      </c>
      <c r="AZ134" t="s">
        <v>86355</v>
      </c>
      <c r="BA134" t="s">
        <v>82450</v>
      </c>
      <c r="BB134" t="s">
        <v>82149</v>
      </c>
    </row>
    <row r="135" spans="2:54" x14ac:dyDescent="0.25">
      <c r="B135" t="s">
        <v>3044</v>
      </c>
      <c r="C135" t="s">
        <v>5418</v>
      </c>
      <c r="D135" t="s">
        <v>213</v>
      </c>
      <c r="E135" t="s">
        <v>6063</v>
      </c>
      <c r="F135" t="s">
        <v>6517</v>
      </c>
      <c r="G135" t="s">
        <v>9673</v>
      </c>
      <c r="H135" t="s">
        <v>10143</v>
      </c>
      <c r="I135" t="s">
        <v>10463</v>
      </c>
      <c r="J135" t="s">
        <v>10872</v>
      </c>
      <c r="K135" t="s">
        <v>11205</v>
      </c>
      <c r="L135" t="s">
        <v>13302</v>
      </c>
      <c r="M135" t="s">
        <v>20062</v>
      </c>
      <c r="N135" t="s">
        <v>23343</v>
      </c>
      <c r="O135" t="s">
        <v>41223</v>
      </c>
      <c r="P135" t="s">
        <v>41773</v>
      </c>
      <c r="Q135" t="s">
        <v>42410</v>
      </c>
      <c r="R135" t="s">
        <v>44848</v>
      </c>
      <c r="S135" t="s">
        <v>45037</v>
      </c>
      <c r="T135" t="s">
        <v>45497</v>
      </c>
      <c r="U135" t="s">
        <v>45866</v>
      </c>
      <c r="V135" t="s">
        <v>46908</v>
      </c>
      <c r="W135" t="s">
        <v>48102</v>
      </c>
      <c r="Y135" t="s">
        <v>48623</v>
      </c>
      <c r="Z135" t="s">
        <v>52040</v>
      </c>
      <c r="AA135" t="s">
        <v>53355</v>
      </c>
      <c r="AB135" t="s">
        <v>57279</v>
      </c>
      <c r="AC135" t="s">
        <v>57690</v>
      </c>
      <c r="AD135" t="s">
        <v>59870</v>
      </c>
      <c r="AE135" t="s">
        <v>60195</v>
      </c>
      <c r="AF135" t="s">
        <v>60879</v>
      </c>
      <c r="AG135" t="s">
        <v>61803</v>
      </c>
      <c r="AH135" t="s">
        <v>62676</v>
      </c>
      <c r="AI135" t="s">
        <v>63990</v>
      </c>
      <c r="AJ135" t="s">
        <v>65095</v>
      </c>
      <c r="AK135" t="s">
        <v>67699</v>
      </c>
      <c r="AL135" t="s">
        <v>68013</v>
      </c>
      <c r="AM135" t="s">
        <v>68840</v>
      </c>
      <c r="AN135" t="s">
        <v>69245</v>
      </c>
      <c r="AO135" t="s">
        <v>70050</v>
      </c>
      <c r="AP135" t="s">
        <v>72188</v>
      </c>
      <c r="AQ135" t="s">
        <v>74345</v>
      </c>
      <c r="AR135" t="s">
        <v>75870</v>
      </c>
      <c r="AS135" t="s">
        <v>77111</v>
      </c>
      <c r="AT135" t="s">
        <v>77242</v>
      </c>
      <c r="AU135" t="s">
        <v>78683</v>
      </c>
      <c r="AV135" t="s">
        <v>78980</v>
      </c>
      <c r="AW135" t="s">
        <v>79513</v>
      </c>
      <c r="AX135" t="s">
        <v>79934</v>
      </c>
      <c r="AY135" t="s">
        <v>80465</v>
      </c>
      <c r="AZ135" t="s">
        <v>86356</v>
      </c>
      <c r="BA135" t="s">
        <v>82451</v>
      </c>
      <c r="BB135" t="s">
        <v>82150</v>
      </c>
    </row>
    <row r="136" spans="2:54" x14ac:dyDescent="0.25">
      <c r="B136" t="s">
        <v>3045</v>
      </c>
      <c r="C136" t="s">
        <v>5419</v>
      </c>
      <c r="D136" t="s">
        <v>214</v>
      </c>
      <c r="E136" t="s">
        <v>6064</v>
      </c>
      <c r="F136" t="s">
        <v>6518</v>
      </c>
      <c r="G136" t="s">
        <v>9674</v>
      </c>
      <c r="H136" t="s">
        <v>10144</v>
      </c>
      <c r="I136" t="s">
        <v>10464</v>
      </c>
      <c r="J136" t="s">
        <v>10873</v>
      </c>
      <c r="K136" t="s">
        <v>11206</v>
      </c>
      <c r="L136" t="s">
        <v>13303</v>
      </c>
      <c r="M136" t="s">
        <v>20063</v>
      </c>
      <c r="N136" t="s">
        <v>23344</v>
      </c>
      <c r="O136" t="s">
        <v>41224</v>
      </c>
      <c r="P136" t="s">
        <v>41774</v>
      </c>
      <c r="Q136" t="s">
        <v>42411</v>
      </c>
      <c r="R136" t="s">
        <v>44849</v>
      </c>
      <c r="S136" t="s">
        <v>45038</v>
      </c>
      <c r="T136" t="s">
        <v>45498</v>
      </c>
      <c r="U136" t="s">
        <v>45867</v>
      </c>
      <c r="V136" t="s">
        <v>46909</v>
      </c>
      <c r="W136" t="s">
        <v>48103</v>
      </c>
      <c r="Y136" t="s">
        <v>48624</v>
      </c>
      <c r="Z136" t="s">
        <v>52041</v>
      </c>
      <c r="AA136" t="s">
        <v>53356</v>
      </c>
      <c r="AB136" t="s">
        <v>57280</v>
      </c>
      <c r="AC136" t="s">
        <v>57691</v>
      </c>
      <c r="AD136" t="s">
        <v>59871</v>
      </c>
      <c r="AE136" t="s">
        <v>60196</v>
      </c>
      <c r="AF136" t="s">
        <v>60880</v>
      </c>
      <c r="AG136" t="s">
        <v>61804</v>
      </c>
      <c r="AH136" t="s">
        <v>62677</v>
      </c>
      <c r="AI136" t="s">
        <v>63991</v>
      </c>
      <c r="AJ136" t="s">
        <v>65096</v>
      </c>
      <c r="AK136" t="s">
        <v>67700</v>
      </c>
      <c r="AL136" t="s">
        <v>68014</v>
      </c>
      <c r="AM136" t="s">
        <v>68841</v>
      </c>
      <c r="AN136" t="s">
        <v>69246</v>
      </c>
      <c r="AO136" t="s">
        <v>70051</v>
      </c>
      <c r="AP136" t="s">
        <v>72189</v>
      </c>
      <c r="AQ136" t="s">
        <v>74346</v>
      </c>
      <c r="AR136" t="s">
        <v>75871</v>
      </c>
      <c r="AT136" t="s">
        <v>77243</v>
      </c>
      <c r="AU136" t="s">
        <v>78684</v>
      </c>
      <c r="AV136" t="s">
        <v>78981</v>
      </c>
      <c r="AW136" t="s">
        <v>79514</v>
      </c>
      <c r="AX136" t="s">
        <v>79935</v>
      </c>
      <c r="AY136" t="s">
        <v>80466</v>
      </c>
      <c r="AZ136" t="s">
        <v>86357</v>
      </c>
      <c r="BA136" t="s">
        <v>82452</v>
      </c>
      <c r="BB136" t="s">
        <v>82151</v>
      </c>
    </row>
    <row r="137" spans="2:54" x14ac:dyDescent="0.25">
      <c r="B137" t="s">
        <v>3046</v>
      </c>
      <c r="C137" t="s">
        <v>5420</v>
      </c>
      <c r="D137" t="s">
        <v>215</v>
      </c>
      <c r="E137" t="s">
        <v>6065</v>
      </c>
      <c r="F137" t="s">
        <v>6519</v>
      </c>
      <c r="G137" t="s">
        <v>9675</v>
      </c>
      <c r="H137" t="s">
        <v>10145</v>
      </c>
      <c r="I137" t="s">
        <v>10465</v>
      </c>
      <c r="J137" t="s">
        <v>10874</v>
      </c>
      <c r="K137" t="s">
        <v>11207</v>
      </c>
      <c r="L137" t="s">
        <v>13304</v>
      </c>
      <c r="M137" t="s">
        <v>20064</v>
      </c>
      <c r="N137" t="s">
        <v>23345</v>
      </c>
      <c r="O137" t="s">
        <v>41225</v>
      </c>
      <c r="P137" t="s">
        <v>41775</v>
      </c>
      <c r="Q137" t="s">
        <v>42412</v>
      </c>
      <c r="R137" t="s">
        <v>44850</v>
      </c>
      <c r="S137" t="s">
        <v>45039</v>
      </c>
      <c r="T137" t="s">
        <v>45499</v>
      </c>
      <c r="U137" t="s">
        <v>45868</v>
      </c>
      <c r="V137" t="s">
        <v>46910</v>
      </c>
      <c r="W137" t="s">
        <v>48104</v>
      </c>
      <c r="Y137" t="s">
        <v>48625</v>
      </c>
      <c r="Z137" t="s">
        <v>52042</v>
      </c>
      <c r="AA137" t="s">
        <v>53357</v>
      </c>
      <c r="AB137" t="s">
        <v>57281</v>
      </c>
      <c r="AC137" t="s">
        <v>57692</v>
      </c>
      <c r="AD137" t="s">
        <v>59872</v>
      </c>
      <c r="AE137" t="s">
        <v>60197</v>
      </c>
      <c r="AF137" t="s">
        <v>60881</v>
      </c>
      <c r="AG137" t="s">
        <v>61805</v>
      </c>
      <c r="AH137" t="s">
        <v>62678</v>
      </c>
      <c r="AI137" t="s">
        <v>63992</v>
      </c>
      <c r="AJ137" t="s">
        <v>65097</v>
      </c>
      <c r="AK137" t="s">
        <v>67701</v>
      </c>
      <c r="AL137" t="s">
        <v>68015</v>
      </c>
      <c r="AM137" t="s">
        <v>68842</v>
      </c>
      <c r="AN137" t="s">
        <v>69247</v>
      </c>
      <c r="AO137" t="s">
        <v>70052</v>
      </c>
      <c r="AP137" t="s">
        <v>72190</v>
      </c>
      <c r="AQ137" t="s">
        <v>74347</v>
      </c>
      <c r="AR137" t="s">
        <v>75872</v>
      </c>
      <c r="AT137" t="s">
        <v>77244</v>
      </c>
      <c r="AU137" t="s">
        <v>78685</v>
      </c>
      <c r="AV137" t="s">
        <v>78982</v>
      </c>
      <c r="AW137" t="s">
        <v>79515</v>
      </c>
      <c r="AX137" t="s">
        <v>79936</v>
      </c>
      <c r="AY137" t="s">
        <v>80467</v>
      </c>
      <c r="AZ137" t="s">
        <v>86358</v>
      </c>
      <c r="BA137" t="s">
        <v>82453</v>
      </c>
      <c r="BB137" t="s">
        <v>82152</v>
      </c>
    </row>
    <row r="138" spans="2:54" x14ac:dyDescent="0.25">
      <c r="B138" t="s">
        <v>3047</v>
      </c>
      <c r="C138" t="s">
        <v>5421</v>
      </c>
      <c r="D138" t="s">
        <v>216</v>
      </c>
      <c r="E138" t="s">
        <v>6066</v>
      </c>
      <c r="F138" t="s">
        <v>6520</v>
      </c>
      <c r="G138" t="s">
        <v>9676</v>
      </c>
      <c r="H138" t="s">
        <v>10146</v>
      </c>
      <c r="I138" t="s">
        <v>10466</v>
      </c>
      <c r="J138" t="s">
        <v>10875</v>
      </c>
      <c r="K138" t="s">
        <v>11208</v>
      </c>
      <c r="L138" t="s">
        <v>13305</v>
      </c>
      <c r="M138" t="s">
        <v>20065</v>
      </c>
      <c r="N138" t="s">
        <v>23346</v>
      </c>
      <c r="O138" t="s">
        <v>41226</v>
      </c>
      <c r="P138" t="s">
        <v>41776</v>
      </c>
      <c r="Q138" t="s">
        <v>42413</v>
      </c>
      <c r="R138" t="s">
        <v>44851</v>
      </c>
      <c r="S138" t="s">
        <v>45040</v>
      </c>
      <c r="T138" t="s">
        <v>45500</v>
      </c>
      <c r="U138" t="s">
        <v>45869</v>
      </c>
      <c r="V138" t="s">
        <v>46911</v>
      </c>
      <c r="W138" t="s">
        <v>48105</v>
      </c>
      <c r="Y138" t="s">
        <v>48626</v>
      </c>
      <c r="Z138" t="s">
        <v>52043</v>
      </c>
      <c r="AA138" t="s">
        <v>53358</v>
      </c>
      <c r="AB138" t="s">
        <v>57282</v>
      </c>
      <c r="AC138" t="s">
        <v>57693</v>
      </c>
      <c r="AD138" t="s">
        <v>59873</v>
      </c>
      <c r="AE138" t="s">
        <v>60198</v>
      </c>
      <c r="AF138" t="s">
        <v>60882</v>
      </c>
      <c r="AG138" t="s">
        <v>61806</v>
      </c>
      <c r="AH138" t="s">
        <v>62679</v>
      </c>
      <c r="AI138" t="s">
        <v>63993</v>
      </c>
      <c r="AJ138" t="s">
        <v>65098</v>
      </c>
      <c r="AK138" t="s">
        <v>67702</v>
      </c>
      <c r="AL138" t="s">
        <v>68016</v>
      </c>
      <c r="AM138" t="s">
        <v>68843</v>
      </c>
      <c r="AN138" t="s">
        <v>69248</v>
      </c>
      <c r="AO138" t="s">
        <v>70053</v>
      </c>
      <c r="AP138" t="s">
        <v>72191</v>
      </c>
      <c r="AQ138" t="s">
        <v>74348</v>
      </c>
      <c r="AR138" t="s">
        <v>75873</v>
      </c>
      <c r="AT138" t="s">
        <v>77245</v>
      </c>
      <c r="AU138" t="s">
        <v>78686</v>
      </c>
      <c r="AV138" t="s">
        <v>78983</v>
      </c>
      <c r="AW138" t="s">
        <v>79516</v>
      </c>
      <c r="AX138" t="s">
        <v>79937</v>
      </c>
      <c r="AY138" t="s">
        <v>80468</v>
      </c>
      <c r="AZ138" t="s">
        <v>86359</v>
      </c>
      <c r="BA138" t="s">
        <v>82454</v>
      </c>
      <c r="BB138" t="s">
        <v>82153</v>
      </c>
    </row>
    <row r="139" spans="2:54" x14ac:dyDescent="0.25">
      <c r="B139" t="s">
        <v>3048</v>
      </c>
      <c r="C139" t="s">
        <v>5422</v>
      </c>
      <c r="D139" t="s">
        <v>217</v>
      </c>
      <c r="E139" t="s">
        <v>6067</v>
      </c>
      <c r="F139" t="s">
        <v>6521</v>
      </c>
      <c r="G139" t="s">
        <v>9677</v>
      </c>
      <c r="H139" t="s">
        <v>10147</v>
      </c>
      <c r="I139" t="s">
        <v>10467</v>
      </c>
      <c r="J139" t="s">
        <v>10876</v>
      </c>
      <c r="K139" t="s">
        <v>11209</v>
      </c>
      <c r="L139" t="s">
        <v>13306</v>
      </c>
      <c r="M139" t="s">
        <v>20066</v>
      </c>
      <c r="N139" t="s">
        <v>23347</v>
      </c>
      <c r="O139" t="s">
        <v>41227</v>
      </c>
      <c r="P139" t="s">
        <v>41777</v>
      </c>
      <c r="Q139" t="s">
        <v>42414</v>
      </c>
      <c r="R139" t="s">
        <v>44852</v>
      </c>
      <c r="S139" t="s">
        <v>45041</v>
      </c>
      <c r="T139" t="s">
        <v>45501</v>
      </c>
      <c r="U139" t="s">
        <v>45870</v>
      </c>
      <c r="V139" t="s">
        <v>46912</v>
      </c>
      <c r="W139" t="s">
        <v>48106</v>
      </c>
      <c r="Y139" t="s">
        <v>48627</v>
      </c>
      <c r="Z139" t="s">
        <v>52044</v>
      </c>
      <c r="AA139" t="s">
        <v>53359</v>
      </c>
      <c r="AB139" t="s">
        <v>57283</v>
      </c>
      <c r="AC139" t="s">
        <v>57694</v>
      </c>
      <c r="AD139" t="s">
        <v>59874</v>
      </c>
      <c r="AE139" t="s">
        <v>60199</v>
      </c>
      <c r="AF139" t="s">
        <v>60883</v>
      </c>
      <c r="AG139" t="s">
        <v>61807</v>
      </c>
      <c r="AH139" t="s">
        <v>62680</v>
      </c>
      <c r="AI139" t="s">
        <v>63994</v>
      </c>
      <c r="AJ139" t="s">
        <v>65099</v>
      </c>
      <c r="AK139" t="s">
        <v>67703</v>
      </c>
      <c r="AL139" t="s">
        <v>68017</v>
      </c>
      <c r="AM139" t="s">
        <v>68844</v>
      </c>
      <c r="AN139" t="s">
        <v>69249</v>
      </c>
      <c r="AO139" t="s">
        <v>70054</v>
      </c>
      <c r="AP139" t="s">
        <v>72192</v>
      </c>
      <c r="AQ139" t="s">
        <v>74349</v>
      </c>
      <c r="AR139" t="s">
        <v>75874</v>
      </c>
      <c r="AT139" t="s">
        <v>77246</v>
      </c>
      <c r="AU139" t="s">
        <v>78687</v>
      </c>
      <c r="AV139" t="s">
        <v>78984</v>
      </c>
      <c r="AW139" t="s">
        <v>79517</v>
      </c>
      <c r="AX139" t="s">
        <v>79938</v>
      </c>
      <c r="AY139" t="s">
        <v>80469</v>
      </c>
      <c r="AZ139" t="s">
        <v>86360</v>
      </c>
      <c r="BA139" t="s">
        <v>82455</v>
      </c>
      <c r="BB139" t="s">
        <v>82154</v>
      </c>
    </row>
    <row r="140" spans="2:54" x14ac:dyDescent="0.25">
      <c r="B140" t="s">
        <v>3049</v>
      </c>
      <c r="C140" t="s">
        <v>5423</v>
      </c>
      <c r="D140" t="s">
        <v>218</v>
      </c>
      <c r="E140" t="s">
        <v>6068</v>
      </c>
      <c r="F140" t="s">
        <v>6522</v>
      </c>
      <c r="G140" t="s">
        <v>9678</v>
      </c>
      <c r="H140" t="s">
        <v>10148</v>
      </c>
      <c r="I140" t="s">
        <v>10468</v>
      </c>
      <c r="J140" t="s">
        <v>10877</v>
      </c>
      <c r="K140" t="s">
        <v>11210</v>
      </c>
      <c r="L140" t="s">
        <v>13307</v>
      </c>
      <c r="M140" t="s">
        <v>20067</v>
      </c>
      <c r="N140" t="s">
        <v>23348</v>
      </c>
      <c r="O140" t="s">
        <v>41228</v>
      </c>
      <c r="P140" t="s">
        <v>41778</v>
      </c>
      <c r="Q140" t="s">
        <v>42415</v>
      </c>
      <c r="R140" t="s">
        <v>44853</v>
      </c>
      <c r="S140" t="s">
        <v>45042</v>
      </c>
      <c r="T140" t="s">
        <v>45502</v>
      </c>
      <c r="U140" t="s">
        <v>45871</v>
      </c>
      <c r="V140" t="s">
        <v>46913</v>
      </c>
      <c r="W140" t="s">
        <v>48107</v>
      </c>
      <c r="Y140" t="s">
        <v>48628</v>
      </c>
      <c r="Z140" t="s">
        <v>52045</v>
      </c>
      <c r="AA140" t="s">
        <v>53360</v>
      </c>
      <c r="AB140" t="s">
        <v>57284</v>
      </c>
      <c r="AC140" t="s">
        <v>57695</v>
      </c>
      <c r="AD140" t="s">
        <v>59875</v>
      </c>
      <c r="AE140" t="s">
        <v>60200</v>
      </c>
      <c r="AF140" t="s">
        <v>60884</v>
      </c>
      <c r="AG140" t="s">
        <v>61808</v>
      </c>
      <c r="AH140" t="s">
        <v>62681</v>
      </c>
      <c r="AI140" t="s">
        <v>63995</v>
      </c>
      <c r="AJ140" t="s">
        <v>65100</v>
      </c>
      <c r="AK140" t="s">
        <v>67704</v>
      </c>
      <c r="AL140" t="s">
        <v>68018</v>
      </c>
      <c r="AM140" t="s">
        <v>68845</v>
      </c>
      <c r="AN140" t="s">
        <v>69250</v>
      </c>
      <c r="AO140" t="s">
        <v>70055</v>
      </c>
      <c r="AP140" t="s">
        <v>72193</v>
      </c>
      <c r="AQ140" t="s">
        <v>74350</v>
      </c>
      <c r="AR140" t="s">
        <v>75875</v>
      </c>
      <c r="AT140" t="s">
        <v>77247</v>
      </c>
      <c r="AU140" t="s">
        <v>78688</v>
      </c>
      <c r="AV140" t="s">
        <v>78985</v>
      </c>
      <c r="AW140" t="s">
        <v>79518</v>
      </c>
      <c r="AX140" t="s">
        <v>79939</v>
      </c>
      <c r="AY140" t="s">
        <v>80470</v>
      </c>
      <c r="AZ140" t="s">
        <v>86361</v>
      </c>
      <c r="BA140" t="s">
        <v>82456</v>
      </c>
      <c r="BB140" t="s">
        <v>82155</v>
      </c>
    </row>
    <row r="141" spans="2:54" x14ac:dyDescent="0.25">
      <c r="B141" t="s">
        <v>3050</v>
      </c>
      <c r="C141" t="s">
        <v>5424</v>
      </c>
      <c r="D141" t="s">
        <v>219</v>
      </c>
      <c r="E141" t="s">
        <v>6069</v>
      </c>
      <c r="F141" t="s">
        <v>6523</v>
      </c>
      <c r="G141" t="s">
        <v>9679</v>
      </c>
      <c r="H141" t="s">
        <v>10149</v>
      </c>
      <c r="I141" t="s">
        <v>10469</v>
      </c>
      <c r="J141" t="s">
        <v>10878</v>
      </c>
      <c r="K141" t="s">
        <v>11211</v>
      </c>
      <c r="L141" t="s">
        <v>13308</v>
      </c>
      <c r="M141" t="s">
        <v>20068</v>
      </c>
      <c r="N141" t="s">
        <v>23349</v>
      </c>
      <c r="O141" t="s">
        <v>41229</v>
      </c>
      <c r="P141" t="s">
        <v>41779</v>
      </c>
      <c r="Q141" t="s">
        <v>42416</v>
      </c>
      <c r="R141" t="s">
        <v>44854</v>
      </c>
      <c r="S141" t="s">
        <v>45043</v>
      </c>
      <c r="T141" t="s">
        <v>45503</v>
      </c>
      <c r="U141" t="s">
        <v>45872</v>
      </c>
      <c r="V141" t="s">
        <v>46914</v>
      </c>
      <c r="W141" t="s">
        <v>48108</v>
      </c>
      <c r="Y141" t="s">
        <v>48629</v>
      </c>
      <c r="Z141" t="s">
        <v>52046</v>
      </c>
      <c r="AA141" t="s">
        <v>53361</v>
      </c>
      <c r="AB141" t="s">
        <v>57285</v>
      </c>
      <c r="AC141" t="s">
        <v>57696</v>
      </c>
      <c r="AD141" t="s">
        <v>59876</v>
      </c>
      <c r="AE141" t="s">
        <v>60201</v>
      </c>
      <c r="AF141" t="s">
        <v>60885</v>
      </c>
      <c r="AG141" t="s">
        <v>61809</v>
      </c>
      <c r="AH141" t="s">
        <v>62682</v>
      </c>
      <c r="AI141" t="s">
        <v>63996</v>
      </c>
      <c r="AJ141" t="s">
        <v>65101</v>
      </c>
      <c r="AK141" t="s">
        <v>67705</v>
      </c>
      <c r="AL141" t="s">
        <v>68019</v>
      </c>
      <c r="AM141" t="s">
        <v>68846</v>
      </c>
      <c r="AN141" t="s">
        <v>69251</v>
      </c>
      <c r="AO141" t="s">
        <v>70056</v>
      </c>
      <c r="AP141" t="s">
        <v>72194</v>
      </c>
      <c r="AQ141" t="s">
        <v>74351</v>
      </c>
      <c r="AR141" t="s">
        <v>75876</v>
      </c>
      <c r="AT141" t="s">
        <v>77248</v>
      </c>
      <c r="AU141" t="s">
        <v>78689</v>
      </c>
      <c r="AV141" t="s">
        <v>78986</v>
      </c>
      <c r="AW141" t="s">
        <v>79519</v>
      </c>
      <c r="AX141" t="s">
        <v>79940</v>
      </c>
      <c r="AY141" t="s">
        <v>80471</v>
      </c>
      <c r="AZ141" t="s">
        <v>86362</v>
      </c>
      <c r="BA141" t="s">
        <v>82457</v>
      </c>
      <c r="BB141" t="s">
        <v>82156</v>
      </c>
    </row>
    <row r="142" spans="2:54" x14ac:dyDescent="0.25">
      <c r="B142" t="s">
        <v>3051</v>
      </c>
      <c r="C142" t="s">
        <v>5425</v>
      </c>
      <c r="D142" t="s">
        <v>220</v>
      </c>
      <c r="E142" t="s">
        <v>6070</v>
      </c>
      <c r="F142" t="s">
        <v>6524</v>
      </c>
      <c r="G142" t="s">
        <v>9680</v>
      </c>
      <c r="H142" t="s">
        <v>10150</v>
      </c>
      <c r="I142" t="s">
        <v>10470</v>
      </c>
      <c r="J142" t="s">
        <v>10879</v>
      </c>
      <c r="K142" t="s">
        <v>11212</v>
      </c>
      <c r="L142" t="s">
        <v>13309</v>
      </c>
      <c r="M142" t="s">
        <v>20069</v>
      </c>
      <c r="N142" t="s">
        <v>23350</v>
      </c>
      <c r="O142" t="s">
        <v>41230</v>
      </c>
      <c r="P142" t="s">
        <v>41780</v>
      </c>
      <c r="Q142" t="s">
        <v>42417</v>
      </c>
      <c r="R142" t="s">
        <v>44855</v>
      </c>
      <c r="S142" t="s">
        <v>45044</v>
      </c>
      <c r="T142" t="s">
        <v>45504</v>
      </c>
      <c r="U142" t="s">
        <v>45873</v>
      </c>
      <c r="V142" t="s">
        <v>46915</v>
      </c>
      <c r="W142" t="s">
        <v>48109</v>
      </c>
      <c r="Y142" t="s">
        <v>48630</v>
      </c>
      <c r="Z142" t="s">
        <v>52047</v>
      </c>
      <c r="AA142" t="s">
        <v>53362</v>
      </c>
      <c r="AB142" t="s">
        <v>57286</v>
      </c>
      <c r="AC142" t="s">
        <v>57697</v>
      </c>
      <c r="AD142" t="s">
        <v>59877</v>
      </c>
      <c r="AE142" t="s">
        <v>60202</v>
      </c>
      <c r="AF142" t="s">
        <v>60886</v>
      </c>
      <c r="AG142" t="s">
        <v>61810</v>
      </c>
      <c r="AH142" t="s">
        <v>62683</v>
      </c>
      <c r="AI142" t="s">
        <v>63997</v>
      </c>
      <c r="AJ142" t="s">
        <v>65102</v>
      </c>
      <c r="AK142" t="s">
        <v>67706</v>
      </c>
      <c r="AL142" t="s">
        <v>68020</v>
      </c>
      <c r="AM142" t="s">
        <v>68847</v>
      </c>
      <c r="AN142" t="s">
        <v>69252</v>
      </c>
      <c r="AO142" t="s">
        <v>70057</v>
      </c>
      <c r="AP142" t="s">
        <v>72195</v>
      </c>
      <c r="AQ142" t="s">
        <v>74352</v>
      </c>
      <c r="AR142" t="s">
        <v>75877</v>
      </c>
      <c r="AT142" t="s">
        <v>77249</v>
      </c>
      <c r="AU142" t="s">
        <v>78690</v>
      </c>
      <c r="AV142" t="s">
        <v>78987</v>
      </c>
      <c r="AW142" t="s">
        <v>79520</v>
      </c>
      <c r="AX142" t="s">
        <v>79941</v>
      </c>
      <c r="AY142" t="s">
        <v>80472</v>
      </c>
      <c r="AZ142" t="s">
        <v>86363</v>
      </c>
      <c r="BA142" t="s">
        <v>82458</v>
      </c>
      <c r="BB142" t="s">
        <v>82157</v>
      </c>
    </row>
    <row r="143" spans="2:54" x14ac:dyDescent="0.25">
      <c r="B143" t="s">
        <v>3052</v>
      </c>
      <c r="C143" t="s">
        <v>5426</v>
      </c>
      <c r="D143" t="s">
        <v>221</v>
      </c>
      <c r="E143" t="s">
        <v>6071</v>
      </c>
      <c r="F143" t="s">
        <v>6525</v>
      </c>
      <c r="G143" t="s">
        <v>9681</v>
      </c>
      <c r="H143" t="s">
        <v>10151</v>
      </c>
      <c r="I143" t="s">
        <v>10471</v>
      </c>
      <c r="J143" t="s">
        <v>10880</v>
      </c>
      <c r="K143" t="s">
        <v>11213</v>
      </c>
      <c r="L143" t="s">
        <v>13310</v>
      </c>
      <c r="M143" t="s">
        <v>20070</v>
      </c>
      <c r="N143" t="s">
        <v>23351</v>
      </c>
      <c r="O143" t="s">
        <v>41231</v>
      </c>
      <c r="P143" t="s">
        <v>41781</v>
      </c>
      <c r="Q143" t="s">
        <v>42418</v>
      </c>
      <c r="R143" t="s">
        <v>44856</v>
      </c>
      <c r="S143" t="s">
        <v>45045</v>
      </c>
      <c r="T143" t="s">
        <v>45505</v>
      </c>
      <c r="U143" t="s">
        <v>45874</v>
      </c>
      <c r="V143" t="s">
        <v>46916</v>
      </c>
      <c r="W143" t="s">
        <v>48110</v>
      </c>
      <c r="Y143" t="s">
        <v>48631</v>
      </c>
      <c r="Z143" t="s">
        <v>52048</v>
      </c>
      <c r="AA143" t="s">
        <v>53363</v>
      </c>
      <c r="AB143" t="s">
        <v>57287</v>
      </c>
      <c r="AC143" t="s">
        <v>57698</v>
      </c>
      <c r="AD143" t="s">
        <v>59878</v>
      </c>
      <c r="AE143" t="s">
        <v>60203</v>
      </c>
      <c r="AF143" t="s">
        <v>60887</v>
      </c>
      <c r="AG143" t="s">
        <v>61811</v>
      </c>
      <c r="AH143" t="s">
        <v>62684</v>
      </c>
      <c r="AI143" t="s">
        <v>63998</v>
      </c>
      <c r="AJ143" t="s">
        <v>65103</v>
      </c>
      <c r="AK143" t="s">
        <v>67707</v>
      </c>
      <c r="AL143" t="s">
        <v>68021</v>
      </c>
      <c r="AM143" t="s">
        <v>68848</v>
      </c>
      <c r="AN143" t="s">
        <v>69253</v>
      </c>
      <c r="AO143" t="s">
        <v>70058</v>
      </c>
      <c r="AP143" t="s">
        <v>72196</v>
      </c>
      <c r="AQ143" t="s">
        <v>74353</v>
      </c>
      <c r="AR143" t="s">
        <v>75878</v>
      </c>
      <c r="AT143" t="s">
        <v>77250</v>
      </c>
      <c r="AU143" t="s">
        <v>78691</v>
      </c>
      <c r="AV143" t="s">
        <v>78988</v>
      </c>
      <c r="AW143" t="s">
        <v>79521</v>
      </c>
      <c r="AX143" t="s">
        <v>79942</v>
      </c>
      <c r="AY143" t="s">
        <v>80473</v>
      </c>
      <c r="AZ143" t="s">
        <v>86364</v>
      </c>
      <c r="BA143" t="s">
        <v>82459</v>
      </c>
      <c r="BB143" t="s">
        <v>82158</v>
      </c>
    </row>
    <row r="144" spans="2:54" x14ac:dyDescent="0.25">
      <c r="B144" t="s">
        <v>3053</v>
      </c>
      <c r="C144" t="s">
        <v>5427</v>
      </c>
      <c r="D144" t="s">
        <v>222</v>
      </c>
      <c r="E144" t="s">
        <v>6072</v>
      </c>
      <c r="F144" t="s">
        <v>6526</v>
      </c>
      <c r="G144" t="s">
        <v>9682</v>
      </c>
      <c r="H144" t="s">
        <v>10152</v>
      </c>
      <c r="I144" t="s">
        <v>10472</v>
      </c>
      <c r="J144" t="s">
        <v>10881</v>
      </c>
      <c r="K144" t="s">
        <v>11214</v>
      </c>
      <c r="L144" t="s">
        <v>13311</v>
      </c>
      <c r="M144" t="s">
        <v>20071</v>
      </c>
      <c r="N144" t="s">
        <v>23352</v>
      </c>
      <c r="O144" t="s">
        <v>41232</v>
      </c>
      <c r="P144" t="s">
        <v>41782</v>
      </c>
      <c r="Q144" t="s">
        <v>42419</v>
      </c>
      <c r="R144" t="s">
        <v>44857</v>
      </c>
      <c r="S144" t="s">
        <v>45046</v>
      </c>
      <c r="T144" t="s">
        <v>45506</v>
      </c>
      <c r="U144" t="s">
        <v>45875</v>
      </c>
      <c r="V144" t="s">
        <v>46917</v>
      </c>
      <c r="W144" t="s">
        <v>48111</v>
      </c>
      <c r="Y144" t="s">
        <v>48632</v>
      </c>
      <c r="Z144" t="s">
        <v>52049</v>
      </c>
      <c r="AA144" t="s">
        <v>53364</v>
      </c>
      <c r="AB144" t="s">
        <v>57288</v>
      </c>
      <c r="AC144" t="s">
        <v>57699</v>
      </c>
      <c r="AD144" t="s">
        <v>59879</v>
      </c>
      <c r="AE144" t="s">
        <v>60204</v>
      </c>
      <c r="AF144" t="s">
        <v>60888</v>
      </c>
      <c r="AG144" t="s">
        <v>61812</v>
      </c>
      <c r="AH144" t="s">
        <v>62685</v>
      </c>
      <c r="AI144" t="s">
        <v>63999</v>
      </c>
      <c r="AJ144" t="s">
        <v>65104</v>
      </c>
      <c r="AK144" t="s">
        <v>67708</v>
      </c>
      <c r="AL144" t="s">
        <v>68022</v>
      </c>
      <c r="AM144" t="s">
        <v>68849</v>
      </c>
      <c r="AN144" t="s">
        <v>69254</v>
      </c>
      <c r="AO144" t="s">
        <v>70059</v>
      </c>
      <c r="AP144" t="s">
        <v>72197</v>
      </c>
      <c r="AQ144" t="s">
        <v>74354</v>
      </c>
      <c r="AR144" t="s">
        <v>75879</v>
      </c>
      <c r="AT144" t="s">
        <v>77251</v>
      </c>
      <c r="AU144" t="s">
        <v>78692</v>
      </c>
      <c r="AV144" t="s">
        <v>78989</v>
      </c>
      <c r="AW144" t="s">
        <v>79522</v>
      </c>
      <c r="AX144" t="s">
        <v>79943</v>
      </c>
      <c r="AY144" t="s">
        <v>80474</v>
      </c>
      <c r="AZ144" t="s">
        <v>86365</v>
      </c>
      <c r="BA144" t="s">
        <v>82460</v>
      </c>
      <c r="BB144" t="s">
        <v>82159</v>
      </c>
    </row>
    <row r="145" spans="2:54" x14ac:dyDescent="0.25">
      <c r="B145" t="s">
        <v>3054</v>
      </c>
      <c r="C145" t="s">
        <v>5428</v>
      </c>
      <c r="D145" t="s">
        <v>223</v>
      </c>
      <c r="E145" t="s">
        <v>6073</v>
      </c>
      <c r="F145" t="s">
        <v>6527</v>
      </c>
      <c r="G145" t="s">
        <v>9683</v>
      </c>
      <c r="H145" t="s">
        <v>10153</v>
      </c>
      <c r="I145" t="s">
        <v>10473</v>
      </c>
      <c r="J145" t="s">
        <v>10882</v>
      </c>
      <c r="K145" t="s">
        <v>11215</v>
      </c>
      <c r="L145" t="s">
        <v>13312</v>
      </c>
      <c r="M145" t="s">
        <v>20072</v>
      </c>
      <c r="N145" t="s">
        <v>23353</v>
      </c>
      <c r="O145" t="s">
        <v>41233</v>
      </c>
      <c r="P145" t="s">
        <v>41783</v>
      </c>
      <c r="Q145" t="s">
        <v>42420</v>
      </c>
      <c r="R145" t="s">
        <v>44858</v>
      </c>
      <c r="S145" t="s">
        <v>45047</v>
      </c>
      <c r="T145" t="s">
        <v>45507</v>
      </c>
      <c r="U145" t="s">
        <v>45876</v>
      </c>
      <c r="V145" t="s">
        <v>46918</v>
      </c>
      <c r="W145" t="s">
        <v>48112</v>
      </c>
      <c r="Y145" t="s">
        <v>48633</v>
      </c>
      <c r="Z145" t="s">
        <v>52050</v>
      </c>
      <c r="AA145" t="s">
        <v>53365</v>
      </c>
      <c r="AB145" t="s">
        <v>57289</v>
      </c>
      <c r="AC145" t="s">
        <v>57700</v>
      </c>
      <c r="AD145" t="s">
        <v>59880</v>
      </c>
      <c r="AE145" t="s">
        <v>60205</v>
      </c>
      <c r="AF145" t="s">
        <v>60889</v>
      </c>
      <c r="AG145" t="s">
        <v>61813</v>
      </c>
      <c r="AH145" t="s">
        <v>62686</v>
      </c>
      <c r="AI145" t="s">
        <v>64000</v>
      </c>
      <c r="AJ145" t="s">
        <v>65105</v>
      </c>
      <c r="AK145" t="s">
        <v>67709</v>
      </c>
      <c r="AL145" t="s">
        <v>68023</v>
      </c>
      <c r="AM145" t="s">
        <v>68850</v>
      </c>
      <c r="AN145" t="s">
        <v>69255</v>
      </c>
      <c r="AO145" t="s">
        <v>70060</v>
      </c>
      <c r="AP145" t="s">
        <v>72198</v>
      </c>
      <c r="AQ145" t="s">
        <v>74355</v>
      </c>
      <c r="AR145" t="s">
        <v>75880</v>
      </c>
      <c r="AT145" t="s">
        <v>77252</v>
      </c>
      <c r="AU145" t="s">
        <v>78693</v>
      </c>
      <c r="AV145" t="s">
        <v>78990</v>
      </c>
      <c r="AW145" t="s">
        <v>79523</v>
      </c>
      <c r="AX145" t="s">
        <v>79944</v>
      </c>
      <c r="AY145" t="s">
        <v>80475</v>
      </c>
      <c r="AZ145" t="s">
        <v>86366</v>
      </c>
      <c r="BA145" t="s">
        <v>82461</v>
      </c>
      <c r="BB145" t="s">
        <v>82160</v>
      </c>
    </row>
    <row r="146" spans="2:54" x14ac:dyDescent="0.25">
      <c r="B146" t="s">
        <v>3055</v>
      </c>
      <c r="C146" t="s">
        <v>5429</v>
      </c>
      <c r="D146" t="s">
        <v>224</v>
      </c>
      <c r="E146" t="s">
        <v>6074</v>
      </c>
      <c r="F146" t="s">
        <v>6528</v>
      </c>
      <c r="G146" t="s">
        <v>9684</v>
      </c>
      <c r="H146" t="s">
        <v>10154</v>
      </c>
      <c r="I146" t="s">
        <v>10474</v>
      </c>
      <c r="J146" t="s">
        <v>10883</v>
      </c>
      <c r="K146" t="s">
        <v>11216</v>
      </c>
      <c r="L146" t="s">
        <v>13313</v>
      </c>
      <c r="M146" t="s">
        <v>20073</v>
      </c>
      <c r="N146" t="s">
        <v>23354</v>
      </c>
      <c r="O146" t="s">
        <v>41234</v>
      </c>
      <c r="P146" t="s">
        <v>41784</v>
      </c>
      <c r="Q146" t="s">
        <v>42421</v>
      </c>
      <c r="R146" t="s">
        <v>44859</v>
      </c>
      <c r="S146" t="s">
        <v>45048</v>
      </c>
      <c r="T146" t="s">
        <v>45508</v>
      </c>
      <c r="U146" t="s">
        <v>45877</v>
      </c>
      <c r="V146" t="s">
        <v>46919</v>
      </c>
      <c r="W146" t="s">
        <v>48113</v>
      </c>
      <c r="Y146" t="s">
        <v>48634</v>
      </c>
      <c r="Z146" t="s">
        <v>52051</v>
      </c>
      <c r="AA146" t="s">
        <v>53366</v>
      </c>
      <c r="AB146" t="s">
        <v>57290</v>
      </c>
      <c r="AC146" t="s">
        <v>57701</v>
      </c>
      <c r="AD146" t="s">
        <v>59881</v>
      </c>
      <c r="AE146" t="s">
        <v>60206</v>
      </c>
      <c r="AF146" t="s">
        <v>60890</v>
      </c>
      <c r="AG146" t="s">
        <v>61814</v>
      </c>
      <c r="AH146" t="s">
        <v>62687</v>
      </c>
      <c r="AI146" t="s">
        <v>64001</v>
      </c>
      <c r="AJ146" t="s">
        <v>65106</v>
      </c>
      <c r="AK146" t="s">
        <v>67710</v>
      </c>
      <c r="AL146" t="s">
        <v>68024</v>
      </c>
      <c r="AM146" t="s">
        <v>68851</v>
      </c>
      <c r="AN146" t="s">
        <v>69256</v>
      </c>
      <c r="AO146" t="s">
        <v>70061</v>
      </c>
      <c r="AP146" t="s">
        <v>72199</v>
      </c>
      <c r="AQ146" t="s">
        <v>74356</v>
      </c>
      <c r="AR146" t="s">
        <v>75881</v>
      </c>
      <c r="AT146" t="s">
        <v>77253</v>
      </c>
      <c r="AU146" t="s">
        <v>78694</v>
      </c>
      <c r="AV146" t="s">
        <v>78991</v>
      </c>
      <c r="AW146" t="s">
        <v>79524</v>
      </c>
      <c r="AX146" t="s">
        <v>79945</v>
      </c>
      <c r="AY146" t="s">
        <v>80476</v>
      </c>
      <c r="AZ146" t="s">
        <v>86367</v>
      </c>
      <c r="BA146" t="s">
        <v>82462</v>
      </c>
      <c r="BB146" t="s">
        <v>82161</v>
      </c>
    </row>
    <row r="147" spans="2:54" x14ac:dyDescent="0.25">
      <c r="B147" t="s">
        <v>3056</v>
      </c>
      <c r="C147" t="s">
        <v>5430</v>
      </c>
      <c r="D147" t="s">
        <v>225</v>
      </c>
      <c r="E147" t="s">
        <v>6075</v>
      </c>
      <c r="F147" t="s">
        <v>6529</v>
      </c>
      <c r="G147" t="s">
        <v>9685</v>
      </c>
      <c r="H147" t="s">
        <v>10155</v>
      </c>
      <c r="I147" t="s">
        <v>10475</v>
      </c>
      <c r="J147" t="s">
        <v>10884</v>
      </c>
      <c r="K147" t="s">
        <v>11217</v>
      </c>
      <c r="L147" t="s">
        <v>13314</v>
      </c>
      <c r="M147" t="s">
        <v>20074</v>
      </c>
      <c r="N147" t="s">
        <v>23355</v>
      </c>
      <c r="O147" t="s">
        <v>41235</v>
      </c>
      <c r="P147" t="s">
        <v>41785</v>
      </c>
      <c r="Q147" t="s">
        <v>42422</v>
      </c>
      <c r="R147" t="s">
        <v>44860</v>
      </c>
      <c r="S147" t="s">
        <v>45049</v>
      </c>
      <c r="T147" t="s">
        <v>45509</v>
      </c>
      <c r="U147" t="s">
        <v>45878</v>
      </c>
      <c r="V147" t="s">
        <v>46920</v>
      </c>
      <c r="W147" t="s">
        <v>48114</v>
      </c>
      <c r="Y147" t="s">
        <v>48635</v>
      </c>
      <c r="Z147" t="s">
        <v>52052</v>
      </c>
      <c r="AA147" t="s">
        <v>53367</v>
      </c>
      <c r="AB147" t="s">
        <v>57291</v>
      </c>
      <c r="AC147" t="s">
        <v>57702</v>
      </c>
      <c r="AD147" t="s">
        <v>59882</v>
      </c>
      <c r="AE147" t="s">
        <v>60207</v>
      </c>
      <c r="AF147" t="s">
        <v>60891</v>
      </c>
      <c r="AG147" t="s">
        <v>61815</v>
      </c>
      <c r="AH147" t="s">
        <v>62688</v>
      </c>
      <c r="AI147" t="s">
        <v>64002</v>
      </c>
      <c r="AJ147" t="s">
        <v>65107</v>
      </c>
      <c r="AK147" t="s">
        <v>67711</v>
      </c>
      <c r="AL147" t="s">
        <v>68025</v>
      </c>
      <c r="AM147" t="s">
        <v>68852</v>
      </c>
      <c r="AN147" t="s">
        <v>69257</v>
      </c>
      <c r="AO147" t="s">
        <v>70062</v>
      </c>
      <c r="AP147" t="s">
        <v>72200</v>
      </c>
      <c r="AQ147" t="s">
        <v>74357</v>
      </c>
      <c r="AR147" t="s">
        <v>75882</v>
      </c>
      <c r="AT147" t="s">
        <v>77254</v>
      </c>
      <c r="AU147" t="s">
        <v>78695</v>
      </c>
      <c r="AV147" t="s">
        <v>78992</v>
      </c>
      <c r="AW147" t="s">
        <v>79525</v>
      </c>
      <c r="AX147" t="s">
        <v>79946</v>
      </c>
      <c r="AY147" t="s">
        <v>80477</v>
      </c>
      <c r="AZ147" t="s">
        <v>86368</v>
      </c>
      <c r="BA147" t="s">
        <v>82463</v>
      </c>
      <c r="BB147" t="s">
        <v>82162</v>
      </c>
    </row>
    <row r="148" spans="2:54" x14ac:dyDescent="0.25">
      <c r="B148" t="s">
        <v>3057</v>
      </c>
      <c r="C148" t="s">
        <v>5431</v>
      </c>
      <c r="D148" t="s">
        <v>226</v>
      </c>
      <c r="E148" t="s">
        <v>6076</v>
      </c>
      <c r="F148" t="s">
        <v>6530</v>
      </c>
      <c r="G148" t="s">
        <v>9686</v>
      </c>
      <c r="H148" t="s">
        <v>10156</v>
      </c>
      <c r="I148" t="s">
        <v>10476</v>
      </c>
      <c r="J148" t="s">
        <v>10885</v>
      </c>
      <c r="K148" t="s">
        <v>11218</v>
      </c>
      <c r="L148" t="s">
        <v>13315</v>
      </c>
      <c r="M148" t="s">
        <v>20075</v>
      </c>
      <c r="N148" t="s">
        <v>23356</v>
      </c>
      <c r="O148" t="s">
        <v>41236</v>
      </c>
      <c r="P148" t="s">
        <v>41786</v>
      </c>
      <c r="Q148" t="s">
        <v>42423</v>
      </c>
      <c r="R148" t="s">
        <v>44861</v>
      </c>
      <c r="S148" t="s">
        <v>45050</v>
      </c>
      <c r="T148" t="s">
        <v>45510</v>
      </c>
      <c r="U148" t="s">
        <v>45879</v>
      </c>
      <c r="V148" t="s">
        <v>46921</v>
      </c>
      <c r="W148" t="s">
        <v>48115</v>
      </c>
      <c r="Y148" t="s">
        <v>48636</v>
      </c>
      <c r="Z148" t="s">
        <v>52053</v>
      </c>
      <c r="AA148" t="s">
        <v>53368</v>
      </c>
      <c r="AB148" t="s">
        <v>57292</v>
      </c>
      <c r="AC148" t="s">
        <v>57703</v>
      </c>
      <c r="AD148" t="s">
        <v>59883</v>
      </c>
      <c r="AE148" t="s">
        <v>60208</v>
      </c>
      <c r="AF148" t="s">
        <v>60892</v>
      </c>
      <c r="AG148" t="s">
        <v>61816</v>
      </c>
      <c r="AH148" t="s">
        <v>62689</v>
      </c>
      <c r="AI148" t="s">
        <v>64003</v>
      </c>
      <c r="AJ148" t="s">
        <v>65108</v>
      </c>
      <c r="AK148" t="s">
        <v>67712</v>
      </c>
      <c r="AL148" t="s">
        <v>68026</v>
      </c>
      <c r="AM148" t="s">
        <v>68853</v>
      </c>
      <c r="AN148" t="s">
        <v>69258</v>
      </c>
      <c r="AO148" t="s">
        <v>70063</v>
      </c>
      <c r="AP148" t="s">
        <v>72201</v>
      </c>
      <c r="AQ148" t="s">
        <v>74358</v>
      </c>
      <c r="AR148" t="s">
        <v>75883</v>
      </c>
      <c r="AT148" t="s">
        <v>77255</v>
      </c>
      <c r="AU148" t="s">
        <v>78696</v>
      </c>
      <c r="AV148" t="s">
        <v>78993</v>
      </c>
      <c r="AW148" t="s">
        <v>79526</v>
      </c>
      <c r="AX148" t="s">
        <v>79947</v>
      </c>
      <c r="AY148" t="s">
        <v>80478</v>
      </c>
      <c r="AZ148" t="s">
        <v>86369</v>
      </c>
      <c r="BA148" t="s">
        <v>82464</v>
      </c>
      <c r="BB148" t="s">
        <v>82163</v>
      </c>
    </row>
    <row r="149" spans="2:54" x14ac:dyDescent="0.25">
      <c r="B149" t="s">
        <v>3058</v>
      </c>
      <c r="C149" t="s">
        <v>5432</v>
      </c>
      <c r="D149" t="s">
        <v>227</v>
      </c>
      <c r="E149" t="s">
        <v>6077</v>
      </c>
      <c r="F149" t="s">
        <v>6531</v>
      </c>
      <c r="G149" t="s">
        <v>9687</v>
      </c>
      <c r="H149" t="s">
        <v>10157</v>
      </c>
      <c r="I149" t="s">
        <v>10477</v>
      </c>
      <c r="J149" t="s">
        <v>10886</v>
      </c>
      <c r="K149" t="s">
        <v>11219</v>
      </c>
      <c r="L149" t="s">
        <v>13316</v>
      </c>
      <c r="M149" t="s">
        <v>20076</v>
      </c>
      <c r="N149" t="s">
        <v>23357</v>
      </c>
      <c r="O149" t="s">
        <v>41237</v>
      </c>
      <c r="P149" t="s">
        <v>41787</v>
      </c>
      <c r="Q149" t="s">
        <v>42424</v>
      </c>
      <c r="R149" t="s">
        <v>44862</v>
      </c>
      <c r="S149" t="s">
        <v>45051</v>
      </c>
      <c r="T149" t="s">
        <v>45511</v>
      </c>
      <c r="U149" t="s">
        <v>45880</v>
      </c>
      <c r="V149" t="s">
        <v>46922</v>
      </c>
      <c r="W149" t="s">
        <v>48116</v>
      </c>
      <c r="Y149" t="s">
        <v>48637</v>
      </c>
      <c r="Z149" t="s">
        <v>52054</v>
      </c>
      <c r="AA149" t="s">
        <v>53369</v>
      </c>
      <c r="AB149" t="s">
        <v>57293</v>
      </c>
      <c r="AC149" t="s">
        <v>57704</v>
      </c>
      <c r="AD149" t="s">
        <v>59884</v>
      </c>
      <c r="AE149" t="s">
        <v>60209</v>
      </c>
      <c r="AF149" t="s">
        <v>60893</v>
      </c>
      <c r="AG149" t="s">
        <v>61817</v>
      </c>
      <c r="AH149" t="s">
        <v>62690</v>
      </c>
      <c r="AI149" t="s">
        <v>64004</v>
      </c>
      <c r="AJ149" t="s">
        <v>65109</v>
      </c>
      <c r="AK149" t="s">
        <v>67713</v>
      </c>
      <c r="AL149" t="s">
        <v>68027</v>
      </c>
      <c r="AM149" t="s">
        <v>68854</v>
      </c>
      <c r="AN149" t="s">
        <v>69259</v>
      </c>
      <c r="AO149" t="s">
        <v>70064</v>
      </c>
      <c r="AP149" t="s">
        <v>72202</v>
      </c>
      <c r="AQ149" t="s">
        <v>74359</v>
      </c>
      <c r="AR149" t="s">
        <v>75884</v>
      </c>
      <c r="AT149" t="s">
        <v>77256</v>
      </c>
      <c r="AU149" t="s">
        <v>78697</v>
      </c>
      <c r="AV149" t="s">
        <v>78994</v>
      </c>
      <c r="AW149" t="s">
        <v>79527</v>
      </c>
      <c r="AX149" t="s">
        <v>79948</v>
      </c>
      <c r="AY149" t="s">
        <v>80479</v>
      </c>
      <c r="AZ149" t="s">
        <v>86370</v>
      </c>
      <c r="BA149" t="s">
        <v>82465</v>
      </c>
      <c r="BB149" t="s">
        <v>82164</v>
      </c>
    </row>
    <row r="150" spans="2:54" x14ac:dyDescent="0.25">
      <c r="B150" t="s">
        <v>3059</v>
      </c>
      <c r="C150" t="s">
        <v>5433</v>
      </c>
      <c r="D150" t="s">
        <v>228</v>
      </c>
      <c r="E150" t="s">
        <v>6078</v>
      </c>
      <c r="F150" t="s">
        <v>6532</v>
      </c>
      <c r="G150" t="s">
        <v>9688</v>
      </c>
      <c r="H150" t="s">
        <v>10158</v>
      </c>
      <c r="I150" t="s">
        <v>10478</v>
      </c>
      <c r="J150" t="s">
        <v>10887</v>
      </c>
      <c r="K150" t="s">
        <v>11220</v>
      </c>
      <c r="L150" t="s">
        <v>13317</v>
      </c>
      <c r="M150" t="s">
        <v>20077</v>
      </c>
      <c r="N150" t="s">
        <v>23358</v>
      </c>
      <c r="O150" t="s">
        <v>41238</v>
      </c>
      <c r="P150" t="s">
        <v>41788</v>
      </c>
      <c r="Q150" t="s">
        <v>42425</v>
      </c>
      <c r="R150" t="s">
        <v>44863</v>
      </c>
      <c r="S150" t="s">
        <v>45052</v>
      </c>
      <c r="T150" t="s">
        <v>45512</v>
      </c>
      <c r="U150" t="s">
        <v>45881</v>
      </c>
      <c r="V150" t="s">
        <v>46923</v>
      </c>
      <c r="W150" t="s">
        <v>48117</v>
      </c>
      <c r="Y150" t="s">
        <v>48638</v>
      </c>
      <c r="Z150" t="s">
        <v>52055</v>
      </c>
      <c r="AA150" t="s">
        <v>53370</v>
      </c>
      <c r="AB150" t="s">
        <v>57294</v>
      </c>
      <c r="AC150" t="s">
        <v>57705</v>
      </c>
      <c r="AD150" t="s">
        <v>59885</v>
      </c>
      <c r="AE150" t="s">
        <v>60210</v>
      </c>
      <c r="AF150" t="s">
        <v>60894</v>
      </c>
      <c r="AG150" t="s">
        <v>61818</v>
      </c>
      <c r="AH150" t="s">
        <v>62691</v>
      </c>
      <c r="AI150" t="s">
        <v>64005</v>
      </c>
      <c r="AJ150" t="s">
        <v>65110</v>
      </c>
      <c r="AK150" t="s">
        <v>67714</v>
      </c>
      <c r="AL150" t="s">
        <v>68028</v>
      </c>
      <c r="AM150" t="s">
        <v>68855</v>
      </c>
      <c r="AN150" t="s">
        <v>69260</v>
      </c>
      <c r="AO150" t="s">
        <v>70065</v>
      </c>
      <c r="AP150" t="s">
        <v>72203</v>
      </c>
      <c r="AQ150" t="s">
        <v>74360</v>
      </c>
      <c r="AR150" t="s">
        <v>75885</v>
      </c>
      <c r="AT150" t="s">
        <v>77257</v>
      </c>
      <c r="AU150" t="s">
        <v>78698</v>
      </c>
      <c r="AV150" t="s">
        <v>78995</v>
      </c>
      <c r="AW150" t="s">
        <v>79528</v>
      </c>
      <c r="AX150" t="s">
        <v>79949</v>
      </c>
      <c r="AY150" t="s">
        <v>80480</v>
      </c>
      <c r="AZ150" t="s">
        <v>86371</v>
      </c>
      <c r="BA150" t="s">
        <v>82466</v>
      </c>
      <c r="BB150" t="s">
        <v>82165</v>
      </c>
    </row>
    <row r="151" spans="2:54" x14ac:dyDescent="0.25">
      <c r="B151" t="s">
        <v>3060</v>
      </c>
      <c r="C151" t="s">
        <v>5434</v>
      </c>
      <c r="D151" t="s">
        <v>229</v>
      </c>
      <c r="E151" t="s">
        <v>6079</v>
      </c>
      <c r="F151" t="s">
        <v>6533</v>
      </c>
      <c r="G151" t="s">
        <v>9689</v>
      </c>
      <c r="H151" t="s">
        <v>10159</v>
      </c>
      <c r="I151" t="s">
        <v>10479</v>
      </c>
      <c r="J151" t="s">
        <v>10888</v>
      </c>
      <c r="K151" t="s">
        <v>11221</v>
      </c>
      <c r="L151" t="s">
        <v>13318</v>
      </c>
      <c r="M151" t="s">
        <v>20078</v>
      </c>
      <c r="N151" t="s">
        <v>23359</v>
      </c>
      <c r="O151" t="s">
        <v>41239</v>
      </c>
      <c r="P151" t="s">
        <v>41789</v>
      </c>
      <c r="Q151" t="s">
        <v>42426</v>
      </c>
      <c r="R151" t="s">
        <v>44864</v>
      </c>
      <c r="S151" t="s">
        <v>45053</v>
      </c>
      <c r="T151" t="s">
        <v>45513</v>
      </c>
      <c r="U151" t="s">
        <v>45882</v>
      </c>
      <c r="V151" t="s">
        <v>46924</v>
      </c>
      <c r="W151" t="s">
        <v>48118</v>
      </c>
      <c r="Y151" t="s">
        <v>48639</v>
      </c>
      <c r="Z151" t="s">
        <v>52056</v>
      </c>
      <c r="AA151" t="s">
        <v>53371</v>
      </c>
      <c r="AB151" t="s">
        <v>57295</v>
      </c>
      <c r="AC151" t="s">
        <v>57706</v>
      </c>
      <c r="AD151" t="s">
        <v>59886</v>
      </c>
      <c r="AE151" t="s">
        <v>60211</v>
      </c>
      <c r="AF151" t="s">
        <v>60895</v>
      </c>
      <c r="AG151" t="s">
        <v>61819</v>
      </c>
      <c r="AH151" t="s">
        <v>62692</v>
      </c>
      <c r="AI151" t="s">
        <v>64006</v>
      </c>
      <c r="AJ151" t="s">
        <v>65111</v>
      </c>
      <c r="AK151" t="s">
        <v>67715</v>
      </c>
      <c r="AL151" t="s">
        <v>68029</v>
      </c>
      <c r="AM151" t="s">
        <v>68856</v>
      </c>
      <c r="AN151" t="s">
        <v>69261</v>
      </c>
      <c r="AO151" t="s">
        <v>70066</v>
      </c>
      <c r="AP151" t="s">
        <v>72204</v>
      </c>
      <c r="AQ151" t="s">
        <v>74361</v>
      </c>
      <c r="AR151" t="s">
        <v>75886</v>
      </c>
      <c r="AT151" t="s">
        <v>77258</v>
      </c>
      <c r="AU151" t="s">
        <v>78699</v>
      </c>
      <c r="AV151" t="s">
        <v>78996</v>
      </c>
      <c r="AW151" t="s">
        <v>79529</v>
      </c>
      <c r="AX151" t="s">
        <v>79950</v>
      </c>
      <c r="AY151" t="s">
        <v>80481</v>
      </c>
      <c r="AZ151" t="s">
        <v>86372</v>
      </c>
      <c r="BA151" t="s">
        <v>82467</v>
      </c>
      <c r="BB151" t="s">
        <v>82166</v>
      </c>
    </row>
    <row r="152" spans="2:54" x14ac:dyDescent="0.25">
      <c r="B152" t="s">
        <v>3061</v>
      </c>
      <c r="C152" t="s">
        <v>5435</v>
      </c>
      <c r="D152" t="s">
        <v>230</v>
      </c>
      <c r="E152" t="s">
        <v>6080</v>
      </c>
      <c r="F152" t="s">
        <v>6534</v>
      </c>
      <c r="G152" t="s">
        <v>9690</v>
      </c>
      <c r="H152" t="s">
        <v>10160</v>
      </c>
      <c r="I152" t="s">
        <v>10480</v>
      </c>
      <c r="J152" t="s">
        <v>10889</v>
      </c>
      <c r="K152" t="s">
        <v>11222</v>
      </c>
      <c r="L152" t="s">
        <v>13319</v>
      </c>
      <c r="M152" t="s">
        <v>20079</v>
      </c>
      <c r="N152" t="s">
        <v>23360</v>
      </c>
      <c r="O152" t="s">
        <v>41240</v>
      </c>
      <c r="P152" t="s">
        <v>41790</v>
      </c>
      <c r="Q152" t="s">
        <v>42427</v>
      </c>
      <c r="R152" t="s">
        <v>44865</v>
      </c>
      <c r="S152" t="s">
        <v>45054</v>
      </c>
      <c r="T152" t="s">
        <v>45514</v>
      </c>
      <c r="U152" t="s">
        <v>45883</v>
      </c>
      <c r="V152" t="s">
        <v>46925</v>
      </c>
      <c r="W152" t="s">
        <v>48119</v>
      </c>
      <c r="Y152" t="s">
        <v>48640</v>
      </c>
      <c r="Z152" t="s">
        <v>52057</v>
      </c>
      <c r="AA152" t="s">
        <v>53372</v>
      </c>
      <c r="AB152" t="s">
        <v>57296</v>
      </c>
      <c r="AC152" t="s">
        <v>57707</v>
      </c>
      <c r="AD152" t="s">
        <v>59887</v>
      </c>
      <c r="AE152" t="s">
        <v>60212</v>
      </c>
      <c r="AF152" t="s">
        <v>60896</v>
      </c>
      <c r="AG152" t="s">
        <v>61820</v>
      </c>
      <c r="AH152" t="s">
        <v>62693</v>
      </c>
      <c r="AI152" t="s">
        <v>64007</v>
      </c>
      <c r="AJ152" t="s">
        <v>65112</v>
      </c>
      <c r="AK152" t="s">
        <v>67716</v>
      </c>
      <c r="AL152" t="s">
        <v>68030</v>
      </c>
      <c r="AM152" t="s">
        <v>68857</v>
      </c>
      <c r="AN152" t="s">
        <v>69262</v>
      </c>
      <c r="AO152" t="s">
        <v>70067</v>
      </c>
      <c r="AP152" t="s">
        <v>72205</v>
      </c>
      <c r="AQ152" t="s">
        <v>74362</v>
      </c>
      <c r="AR152" t="s">
        <v>75887</v>
      </c>
      <c r="AT152" t="s">
        <v>77259</v>
      </c>
      <c r="AU152" t="s">
        <v>78700</v>
      </c>
      <c r="AV152" t="s">
        <v>78997</v>
      </c>
      <c r="AW152" t="s">
        <v>79530</v>
      </c>
      <c r="AX152" t="s">
        <v>79951</v>
      </c>
      <c r="AY152" t="s">
        <v>80482</v>
      </c>
      <c r="AZ152" t="s">
        <v>86373</v>
      </c>
      <c r="BA152" t="s">
        <v>82468</v>
      </c>
      <c r="BB152" t="s">
        <v>82167</v>
      </c>
    </row>
    <row r="153" spans="2:54" x14ac:dyDescent="0.25">
      <c r="B153" t="s">
        <v>3062</v>
      </c>
      <c r="C153" t="s">
        <v>5436</v>
      </c>
      <c r="D153" t="s">
        <v>231</v>
      </c>
      <c r="E153" t="s">
        <v>6081</v>
      </c>
      <c r="F153" t="s">
        <v>6535</v>
      </c>
      <c r="G153" t="s">
        <v>9691</v>
      </c>
      <c r="H153" t="s">
        <v>10161</v>
      </c>
      <c r="I153" t="s">
        <v>10481</v>
      </c>
      <c r="J153" t="s">
        <v>10890</v>
      </c>
      <c r="K153" t="s">
        <v>11223</v>
      </c>
      <c r="L153" t="s">
        <v>13320</v>
      </c>
      <c r="M153" t="s">
        <v>20080</v>
      </c>
      <c r="N153" t="s">
        <v>23361</v>
      </c>
      <c r="O153" t="s">
        <v>41241</v>
      </c>
      <c r="P153" t="s">
        <v>41791</v>
      </c>
      <c r="Q153" t="s">
        <v>42428</v>
      </c>
      <c r="R153" t="s">
        <v>44866</v>
      </c>
      <c r="S153" t="s">
        <v>45055</v>
      </c>
      <c r="T153" t="s">
        <v>45515</v>
      </c>
      <c r="U153" t="s">
        <v>45884</v>
      </c>
      <c r="V153" t="s">
        <v>46926</v>
      </c>
      <c r="W153" t="s">
        <v>48120</v>
      </c>
      <c r="Y153" t="s">
        <v>48641</v>
      </c>
      <c r="Z153" t="s">
        <v>52058</v>
      </c>
      <c r="AA153" t="s">
        <v>53373</v>
      </c>
      <c r="AB153" t="s">
        <v>57297</v>
      </c>
      <c r="AC153" t="s">
        <v>57708</v>
      </c>
      <c r="AD153" t="s">
        <v>59888</v>
      </c>
      <c r="AE153" t="s">
        <v>60213</v>
      </c>
      <c r="AF153" t="s">
        <v>60897</v>
      </c>
      <c r="AG153" t="s">
        <v>61821</v>
      </c>
      <c r="AH153" t="s">
        <v>62694</v>
      </c>
      <c r="AI153" t="s">
        <v>64008</v>
      </c>
      <c r="AJ153" t="s">
        <v>65113</v>
      </c>
      <c r="AK153" t="s">
        <v>67717</v>
      </c>
      <c r="AL153" t="s">
        <v>68031</v>
      </c>
      <c r="AM153" t="s">
        <v>68858</v>
      </c>
      <c r="AN153" t="s">
        <v>69263</v>
      </c>
      <c r="AO153" t="s">
        <v>70068</v>
      </c>
      <c r="AP153" t="s">
        <v>72206</v>
      </c>
      <c r="AQ153" t="s">
        <v>74363</v>
      </c>
      <c r="AR153" t="s">
        <v>75888</v>
      </c>
      <c r="AT153" t="s">
        <v>77260</v>
      </c>
      <c r="AU153" t="s">
        <v>78701</v>
      </c>
      <c r="AV153" t="s">
        <v>78998</v>
      </c>
      <c r="AW153" t="s">
        <v>79531</v>
      </c>
      <c r="AX153" t="s">
        <v>79952</v>
      </c>
      <c r="AY153" t="s">
        <v>80483</v>
      </c>
      <c r="AZ153" t="s">
        <v>86374</v>
      </c>
      <c r="BA153" t="s">
        <v>82469</v>
      </c>
      <c r="BB153" t="s">
        <v>82168</v>
      </c>
    </row>
    <row r="154" spans="2:54" x14ac:dyDescent="0.25">
      <c r="B154" t="s">
        <v>3063</v>
      </c>
      <c r="C154" t="s">
        <v>5437</v>
      </c>
      <c r="D154" t="s">
        <v>232</v>
      </c>
      <c r="E154" t="s">
        <v>6082</v>
      </c>
      <c r="F154" t="s">
        <v>6536</v>
      </c>
      <c r="G154" t="s">
        <v>9692</v>
      </c>
      <c r="H154" t="s">
        <v>10162</v>
      </c>
      <c r="I154" t="s">
        <v>10482</v>
      </c>
      <c r="J154" t="s">
        <v>10891</v>
      </c>
      <c r="K154" t="s">
        <v>11224</v>
      </c>
      <c r="L154" t="s">
        <v>13321</v>
      </c>
      <c r="M154" t="s">
        <v>20081</v>
      </c>
      <c r="N154" t="s">
        <v>23362</v>
      </c>
      <c r="O154" t="s">
        <v>41242</v>
      </c>
      <c r="P154" t="s">
        <v>41792</v>
      </c>
      <c r="Q154" t="s">
        <v>42429</v>
      </c>
      <c r="R154" t="s">
        <v>44867</v>
      </c>
      <c r="S154" t="s">
        <v>45056</v>
      </c>
      <c r="T154" t="s">
        <v>45516</v>
      </c>
      <c r="U154" t="s">
        <v>45885</v>
      </c>
      <c r="V154" t="s">
        <v>46927</v>
      </c>
      <c r="W154" t="s">
        <v>48121</v>
      </c>
      <c r="Y154" t="s">
        <v>48642</v>
      </c>
      <c r="Z154" t="s">
        <v>52059</v>
      </c>
      <c r="AA154" t="s">
        <v>53374</v>
      </c>
      <c r="AB154" t="s">
        <v>57298</v>
      </c>
      <c r="AC154" t="s">
        <v>57709</v>
      </c>
      <c r="AD154" t="s">
        <v>59889</v>
      </c>
      <c r="AE154" t="s">
        <v>60214</v>
      </c>
      <c r="AF154" t="s">
        <v>60898</v>
      </c>
      <c r="AG154" t="s">
        <v>61822</v>
      </c>
      <c r="AH154" t="s">
        <v>62695</v>
      </c>
      <c r="AI154" t="s">
        <v>64009</v>
      </c>
      <c r="AJ154" t="s">
        <v>65114</v>
      </c>
      <c r="AK154" t="s">
        <v>67718</v>
      </c>
      <c r="AL154" t="s">
        <v>68032</v>
      </c>
      <c r="AM154" t="s">
        <v>68859</v>
      </c>
      <c r="AN154" t="s">
        <v>69264</v>
      </c>
      <c r="AO154" t="s">
        <v>70069</v>
      </c>
      <c r="AP154" t="s">
        <v>72207</v>
      </c>
      <c r="AQ154" t="s">
        <v>74364</v>
      </c>
      <c r="AR154" t="s">
        <v>75889</v>
      </c>
      <c r="AT154" t="s">
        <v>77261</v>
      </c>
      <c r="AU154" t="s">
        <v>78702</v>
      </c>
      <c r="AV154" t="s">
        <v>78999</v>
      </c>
      <c r="AW154" t="s">
        <v>79532</v>
      </c>
      <c r="AX154" t="s">
        <v>79953</v>
      </c>
      <c r="AY154" t="s">
        <v>80484</v>
      </c>
      <c r="AZ154" t="s">
        <v>86375</v>
      </c>
      <c r="BA154" t="s">
        <v>82470</v>
      </c>
      <c r="BB154" t="s">
        <v>82169</v>
      </c>
    </row>
    <row r="155" spans="2:54" x14ac:dyDescent="0.25">
      <c r="B155" t="s">
        <v>3064</v>
      </c>
      <c r="C155" t="s">
        <v>5438</v>
      </c>
      <c r="D155" t="s">
        <v>233</v>
      </c>
      <c r="E155" t="s">
        <v>6083</v>
      </c>
      <c r="F155" t="s">
        <v>6537</v>
      </c>
      <c r="G155" t="s">
        <v>9693</v>
      </c>
      <c r="H155" t="s">
        <v>10163</v>
      </c>
      <c r="I155" t="s">
        <v>10483</v>
      </c>
      <c r="J155" t="s">
        <v>10892</v>
      </c>
      <c r="K155" t="s">
        <v>11225</v>
      </c>
      <c r="L155" t="s">
        <v>13322</v>
      </c>
      <c r="M155" t="s">
        <v>20082</v>
      </c>
      <c r="N155" t="s">
        <v>23363</v>
      </c>
      <c r="O155" t="s">
        <v>41243</v>
      </c>
      <c r="P155" t="s">
        <v>41793</v>
      </c>
      <c r="Q155" t="s">
        <v>42430</v>
      </c>
      <c r="R155" t="s">
        <v>44868</v>
      </c>
      <c r="S155" t="s">
        <v>45057</v>
      </c>
      <c r="T155" t="s">
        <v>45517</v>
      </c>
      <c r="U155" t="s">
        <v>45886</v>
      </c>
      <c r="V155" t="s">
        <v>46928</v>
      </c>
      <c r="W155" t="s">
        <v>48122</v>
      </c>
      <c r="Y155" t="s">
        <v>48643</v>
      </c>
      <c r="Z155" t="s">
        <v>52060</v>
      </c>
      <c r="AA155" t="s">
        <v>53375</v>
      </c>
      <c r="AB155" t="s">
        <v>57299</v>
      </c>
      <c r="AC155" t="s">
        <v>57710</v>
      </c>
      <c r="AD155" t="s">
        <v>59890</v>
      </c>
      <c r="AE155" t="s">
        <v>60215</v>
      </c>
      <c r="AF155" t="s">
        <v>60899</v>
      </c>
      <c r="AG155" t="s">
        <v>61823</v>
      </c>
      <c r="AH155" t="s">
        <v>62696</v>
      </c>
      <c r="AI155" t="s">
        <v>64010</v>
      </c>
      <c r="AJ155" t="s">
        <v>65115</v>
      </c>
      <c r="AK155" t="s">
        <v>67719</v>
      </c>
      <c r="AL155" t="s">
        <v>68033</v>
      </c>
      <c r="AM155" t="s">
        <v>68860</v>
      </c>
      <c r="AN155" t="s">
        <v>69265</v>
      </c>
      <c r="AO155" t="s">
        <v>70070</v>
      </c>
      <c r="AP155" t="s">
        <v>72208</v>
      </c>
      <c r="AQ155" t="s">
        <v>74365</v>
      </c>
      <c r="AR155" t="s">
        <v>75890</v>
      </c>
      <c r="AT155" t="s">
        <v>77262</v>
      </c>
      <c r="AU155" t="s">
        <v>78703</v>
      </c>
      <c r="AV155" t="s">
        <v>79000</v>
      </c>
      <c r="AW155" t="s">
        <v>79533</v>
      </c>
      <c r="AX155" t="s">
        <v>79954</v>
      </c>
      <c r="AY155" t="s">
        <v>80485</v>
      </c>
      <c r="AZ155" t="s">
        <v>86376</v>
      </c>
      <c r="BA155" t="s">
        <v>82471</v>
      </c>
      <c r="BB155" t="s">
        <v>82170</v>
      </c>
    </row>
    <row r="156" spans="2:54" x14ac:dyDescent="0.25">
      <c r="B156" t="s">
        <v>3065</v>
      </c>
      <c r="C156" t="s">
        <v>5439</v>
      </c>
      <c r="D156" t="s">
        <v>234</v>
      </c>
      <c r="E156" t="s">
        <v>6084</v>
      </c>
      <c r="F156" t="s">
        <v>6538</v>
      </c>
      <c r="G156" t="s">
        <v>9694</v>
      </c>
      <c r="H156" t="s">
        <v>10164</v>
      </c>
      <c r="I156" t="s">
        <v>10484</v>
      </c>
      <c r="J156" t="s">
        <v>10893</v>
      </c>
      <c r="K156" t="s">
        <v>11226</v>
      </c>
      <c r="L156" t="s">
        <v>13323</v>
      </c>
      <c r="M156" t="s">
        <v>20083</v>
      </c>
      <c r="N156" t="s">
        <v>23364</v>
      </c>
      <c r="O156" t="s">
        <v>41244</v>
      </c>
      <c r="P156" t="s">
        <v>41794</v>
      </c>
      <c r="Q156" t="s">
        <v>42431</v>
      </c>
      <c r="R156" t="s">
        <v>44869</v>
      </c>
      <c r="S156" t="s">
        <v>45058</v>
      </c>
      <c r="T156" t="s">
        <v>45518</v>
      </c>
      <c r="U156" t="s">
        <v>45887</v>
      </c>
      <c r="V156" t="s">
        <v>46929</v>
      </c>
      <c r="W156" t="s">
        <v>48123</v>
      </c>
      <c r="Y156" t="s">
        <v>48644</v>
      </c>
      <c r="Z156" t="s">
        <v>52061</v>
      </c>
      <c r="AA156" t="s">
        <v>53376</v>
      </c>
      <c r="AB156" t="s">
        <v>57300</v>
      </c>
      <c r="AC156" t="s">
        <v>57711</v>
      </c>
      <c r="AD156" t="s">
        <v>59891</v>
      </c>
      <c r="AE156" t="s">
        <v>60216</v>
      </c>
      <c r="AF156" t="s">
        <v>60900</v>
      </c>
      <c r="AG156" t="s">
        <v>61824</v>
      </c>
      <c r="AH156" t="s">
        <v>62697</v>
      </c>
      <c r="AI156" t="s">
        <v>64011</v>
      </c>
      <c r="AJ156" t="s">
        <v>65116</v>
      </c>
      <c r="AK156" t="s">
        <v>67720</v>
      </c>
      <c r="AL156" t="s">
        <v>68034</v>
      </c>
      <c r="AM156" t="s">
        <v>68861</v>
      </c>
      <c r="AN156" t="s">
        <v>69266</v>
      </c>
      <c r="AO156" t="s">
        <v>70071</v>
      </c>
      <c r="AP156" t="s">
        <v>72209</v>
      </c>
      <c r="AQ156" t="s">
        <v>74366</v>
      </c>
      <c r="AR156" t="s">
        <v>75891</v>
      </c>
      <c r="AT156" t="s">
        <v>77263</v>
      </c>
      <c r="AU156" t="s">
        <v>78704</v>
      </c>
      <c r="AV156" t="s">
        <v>79001</v>
      </c>
      <c r="AW156" t="s">
        <v>79534</v>
      </c>
      <c r="AX156" t="s">
        <v>79955</v>
      </c>
      <c r="AY156" t="s">
        <v>80486</v>
      </c>
      <c r="AZ156" t="s">
        <v>86377</v>
      </c>
      <c r="BA156" t="s">
        <v>82472</v>
      </c>
      <c r="BB156" t="s">
        <v>82171</v>
      </c>
    </row>
    <row r="157" spans="2:54" x14ac:dyDescent="0.25">
      <c r="B157" t="s">
        <v>3066</v>
      </c>
      <c r="C157" t="s">
        <v>5440</v>
      </c>
      <c r="D157" t="s">
        <v>235</v>
      </c>
      <c r="E157" t="s">
        <v>6085</v>
      </c>
      <c r="F157" t="s">
        <v>6539</v>
      </c>
      <c r="G157" t="s">
        <v>9695</v>
      </c>
      <c r="H157" t="s">
        <v>10165</v>
      </c>
      <c r="I157" t="s">
        <v>10485</v>
      </c>
      <c r="J157" t="s">
        <v>10894</v>
      </c>
      <c r="K157" t="s">
        <v>11227</v>
      </c>
      <c r="L157" t="s">
        <v>13324</v>
      </c>
      <c r="M157" t="s">
        <v>20084</v>
      </c>
      <c r="N157" t="s">
        <v>23365</v>
      </c>
      <c r="O157" t="s">
        <v>41245</v>
      </c>
      <c r="P157" t="s">
        <v>41795</v>
      </c>
      <c r="Q157" t="s">
        <v>42432</v>
      </c>
      <c r="R157" t="s">
        <v>44870</v>
      </c>
      <c r="S157" t="s">
        <v>45059</v>
      </c>
      <c r="T157" t="s">
        <v>45519</v>
      </c>
      <c r="U157" t="s">
        <v>45888</v>
      </c>
      <c r="V157" t="s">
        <v>46930</v>
      </c>
      <c r="W157" t="s">
        <v>48124</v>
      </c>
      <c r="Y157" t="s">
        <v>48645</v>
      </c>
      <c r="Z157" t="s">
        <v>52062</v>
      </c>
      <c r="AA157" t="s">
        <v>53377</v>
      </c>
      <c r="AB157" t="s">
        <v>57301</v>
      </c>
      <c r="AC157" t="s">
        <v>57712</v>
      </c>
      <c r="AD157" t="s">
        <v>59892</v>
      </c>
      <c r="AE157" t="s">
        <v>60217</v>
      </c>
      <c r="AF157" t="s">
        <v>60901</v>
      </c>
      <c r="AG157" t="s">
        <v>61825</v>
      </c>
      <c r="AH157" t="s">
        <v>62698</v>
      </c>
      <c r="AI157" t="s">
        <v>64012</v>
      </c>
      <c r="AJ157" t="s">
        <v>65117</v>
      </c>
      <c r="AK157" t="s">
        <v>67721</v>
      </c>
      <c r="AL157" t="s">
        <v>68035</v>
      </c>
      <c r="AM157" t="s">
        <v>68862</v>
      </c>
      <c r="AN157" t="s">
        <v>69267</v>
      </c>
      <c r="AO157" t="s">
        <v>70072</v>
      </c>
      <c r="AP157" t="s">
        <v>72210</v>
      </c>
      <c r="AQ157" t="s">
        <v>74367</v>
      </c>
      <c r="AR157" t="s">
        <v>75892</v>
      </c>
      <c r="AT157" t="s">
        <v>77264</v>
      </c>
      <c r="AU157" t="s">
        <v>78705</v>
      </c>
      <c r="AV157" t="s">
        <v>79002</v>
      </c>
      <c r="AW157" t="s">
        <v>79535</v>
      </c>
      <c r="AX157" t="s">
        <v>79956</v>
      </c>
      <c r="AY157" t="s">
        <v>80487</v>
      </c>
      <c r="AZ157" t="s">
        <v>86378</v>
      </c>
      <c r="BA157" t="s">
        <v>82473</v>
      </c>
      <c r="BB157" t="s">
        <v>82172</v>
      </c>
    </row>
    <row r="158" spans="2:54" x14ac:dyDescent="0.25">
      <c r="B158" t="s">
        <v>3067</v>
      </c>
      <c r="C158" t="s">
        <v>5441</v>
      </c>
      <c r="D158" t="s">
        <v>236</v>
      </c>
      <c r="E158" t="s">
        <v>6086</v>
      </c>
      <c r="F158" t="s">
        <v>6540</v>
      </c>
      <c r="G158" t="s">
        <v>9696</v>
      </c>
      <c r="H158" t="s">
        <v>10166</v>
      </c>
      <c r="I158" t="s">
        <v>10486</v>
      </c>
      <c r="J158" t="s">
        <v>10895</v>
      </c>
      <c r="K158" t="s">
        <v>11228</v>
      </c>
      <c r="L158" t="s">
        <v>13325</v>
      </c>
      <c r="M158" t="s">
        <v>20085</v>
      </c>
      <c r="N158" t="s">
        <v>23366</v>
      </c>
      <c r="O158" t="s">
        <v>41246</v>
      </c>
      <c r="P158" t="s">
        <v>41796</v>
      </c>
      <c r="Q158" t="s">
        <v>42433</v>
      </c>
      <c r="R158" t="s">
        <v>44871</v>
      </c>
      <c r="S158" t="s">
        <v>45060</v>
      </c>
      <c r="T158" t="s">
        <v>45520</v>
      </c>
      <c r="U158" t="s">
        <v>45889</v>
      </c>
      <c r="V158" t="s">
        <v>46931</v>
      </c>
      <c r="W158" t="s">
        <v>48125</v>
      </c>
      <c r="Y158" t="s">
        <v>48646</v>
      </c>
      <c r="Z158" t="s">
        <v>52063</v>
      </c>
      <c r="AA158" t="s">
        <v>53378</v>
      </c>
      <c r="AB158" t="s">
        <v>57302</v>
      </c>
      <c r="AC158" t="s">
        <v>57713</v>
      </c>
      <c r="AD158" t="s">
        <v>59893</v>
      </c>
      <c r="AE158" t="s">
        <v>60218</v>
      </c>
      <c r="AF158" t="s">
        <v>60902</v>
      </c>
      <c r="AG158" t="s">
        <v>61826</v>
      </c>
      <c r="AH158" t="s">
        <v>62699</v>
      </c>
      <c r="AI158" t="s">
        <v>64013</v>
      </c>
      <c r="AJ158" t="s">
        <v>65118</v>
      </c>
      <c r="AK158" t="s">
        <v>67722</v>
      </c>
      <c r="AL158" t="s">
        <v>68036</v>
      </c>
      <c r="AM158" t="s">
        <v>68863</v>
      </c>
      <c r="AN158" t="s">
        <v>69268</v>
      </c>
      <c r="AO158" t="s">
        <v>70073</v>
      </c>
      <c r="AP158" t="s">
        <v>72211</v>
      </c>
      <c r="AQ158" t="s">
        <v>74368</v>
      </c>
      <c r="AR158" t="s">
        <v>75893</v>
      </c>
      <c r="AT158" t="s">
        <v>77265</v>
      </c>
      <c r="AU158" t="s">
        <v>78706</v>
      </c>
      <c r="AV158" t="s">
        <v>79003</v>
      </c>
      <c r="AW158" t="s">
        <v>79536</v>
      </c>
      <c r="AX158" t="s">
        <v>79957</v>
      </c>
      <c r="AY158" t="s">
        <v>80488</v>
      </c>
      <c r="AZ158" t="s">
        <v>86379</v>
      </c>
      <c r="BA158" t="s">
        <v>82474</v>
      </c>
      <c r="BB158" t="s">
        <v>82173</v>
      </c>
    </row>
    <row r="159" spans="2:54" x14ac:dyDescent="0.25">
      <c r="B159" t="s">
        <v>3068</v>
      </c>
      <c r="C159" t="s">
        <v>5442</v>
      </c>
      <c r="D159" t="s">
        <v>237</v>
      </c>
      <c r="E159" t="s">
        <v>6087</v>
      </c>
      <c r="F159" t="s">
        <v>6541</v>
      </c>
      <c r="G159" t="s">
        <v>9697</v>
      </c>
      <c r="H159" t="s">
        <v>10167</v>
      </c>
      <c r="I159" t="s">
        <v>10487</v>
      </c>
      <c r="J159" t="s">
        <v>10896</v>
      </c>
      <c r="K159" t="s">
        <v>11229</v>
      </c>
      <c r="L159" t="s">
        <v>13326</v>
      </c>
      <c r="M159" t="s">
        <v>20086</v>
      </c>
      <c r="N159" t="s">
        <v>23367</v>
      </c>
      <c r="O159" t="s">
        <v>41247</v>
      </c>
      <c r="P159" t="s">
        <v>41797</v>
      </c>
      <c r="Q159" t="s">
        <v>42434</v>
      </c>
      <c r="R159" t="s">
        <v>44872</v>
      </c>
      <c r="S159" t="s">
        <v>45061</v>
      </c>
      <c r="T159" t="s">
        <v>45521</v>
      </c>
      <c r="U159" t="s">
        <v>45890</v>
      </c>
      <c r="V159" t="s">
        <v>46932</v>
      </c>
      <c r="W159" t="s">
        <v>48126</v>
      </c>
      <c r="Y159" t="s">
        <v>48647</v>
      </c>
      <c r="Z159" t="s">
        <v>52064</v>
      </c>
      <c r="AA159" t="s">
        <v>53379</v>
      </c>
      <c r="AB159" t="s">
        <v>57303</v>
      </c>
      <c r="AC159" t="s">
        <v>57714</v>
      </c>
      <c r="AD159" t="s">
        <v>59894</v>
      </c>
      <c r="AE159" t="s">
        <v>60219</v>
      </c>
      <c r="AF159" t="s">
        <v>60903</v>
      </c>
      <c r="AG159" t="s">
        <v>61827</v>
      </c>
      <c r="AH159" t="s">
        <v>62700</v>
      </c>
      <c r="AI159" t="s">
        <v>64014</v>
      </c>
      <c r="AJ159" t="s">
        <v>65119</v>
      </c>
      <c r="AK159" t="s">
        <v>67723</v>
      </c>
      <c r="AL159" t="s">
        <v>68037</v>
      </c>
      <c r="AM159" t="s">
        <v>68864</v>
      </c>
      <c r="AN159" t="s">
        <v>69269</v>
      </c>
      <c r="AO159" t="s">
        <v>70074</v>
      </c>
      <c r="AP159" t="s">
        <v>72212</v>
      </c>
      <c r="AQ159" t="s">
        <v>74369</v>
      </c>
      <c r="AR159" t="s">
        <v>75894</v>
      </c>
      <c r="AT159" t="s">
        <v>77266</v>
      </c>
      <c r="AU159" t="s">
        <v>78707</v>
      </c>
      <c r="AV159" t="s">
        <v>79004</v>
      </c>
      <c r="AW159" t="s">
        <v>79537</v>
      </c>
      <c r="AX159" t="s">
        <v>79958</v>
      </c>
      <c r="AY159" t="s">
        <v>80489</v>
      </c>
      <c r="AZ159" t="s">
        <v>86380</v>
      </c>
      <c r="BA159" t="s">
        <v>82475</v>
      </c>
      <c r="BB159" t="s">
        <v>82174</v>
      </c>
    </row>
    <row r="160" spans="2:54" x14ac:dyDescent="0.25">
      <c r="B160" t="s">
        <v>3069</v>
      </c>
      <c r="C160" t="s">
        <v>5443</v>
      </c>
      <c r="D160" t="s">
        <v>238</v>
      </c>
      <c r="E160" t="s">
        <v>6088</v>
      </c>
      <c r="F160" t="s">
        <v>6542</v>
      </c>
      <c r="G160" t="s">
        <v>9698</v>
      </c>
      <c r="H160" t="s">
        <v>10168</v>
      </c>
      <c r="I160" t="s">
        <v>10488</v>
      </c>
      <c r="J160" t="s">
        <v>10897</v>
      </c>
      <c r="K160" t="s">
        <v>11230</v>
      </c>
      <c r="L160" t="s">
        <v>13327</v>
      </c>
      <c r="M160" t="s">
        <v>20087</v>
      </c>
      <c r="N160" t="s">
        <v>23368</v>
      </c>
      <c r="O160" t="s">
        <v>41248</v>
      </c>
      <c r="P160" t="s">
        <v>41798</v>
      </c>
      <c r="Q160" t="s">
        <v>42435</v>
      </c>
      <c r="R160" t="s">
        <v>44873</v>
      </c>
      <c r="S160" t="s">
        <v>45062</v>
      </c>
      <c r="T160" t="s">
        <v>45522</v>
      </c>
      <c r="U160" t="s">
        <v>45891</v>
      </c>
      <c r="V160" t="s">
        <v>46933</v>
      </c>
      <c r="W160" t="s">
        <v>48127</v>
      </c>
      <c r="Y160" t="s">
        <v>48648</v>
      </c>
      <c r="Z160" t="s">
        <v>52065</v>
      </c>
      <c r="AA160" t="s">
        <v>53380</v>
      </c>
      <c r="AB160" t="s">
        <v>57304</v>
      </c>
      <c r="AC160" t="s">
        <v>57715</v>
      </c>
      <c r="AD160" t="s">
        <v>59895</v>
      </c>
      <c r="AE160" t="s">
        <v>60220</v>
      </c>
      <c r="AF160" t="s">
        <v>60904</v>
      </c>
      <c r="AG160" t="s">
        <v>61828</v>
      </c>
      <c r="AH160" t="s">
        <v>62701</v>
      </c>
      <c r="AI160" t="s">
        <v>64015</v>
      </c>
      <c r="AJ160" t="s">
        <v>65120</v>
      </c>
      <c r="AK160" t="s">
        <v>67724</v>
      </c>
      <c r="AL160" t="s">
        <v>68038</v>
      </c>
      <c r="AM160" t="s">
        <v>68865</v>
      </c>
      <c r="AN160" t="s">
        <v>69270</v>
      </c>
      <c r="AO160" t="s">
        <v>70075</v>
      </c>
      <c r="AP160" t="s">
        <v>72213</v>
      </c>
      <c r="AQ160" t="s">
        <v>74370</v>
      </c>
      <c r="AR160" t="s">
        <v>75895</v>
      </c>
      <c r="AT160" t="s">
        <v>77267</v>
      </c>
      <c r="AU160" t="s">
        <v>78708</v>
      </c>
      <c r="AV160" t="s">
        <v>79005</v>
      </c>
      <c r="AW160" t="s">
        <v>79538</v>
      </c>
      <c r="AX160" t="s">
        <v>79959</v>
      </c>
      <c r="AY160" t="s">
        <v>80490</v>
      </c>
      <c r="AZ160" t="s">
        <v>86381</v>
      </c>
      <c r="BA160" t="s">
        <v>82476</v>
      </c>
      <c r="BB160" t="s">
        <v>82175</v>
      </c>
    </row>
    <row r="161" spans="2:54" x14ac:dyDescent="0.25">
      <c r="B161" t="s">
        <v>3070</v>
      </c>
      <c r="C161" t="s">
        <v>5444</v>
      </c>
      <c r="D161" t="s">
        <v>239</v>
      </c>
      <c r="E161" t="s">
        <v>6089</v>
      </c>
      <c r="F161" t="s">
        <v>6543</v>
      </c>
      <c r="G161" t="s">
        <v>9699</v>
      </c>
      <c r="H161" t="s">
        <v>10169</v>
      </c>
      <c r="I161" t="s">
        <v>10489</v>
      </c>
      <c r="J161" t="s">
        <v>10898</v>
      </c>
      <c r="K161" t="s">
        <v>11231</v>
      </c>
      <c r="L161" t="s">
        <v>13328</v>
      </c>
      <c r="M161" t="s">
        <v>20088</v>
      </c>
      <c r="N161" t="s">
        <v>23369</v>
      </c>
      <c r="O161" t="s">
        <v>41249</v>
      </c>
      <c r="P161" t="s">
        <v>41799</v>
      </c>
      <c r="Q161" t="s">
        <v>42436</v>
      </c>
      <c r="R161" t="s">
        <v>44874</v>
      </c>
      <c r="S161" t="s">
        <v>45063</v>
      </c>
      <c r="T161" t="s">
        <v>45523</v>
      </c>
      <c r="U161" t="s">
        <v>45892</v>
      </c>
      <c r="V161" t="s">
        <v>46934</v>
      </c>
      <c r="W161" t="s">
        <v>48128</v>
      </c>
      <c r="Y161" t="s">
        <v>48649</v>
      </c>
      <c r="Z161" t="s">
        <v>52066</v>
      </c>
      <c r="AA161" t="s">
        <v>53381</v>
      </c>
      <c r="AB161" t="s">
        <v>57305</v>
      </c>
      <c r="AC161" t="s">
        <v>57716</v>
      </c>
      <c r="AD161" t="s">
        <v>59896</v>
      </c>
      <c r="AE161" t="s">
        <v>60221</v>
      </c>
      <c r="AF161" t="s">
        <v>60905</v>
      </c>
      <c r="AG161" t="s">
        <v>61829</v>
      </c>
      <c r="AH161" t="s">
        <v>62702</v>
      </c>
      <c r="AI161" t="s">
        <v>64016</v>
      </c>
      <c r="AJ161" t="s">
        <v>65121</v>
      </c>
      <c r="AK161" t="s">
        <v>67725</v>
      </c>
      <c r="AL161" t="s">
        <v>68039</v>
      </c>
      <c r="AM161" t="s">
        <v>68866</v>
      </c>
      <c r="AN161" t="s">
        <v>69271</v>
      </c>
      <c r="AO161" t="s">
        <v>70076</v>
      </c>
      <c r="AP161" t="s">
        <v>72214</v>
      </c>
      <c r="AQ161" t="s">
        <v>74371</v>
      </c>
      <c r="AR161" t="s">
        <v>75896</v>
      </c>
      <c r="AT161" t="s">
        <v>77268</v>
      </c>
      <c r="AU161" t="s">
        <v>78709</v>
      </c>
      <c r="AV161" t="s">
        <v>79006</v>
      </c>
      <c r="AW161" t="s">
        <v>79539</v>
      </c>
      <c r="AX161" t="s">
        <v>79960</v>
      </c>
      <c r="AY161" t="s">
        <v>80491</v>
      </c>
      <c r="AZ161" t="s">
        <v>86382</v>
      </c>
      <c r="BA161" t="s">
        <v>82477</v>
      </c>
      <c r="BB161" t="s">
        <v>82176</v>
      </c>
    </row>
    <row r="162" spans="2:54" x14ac:dyDescent="0.25">
      <c r="B162" t="s">
        <v>3071</v>
      </c>
      <c r="C162" t="s">
        <v>5445</v>
      </c>
      <c r="D162" t="s">
        <v>240</v>
      </c>
      <c r="E162" t="s">
        <v>6090</v>
      </c>
      <c r="F162" t="s">
        <v>6544</v>
      </c>
      <c r="G162" t="s">
        <v>9700</v>
      </c>
      <c r="H162" t="s">
        <v>10170</v>
      </c>
      <c r="I162" t="s">
        <v>10490</v>
      </c>
      <c r="J162" t="s">
        <v>10899</v>
      </c>
      <c r="K162" t="s">
        <v>11232</v>
      </c>
      <c r="L162" t="s">
        <v>13329</v>
      </c>
      <c r="M162" t="s">
        <v>20089</v>
      </c>
      <c r="N162" t="s">
        <v>23370</v>
      </c>
      <c r="O162" t="s">
        <v>41250</v>
      </c>
      <c r="P162" t="s">
        <v>41800</v>
      </c>
      <c r="Q162" t="s">
        <v>42437</v>
      </c>
      <c r="R162" t="s">
        <v>44875</v>
      </c>
      <c r="S162" t="s">
        <v>45064</v>
      </c>
      <c r="T162" t="s">
        <v>45524</v>
      </c>
      <c r="U162" t="s">
        <v>45893</v>
      </c>
      <c r="V162" t="s">
        <v>46935</v>
      </c>
      <c r="W162" t="s">
        <v>48129</v>
      </c>
      <c r="Y162" t="s">
        <v>48650</v>
      </c>
      <c r="Z162" t="s">
        <v>52067</v>
      </c>
      <c r="AA162" t="s">
        <v>53382</v>
      </c>
      <c r="AB162" t="s">
        <v>57306</v>
      </c>
      <c r="AC162" t="s">
        <v>57717</v>
      </c>
      <c r="AD162" t="s">
        <v>59897</v>
      </c>
      <c r="AE162" t="s">
        <v>60222</v>
      </c>
      <c r="AF162" t="s">
        <v>60906</v>
      </c>
      <c r="AG162" t="s">
        <v>61830</v>
      </c>
      <c r="AH162" t="s">
        <v>62703</v>
      </c>
      <c r="AI162" t="s">
        <v>64017</v>
      </c>
      <c r="AJ162" t="s">
        <v>65122</v>
      </c>
      <c r="AK162" t="s">
        <v>67726</v>
      </c>
      <c r="AL162" t="s">
        <v>68040</v>
      </c>
      <c r="AM162" t="s">
        <v>68867</v>
      </c>
      <c r="AN162" t="s">
        <v>69272</v>
      </c>
      <c r="AO162" t="s">
        <v>70077</v>
      </c>
      <c r="AP162" t="s">
        <v>72215</v>
      </c>
      <c r="AQ162" t="s">
        <v>74372</v>
      </c>
      <c r="AR162" t="s">
        <v>75897</v>
      </c>
      <c r="AT162" t="s">
        <v>77269</v>
      </c>
      <c r="AU162" t="s">
        <v>78710</v>
      </c>
      <c r="AV162" t="s">
        <v>79007</v>
      </c>
      <c r="AW162" t="s">
        <v>79540</v>
      </c>
      <c r="AX162" t="s">
        <v>79961</v>
      </c>
      <c r="AY162" t="s">
        <v>80492</v>
      </c>
      <c r="AZ162" t="s">
        <v>86383</v>
      </c>
      <c r="BA162" t="s">
        <v>82478</v>
      </c>
      <c r="BB162" t="s">
        <v>82177</v>
      </c>
    </row>
    <row r="163" spans="2:54" x14ac:dyDescent="0.25">
      <c r="B163" t="s">
        <v>3072</v>
      </c>
      <c r="C163" t="s">
        <v>5446</v>
      </c>
      <c r="D163" t="s">
        <v>241</v>
      </c>
      <c r="E163" t="s">
        <v>6091</v>
      </c>
      <c r="F163" t="s">
        <v>6545</v>
      </c>
      <c r="G163" t="s">
        <v>9701</v>
      </c>
      <c r="H163" t="s">
        <v>10171</v>
      </c>
      <c r="I163" t="s">
        <v>10491</v>
      </c>
      <c r="J163" t="s">
        <v>10900</v>
      </c>
      <c r="K163" t="s">
        <v>11233</v>
      </c>
      <c r="L163" t="s">
        <v>13330</v>
      </c>
      <c r="M163" t="s">
        <v>20090</v>
      </c>
      <c r="N163" t="s">
        <v>23371</v>
      </c>
      <c r="O163" t="s">
        <v>41251</v>
      </c>
      <c r="P163" t="s">
        <v>41801</v>
      </c>
      <c r="Q163" t="s">
        <v>42438</v>
      </c>
      <c r="R163" t="s">
        <v>44876</v>
      </c>
      <c r="S163" t="s">
        <v>45065</v>
      </c>
      <c r="T163" t="s">
        <v>45525</v>
      </c>
      <c r="U163" t="s">
        <v>45894</v>
      </c>
      <c r="V163" t="s">
        <v>46936</v>
      </c>
      <c r="W163" t="s">
        <v>48130</v>
      </c>
      <c r="Y163" t="s">
        <v>48651</v>
      </c>
      <c r="Z163" t="s">
        <v>52068</v>
      </c>
      <c r="AA163" t="s">
        <v>53383</v>
      </c>
      <c r="AB163" t="s">
        <v>57307</v>
      </c>
      <c r="AC163" t="s">
        <v>57718</v>
      </c>
      <c r="AD163" t="s">
        <v>59898</v>
      </c>
      <c r="AE163" t="s">
        <v>60223</v>
      </c>
      <c r="AF163" t="s">
        <v>60907</v>
      </c>
      <c r="AG163" t="s">
        <v>61831</v>
      </c>
      <c r="AH163" t="s">
        <v>62704</v>
      </c>
      <c r="AI163" t="s">
        <v>64018</v>
      </c>
      <c r="AJ163" t="s">
        <v>65123</v>
      </c>
      <c r="AK163" t="s">
        <v>67727</v>
      </c>
      <c r="AL163" t="s">
        <v>68041</v>
      </c>
      <c r="AM163" t="s">
        <v>68868</v>
      </c>
      <c r="AN163" t="s">
        <v>69273</v>
      </c>
      <c r="AO163" t="s">
        <v>70078</v>
      </c>
      <c r="AP163" t="s">
        <v>72216</v>
      </c>
      <c r="AQ163" t="s">
        <v>74373</v>
      </c>
      <c r="AR163" t="s">
        <v>75898</v>
      </c>
      <c r="AT163" t="s">
        <v>77270</v>
      </c>
      <c r="AU163" t="s">
        <v>78711</v>
      </c>
      <c r="AV163" t="s">
        <v>79008</v>
      </c>
      <c r="AW163" t="s">
        <v>79541</v>
      </c>
      <c r="AX163" t="s">
        <v>79962</v>
      </c>
      <c r="AY163" t="s">
        <v>80493</v>
      </c>
      <c r="AZ163" t="s">
        <v>86384</v>
      </c>
      <c r="BA163" t="s">
        <v>82479</v>
      </c>
      <c r="BB163" t="s">
        <v>82178</v>
      </c>
    </row>
    <row r="164" spans="2:54" x14ac:dyDescent="0.25">
      <c r="B164" t="s">
        <v>3073</v>
      </c>
      <c r="C164" t="s">
        <v>5447</v>
      </c>
      <c r="D164" t="s">
        <v>242</v>
      </c>
      <c r="E164" t="s">
        <v>6092</v>
      </c>
      <c r="F164" t="s">
        <v>6546</v>
      </c>
      <c r="G164" t="s">
        <v>9702</v>
      </c>
      <c r="H164" t="s">
        <v>10172</v>
      </c>
      <c r="I164" t="s">
        <v>10492</v>
      </c>
      <c r="J164" t="s">
        <v>10901</v>
      </c>
      <c r="K164" t="s">
        <v>11234</v>
      </c>
      <c r="L164" t="s">
        <v>13331</v>
      </c>
      <c r="M164" t="s">
        <v>20091</v>
      </c>
      <c r="N164" t="s">
        <v>23372</v>
      </c>
      <c r="O164" t="s">
        <v>41252</v>
      </c>
      <c r="P164" t="s">
        <v>41802</v>
      </c>
      <c r="Q164" t="s">
        <v>42439</v>
      </c>
      <c r="R164" t="s">
        <v>44877</v>
      </c>
      <c r="S164" t="s">
        <v>45066</v>
      </c>
      <c r="T164" t="s">
        <v>45526</v>
      </c>
      <c r="U164" t="s">
        <v>45895</v>
      </c>
      <c r="V164" t="s">
        <v>46937</v>
      </c>
      <c r="W164" t="s">
        <v>48131</v>
      </c>
      <c r="Y164" t="s">
        <v>48652</v>
      </c>
      <c r="Z164" t="s">
        <v>52069</v>
      </c>
      <c r="AA164" t="s">
        <v>53384</v>
      </c>
      <c r="AB164" t="s">
        <v>57308</v>
      </c>
      <c r="AC164" t="s">
        <v>57719</v>
      </c>
      <c r="AD164" t="s">
        <v>59899</v>
      </c>
      <c r="AE164" t="s">
        <v>60224</v>
      </c>
      <c r="AF164" t="s">
        <v>60908</v>
      </c>
      <c r="AG164" t="s">
        <v>61832</v>
      </c>
      <c r="AH164" t="s">
        <v>62705</v>
      </c>
      <c r="AI164" t="s">
        <v>64019</v>
      </c>
      <c r="AJ164" t="s">
        <v>65124</v>
      </c>
      <c r="AK164" t="s">
        <v>67728</v>
      </c>
      <c r="AL164" t="s">
        <v>68042</v>
      </c>
      <c r="AM164" t="s">
        <v>68869</v>
      </c>
      <c r="AN164" t="s">
        <v>69274</v>
      </c>
      <c r="AO164" t="s">
        <v>70079</v>
      </c>
      <c r="AP164" t="s">
        <v>72217</v>
      </c>
      <c r="AQ164" t="s">
        <v>74374</v>
      </c>
      <c r="AR164" t="s">
        <v>75899</v>
      </c>
      <c r="AT164" t="s">
        <v>77271</v>
      </c>
      <c r="AU164" t="s">
        <v>78712</v>
      </c>
      <c r="AV164" t="s">
        <v>79009</v>
      </c>
      <c r="AW164" t="s">
        <v>79542</v>
      </c>
      <c r="AX164" t="s">
        <v>79963</v>
      </c>
      <c r="AY164" t="s">
        <v>80494</v>
      </c>
      <c r="AZ164" t="s">
        <v>86385</v>
      </c>
      <c r="BA164" t="s">
        <v>82480</v>
      </c>
      <c r="BB164" t="s">
        <v>82179</v>
      </c>
    </row>
    <row r="165" spans="2:54" x14ac:dyDescent="0.25">
      <c r="B165" t="s">
        <v>3074</v>
      </c>
      <c r="C165" t="s">
        <v>5448</v>
      </c>
      <c r="D165" t="s">
        <v>243</v>
      </c>
      <c r="E165" t="s">
        <v>6093</v>
      </c>
      <c r="F165" t="s">
        <v>6547</v>
      </c>
      <c r="G165" t="s">
        <v>9703</v>
      </c>
      <c r="H165" t="s">
        <v>10173</v>
      </c>
      <c r="I165" t="s">
        <v>10493</v>
      </c>
      <c r="J165" t="s">
        <v>10902</v>
      </c>
      <c r="K165" t="s">
        <v>11235</v>
      </c>
      <c r="L165" t="s">
        <v>13332</v>
      </c>
      <c r="M165" t="s">
        <v>20092</v>
      </c>
      <c r="N165" t="s">
        <v>23373</v>
      </c>
      <c r="O165" t="s">
        <v>41253</v>
      </c>
      <c r="P165" t="s">
        <v>41803</v>
      </c>
      <c r="Q165" t="s">
        <v>42440</v>
      </c>
      <c r="R165" t="s">
        <v>44878</v>
      </c>
      <c r="S165" t="s">
        <v>45067</v>
      </c>
      <c r="T165" t="s">
        <v>45527</v>
      </c>
      <c r="U165" t="s">
        <v>45896</v>
      </c>
      <c r="V165" t="s">
        <v>46938</v>
      </c>
      <c r="W165" t="s">
        <v>48132</v>
      </c>
      <c r="Y165" t="s">
        <v>48653</v>
      </c>
      <c r="Z165" t="s">
        <v>52070</v>
      </c>
      <c r="AA165" t="s">
        <v>53385</v>
      </c>
      <c r="AB165" t="s">
        <v>57309</v>
      </c>
      <c r="AC165" t="s">
        <v>57720</v>
      </c>
      <c r="AD165" t="s">
        <v>59900</v>
      </c>
      <c r="AE165" t="s">
        <v>60225</v>
      </c>
      <c r="AF165" t="s">
        <v>60909</v>
      </c>
      <c r="AG165" t="s">
        <v>61833</v>
      </c>
      <c r="AH165" t="s">
        <v>62706</v>
      </c>
      <c r="AI165" t="s">
        <v>64020</v>
      </c>
      <c r="AJ165" t="s">
        <v>65125</v>
      </c>
      <c r="AK165" t="s">
        <v>67729</v>
      </c>
      <c r="AL165" t="s">
        <v>68043</v>
      </c>
      <c r="AM165" t="s">
        <v>68870</v>
      </c>
      <c r="AN165" t="s">
        <v>69275</v>
      </c>
      <c r="AO165" t="s">
        <v>70080</v>
      </c>
      <c r="AP165" t="s">
        <v>72218</v>
      </c>
      <c r="AQ165" t="s">
        <v>74375</v>
      </c>
      <c r="AR165" t="s">
        <v>75900</v>
      </c>
      <c r="AT165" t="s">
        <v>77272</v>
      </c>
      <c r="AU165" t="s">
        <v>78713</v>
      </c>
      <c r="AV165" t="s">
        <v>79010</v>
      </c>
      <c r="AW165" t="s">
        <v>79543</v>
      </c>
      <c r="AX165" t="s">
        <v>79964</v>
      </c>
      <c r="AY165" t="s">
        <v>80495</v>
      </c>
      <c r="AZ165" t="s">
        <v>86386</v>
      </c>
      <c r="BA165" t="s">
        <v>82481</v>
      </c>
      <c r="BB165" t="s">
        <v>82180</v>
      </c>
    </row>
    <row r="166" spans="2:54" x14ac:dyDescent="0.25">
      <c r="B166" t="s">
        <v>3075</v>
      </c>
      <c r="C166" t="s">
        <v>5449</v>
      </c>
      <c r="D166" t="s">
        <v>244</v>
      </c>
      <c r="E166" t="s">
        <v>6094</v>
      </c>
      <c r="F166" t="s">
        <v>6548</v>
      </c>
      <c r="G166" t="s">
        <v>9704</v>
      </c>
      <c r="H166" t="s">
        <v>10174</v>
      </c>
      <c r="I166" t="s">
        <v>10494</v>
      </c>
      <c r="J166" t="s">
        <v>10903</v>
      </c>
      <c r="K166" t="s">
        <v>11236</v>
      </c>
      <c r="L166" t="s">
        <v>13333</v>
      </c>
      <c r="M166" t="s">
        <v>20093</v>
      </c>
      <c r="N166" t="s">
        <v>23374</v>
      </c>
      <c r="O166" t="s">
        <v>41254</v>
      </c>
      <c r="P166" t="s">
        <v>41804</v>
      </c>
      <c r="Q166" t="s">
        <v>42441</v>
      </c>
      <c r="R166" t="s">
        <v>44879</v>
      </c>
      <c r="S166" t="s">
        <v>45068</v>
      </c>
      <c r="T166" t="s">
        <v>45528</v>
      </c>
      <c r="U166" t="s">
        <v>45897</v>
      </c>
      <c r="V166" t="s">
        <v>46939</v>
      </c>
      <c r="W166" t="s">
        <v>48133</v>
      </c>
      <c r="Y166" t="s">
        <v>48654</v>
      </c>
      <c r="Z166" t="s">
        <v>52071</v>
      </c>
      <c r="AA166" t="s">
        <v>53386</v>
      </c>
      <c r="AB166" t="s">
        <v>57310</v>
      </c>
      <c r="AC166" t="s">
        <v>57721</v>
      </c>
      <c r="AD166" t="s">
        <v>59901</v>
      </c>
      <c r="AE166" t="s">
        <v>60226</v>
      </c>
      <c r="AF166" t="s">
        <v>60910</v>
      </c>
      <c r="AG166" t="s">
        <v>61834</v>
      </c>
      <c r="AH166" t="s">
        <v>62707</v>
      </c>
      <c r="AI166" t="s">
        <v>64021</v>
      </c>
      <c r="AJ166" t="s">
        <v>65126</v>
      </c>
      <c r="AK166" t="s">
        <v>67730</v>
      </c>
      <c r="AL166" t="s">
        <v>68044</v>
      </c>
      <c r="AM166" t="s">
        <v>68871</v>
      </c>
      <c r="AN166" t="s">
        <v>69276</v>
      </c>
      <c r="AO166" t="s">
        <v>70081</v>
      </c>
      <c r="AP166" t="s">
        <v>72219</v>
      </c>
      <c r="AQ166" t="s">
        <v>74376</v>
      </c>
      <c r="AR166" t="s">
        <v>75901</v>
      </c>
      <c r="AT166" t="s">
        <v>77273</v>
      </c>
      <c r="AU166" t="s">
        <v>78714</v>
      </c>
      <c r="AV166" t="s">
        <v>79011</v>
      </c>
      <c r="AW166" t="s">
        <v>79544</v>
      </c>
      <c r="AX166" t="s">
        <v>79965</v>
      </c>
      <c r="AY166" t="s">
        <v>80496</v>
      </c>
      <c r="AZ166" t="s">
        <v>86387</v>
      </c>
      <c r="BA166" t="s">
        <v>82482</v>
      </c>
      <c r="BB166" t="s">
        <v>82181</v>
      </c>
    </row>
    <row r="167" spans="2:54" x14ac:dyDescent="0.25">
      <c r="B167" t="s">
        <v>3076</v>
      </c>
      <c r="C167" t="s">
        <v>5450</v>
      </c>
      <c r="D167" t="s">
        <v>245</v>
      </c>
      <c r="E167" t="s">
        <v>6095</v>
      </c>
      <c r="F167" t="s">
        <v>6549</v>
      </c>
      <c r="G167" t="s">
        <v>9705</v>
      </c>
      <c r="H167" t="s">
        <v>10175</v>
      </c>
      <c r="I167" t="s">
        <v>10495</v>
      </c>
      <c r="J167" t="s">
        <v>10904</v>
      </c>
      <c r="K167" t="s">
        <v>11237</v>
      </c>
      <c r="L167" t="s">
        <v>13334</v>
      </c>
      <c r="M167" t="s">
        <v>20094</v>
      </c>
      <c r="N167" t="s">
        <v>23375</v>
      </c>
      <c r="O167" t="s">
        <v>41255</v>
      </c>
      <c r="P167" t="s">
        <v>41805</v>
      </c>
      <c r="Q167" t="s">
        <v>42442</v>
      </c>
      <c r="R167" t="s">
        <v>44880</v>
      </c>
      <c r="S167" t="s">
        <v>45069</v>
      </c>
      <c r="T167" t="s">
        <v>45529</v>
      </c>
      <c r="U167" t="s">
        <v>45898</v>
      </c>
      <c r="V167" t="s">
        <v>46940</v>
      </c>
      <c r="W167" t="s">
        <v>48134</v>
      </c>
      <c r="Y167" t="s">
        <v>48655</v>
      </c>
      <c r="Z167" t="s">
        <v>52072</v>
      </c>
      <c r="AA167" t="s">
        <v>53387</v>
      </c>
      <c r="AB167" t="s">
        <v>57311</v>
      </c>
      <c r="AC167" t="s">
        <v>57722</v>
      </c>
      <c r="AD167" t="s">
        <v>59902</v>
      </c>
      <c r="AE167" t="s">
        <v>60227</v>
      </c>
      <c r="AF167" t="s">
        <v>60911</v>
      </c>
      <c r="AG167" t="s">
        <v>61835</v>
      </c>
      <c r="AH167" t="s">
        <v>62708</v>
      </c>
      <c r="AI167" t="s">
        <v>64022</v>
      </c>
      <c r="AJ167" t="s">
        <v>65127</v>
      </c>
      <c r="AK167" t="s">
        <v>67731</v>
      </c>
      <c r="AL167" t="s">
        <v>68045</v>
      </c>
      <c r="AM167" t="s">
        <v>68872</v>
      </c>
      <c r="AN167" t="s">
        <v>69277</v>
      </c>
      <c r="AO167" t="s">
        <v>70082</v>
      </c>
      <c r="AP167" t="s">
        <v>72220</v>
      </c>
      <c r="AQ167" t="s">
        <v>74377</v>
      </c>
      <c r="AR167" t="s">
        <v>75902</v>
      </c>
      <c r="AT167" t="s">
        <v>77274</v>
      </c>
      <c r="AU167" t="s">
        <v>78715</v>
      </c>
      <c r="AV167" t="s">
        <v>79012</v>
      </c>
      <c r="AW167" t="s">
        <v>79545</v>
      </c>
      <c r="AX167" t="s">
        <v>79966</v>
      </c>
      <c r="AY167" t="s">
        <v>80497</v>
      </c>
      <c r="AZ167" t="s">
        <v>86388</v>
      </c>
      <c r="BA167" t="s">
        <v>82483</v>
      </c>
      <c r="BB167" t="s">
        <v>82182</v>
      </c>
    </row>
    <row r="168" spans="2:54" x14ac:dyDescent="0.25">
      <c r="B168" t="s">
        <v>3077</v>
      </c>
      <c r="C168" t="s">
        <v>5451</v>
      </c>
      <c r="D168" t="s">
        <v>246</v>
      </c>
      <c r="E168" t="s">
        <v>6096</v>
      </c>
      <c r="F168" t="s">
        <v>6550</v>
      </c>
      <c r="G168" t="s">
        <v>9706</v>
      </c>
      <c r="H168" t="s">
        <v>10176</v>
      </c>
      <c r="I168" t="s">
        <v>10496</v>
      </c>
      <c r="J168" t="s">
        <v>10905</v>
      </c>
      <c r="K168" t="s">
        <v>11238</v>
      </c>
      <c r="L168" t="s">
        <v>13335</v>
      </c>
      <c r="M168" t="s">
        <v>20095</v>
      </c>
      <c r="N168" t="s">
        <v>23376</v>
      </c>
      <c r="O168" t="s">
        <v>41256</v>
      </c>
      <c r="P168" t="s">
        <v>41806</v>
      </c>
      <c r="Q168" t="s">
        <v>42443</v>
      </c>
      <c r="R168" t="s">
        <v>44881</v>
      </c>
      <c r="S168" t="s">
        <v>45070</v>
      </c>
      <c r="T168" t="s">
        <v>45530</v>
      </c>
      <c r="U168" t="s">
        <v>45899</v>
      </c>
      <c r="V168" t="s">
        <v>46941</v>
      </c>
      <c r="W168" t="s">
        <v>48135</v>
      </c>
      <c r="Y168" t="s">
        <v>48656</v>
      </c>
      <c r="Z168" t="s">
        <v>52073</v>
      </c>
      <c r="AA168" t="s">
        <v>53388</v>
      </c>
      <c r="AB168" t="s">
        <v>57312</v>
      </c>
      <c r="AC168" t="s">
        <v>57723</v>
      </c>
      <c r="AD168" t="s">
        <v>59903</v>
      </c>
      <c r="AE168" t="s">
        <v>60228</v>
      </c>
      <c r="AF168" t="s">
        <v>60912</v>
      </c>
      <c r="AG168" t="s">
        <v>61836</v>
      </c>
      <c r="AH168" t="s">
        <v>62709</v>
      </c>
      <c r="AI168" t="s">
        <v>64023</v>
      </c>
      <c r="AJ168" t="s">
        <v>65128</v>
      </c>
      <c r="AK168" t="s">
        <v>67732</v>
      </c>
      <c r="AL168" t="s">
        <v>68046</v>
      </c>
      <c r="AM168" t="s">
        <v>68873</v>
      </c>
      <c r="AN168" t="s">
        <v>69278</v>
      </c>
      <c r="AO168" t="s">
        <v>70083</v>
      </c>
      <c r="AP168" t="s">
        <v>72221</v>
      </c>
      <c r="AQ168" t="s">
        <v>74378</v>
      </c>
      <c r="AR168" t="s">
        <v>75903</v>
      </c>
      <c r="AT168" t="s">
        <v>77275</v>
      </c>
      <c r="AU168" t="s">
        <v>78716</v>
      </c>
      <c r="AV168" t="s">
        <v>79013</v>
      </c>
      <c r="AW168" t="s">
        <v>79546</v>
      </c>
      <c r="AX168" t="s">
        <v>79967</v>
      </c>
      <c r="AY168" t="s">
        <v>80498</v>
      </c>
      <c r="AZ168" t="s">
        <v>86389</v>
      </c>
      <c r="BA168" t="s">
        <v>82484</v>
      </c>
      <c r="BB168" t="s">
        <v>82183</v>
      </c>
    </row>
    <row r="169" spans="2:54" x14ac:dyDescent="0.25">
      <c r="B169" t="s">
        <v>3078</v>
      </c>
      <c r="C169" t="s">
        <v>5452</v>
      </c>
      <c r="D169" t="s">
        <v>247</v>
      </c>
      <c r="E169" t="s">
        <v>6097</v>
      </c>
      <c r="F169" t="s">
        <v>6551</v>
      </c>
      <c r="G169" t="s">
        <v>9707</v>
      </c>
      <c r="H169" t="s">
        <v>10177</v>
      </c>
      <c r="I169" t="s">
        <v>10497</v>
      </c>
      <c r="J169" t="s">
        <v>10906</v>
      </c>
      <c r="K169" t="s">
        <v>11239</v>
      </c>
      <c r="L169" t="s">
        <v>13336</v>
      </c>
      <c r="M169" t="s">
        <v>20096</v>
      </c>
      <c r="N169" t="s">
        <v>23377</v>
      </c>
      <c r="O169" t="s">
        <v>41257</v>
      </c>
      <c r="P169" t="s">
        <v>41807</v>
      </c>
      <c r="Q169" t="s">
        <v>42444</v>
      </c>
      <c r="R169" t="s">
        <v>44882</v>
      </c>
      <c r="S169" t="s">
        <v>45071</v>
      </c>
      <c r="T169" t="s">
        <v>45531</v>
      </c>
      <c r="U169" t="s">
        <v>45900</v>
      </c>
      <c r="V169" t="s">
        <v>46942</v>
      </c>
      <c r="W169" t="s">
        <v>48136</v>
      </c>
      <c r="Y169" t="s">
        <v>48657</v>
      </c>
      <c r="Z169" t="s">
        <v>52074</v>
      </c>
      <c r="AA169" t="s">
        <v>53389</v>
      </c>
      <c r="AB169" t="s">
        <v>57313</v>
      </c>
      <c r="AC169" t="s">
        <v>57724</v>
      </c>
      <c r="AD169" t="s">
        <v>59904</v>
      </c>
      <c r="AE169" t="s">
        <v>60229</v>
      </c>
      <c r="AF169" t="s">
        <v>60913</v>
      </c>
      <c r="AG169" t="s">
        <v>61837</v>
      </c>
      <c r="AH169" t="s">
        <v>62710</v>
      </c>
      <c r="AI169" t="s">
        <v>64024</v>
      </c>
      <c r="AJ169" t="s">
        <v>65129</v>
      </c>
      <c r="AK169" t="s">
        <v>67733</v>
      </c>
      <c r="AL169" t="s">
        <v>68047</v>
      </c>
      <c r="AM169" t="s">
        <v>68874</v>
      </c>
      <c r="AN169" t="s">
        <v>69279</v>
      </c>
      <c r="AO169" t="s">
        <v>70084</v>
      </c>
      <c r="AP169" t="s">
        <v>72222</v>
      </c>
      <c r="AQ169" t="s">
        <v>74379</v>
      </c>
      <c r="AR169" t="s">
        <v>75904</v>
      </c>
      <c r="AT169" t="s">
        <v>77276</v>
      </c>
      <c r="AU169" t="s">
        <v>78717</v>
      </c>
      <c r="AV169" t="s">
        <v>79014</v>
      </c>
      <c r="AW169" t="s">
        <v>79547</v>
      </c>
      <c r="AX169" t="s">
        <v>79968</v>
      </c>
      <c r="AY169" t="s">
        <v>80499</v>
      </c>
      <c r="AZ169" t="s">
        <v>86390</v>
      </c>
      <c r="BA169" t="s">
        <v>82485</v>
      </c>
      <c r="BB169" t="s">
        <v>82184</v>
      </c>
    </row>
    <row r="170" spans="2:54" x14ac:dyDescent="0.25">
      <c r="B170" t="s">
        <v>3079</v>
      </c>
      <c r="C170" t="s">
        <v>5453</v>
      </c>
      <c r="D170" t="s">
        <v>248</v>
      </c>
      <c r="E170" t="s">
        <v>6098</v>
      </c>
      <c r="F170" t="s">
        <v>6552</v>
      </c>
      <c r="G170" t="s">
        <v>9708</v>
      </c>
      <c r="H170" t="s">
        <v>10178</v>
      </c>
      <c r="I170" t="s">
        <v>10498</v>
      </c>
      <c r="J170" t="s">
        <v>10907</v>
      </c>
      <c r="K170" t="s">
        <v>11240</v>
      </c>
      <c r="L170" t="s">
        <v>13337</v>
      </c>
      <c r="M170" t="s">
        <v>20097</v>
      </c>
      <c r="N170" t="s">
        <v>23378</v>
      </c>
      <c r="O170" t="s">
        <v>41258</v>
      </c>
      <c r="P170" t="s">
        <v>41808</v>
      </c>
      <c r="Q170" t="s">
        <v>42445</v>
      </c>
      <c r="R170" t="s">
        <v>44883</v>
      </c>
      <c r="S170" t="s">
        <v>45072</v>
      </c>
      <c r="T170" t="s">
        <v>45532</v>
      </c>
      <c r="U170" t="s">
        <v>45901</v>
      </c>
      <c r="V170" t="s">
        <v>46943</v>
      </c>
      <c r="W170" t="s">
        <v>48137</v>
      </c>
      <c r="Y170" t="s">
        <v>48658</v>
      </c>
      <c r="Z170" t="s">
        <v>52075</v>
      </c>
      <c r="AA170" t="s">
        <v>53390</v>
      </c>
      <c r="AB170" t="s">
        <v>57314</v>
      </c>
      <c r="AC170" t="s">
        <v>57725</v>
      </c>
      <c r="AD170" t="s">
        <v>59905</v>
      </c>
      <c r="AE170" t="s">
        <v>60230</v>
      </c>
      <c r="AF170" t="s">
        <v>60914</v>
      </c>
      <c r="AG170" t="s">
        <v>61838</v>
      </c>
      <c r="AH170" t="s">
        <v>62711</v>
      </c>
      <c r="AI170" t="s">
        <v>64025</v>
      </c>
      <c r="AJ170" t="s">
        <v>65130</v>
      </c>
      <c r="AK170" t="s">
        <v>67734</v>
      </c>
      <c r="AL170" t="s">
        <v>68048</v>
      </c>
      <c r="AM170" t="s">
        <v>68875</v>
      </c>
      <c r="AN170" t="s">
        <v>69280</v>
      </c>
      <c r="AO170" t="s">
        <v>70085</v>
      </c>
      <c r="AP170" t="s">
        <v>72223</v>
      </c>
      <c r="AQ170" t="s">
        <v>74380</v>
      </c>
      <c r="AR170" t="s">
        <v>75905</v>
      </c>
      <c r="AT170" t="s">
        <v>77277</v>
      </c>
      <c r="AU170" t="s">
        <v>78718</v>
      </c>
      <c r="AV170" t="s">
        <v>79015</v>
      </c>
      <c r="AW170" t="s">
        <v>79548</v>
      </c>
      <c r="AX170" t="s">
        <v>79969</v>
      </c>
      <c r="AY170" t="s">
        <v>80500</v>
      </c>
      <c r="AZ170" t="s">
        <v>86391</v>
      </c>
      <c r="BA170" t="s">
        <v>82486</v>
      </c>
      <c r="BB170" t="s">
        <v>82185</v>
      </c>
    </row>
    <row r="171" spans="2:54" x14ac:dyDescent="0.25">
      <c r="B171" t="s">
        <v>3080</v>
      </c>
      <c r="C171" t="s">
        <v>5454</v>
      </c>
      <c r="D171" t="s">
        <v>249</v>
      </c>
      <c r="E171" t="s">
        <v>6099</v>
      </c>
      <c r="F171" t="s">
        <v>6553</v>
      </c>
      <c r="G171" t="s">
        <v>9709</v>
      </c>
      <c r="H171" t="s">
        <v>10179</v>
      </c>
      <c r="I171" t="s">
        <v>10499</v>
      </c>
      <c r="J171" t="s">
        <v>10908</v>
      </c>
      <c r="K171" t="s">
        <v>11241</v>
      </c>
      <c r="L171" t="s">
        <v>13338</v>
      </c>
      <c r="M171" t="s">
        <v>20098</v>
      </c>
      <c r="N171" t="s">
        <v>23379</v>
      </c>
      <c r="O171" t="s">
        <v>41259</v>
      </c>
      <c r="P171" t="s">
        <v>41809</v>
      </c>
      <c r="Q171" t="s">
        <v>42446</v>
      </c>
      <c r="R171" t="s">
        <v>44884</v>
      </c>
      <c r="S171" t="s">
        <v>45073</v>
      </c>
      <c r="T171" t="s">
        <v>45533</v>
      </c>
      <c r="U171" t="s">
        <v>45902</v>
      </c>
      <c r="V171" t="s">
        <v>46944</v>
      </c>
      <c r="W171" t="s">
        <v>48138</v>
      </c>
      <c r="Y171" t="s">
        <v>48659</v>
      </c>
      <c r="Z171" t="s">
        <v>52076</v>
      </c>
      <c r="AA171" t="s">
        <v>53391</v>
      </c>
      <c r="AB171" t="s">
        <v>57315</v>
      </c>
      <c r="AC171" t="s">
        <v>57726</v>
      </c>
      <c r="AD171" t="s">
        <v>59906</v>
      </c>
      <c r="AE171" t="s">
        <v>60231</v>
      </c>
      <c r="AF171" t="s">
        <v>60915</v>
      </c>
      <c r="AG171" t="s">
        <v>61839</v>
      </c>
      <c r="AH171" t="s">
        <v>62712</v>
      </c>
      <c r="AI171" t="s">
        <v>64026</v>
      </c>
      <c r="AJ171" t="s">
        <v>65131</v>
      </c>
      <c r="AK171" t="s">
        <v>67735</v>
      </c>
      <c r="AL171" t="s">
        <v>68049</v>
      </c>
      <c r="AM171" t="s">
        <v>68876</v>
      </c>
      <c r="AN171" t="s">
        <v>69281</v>
      </c>
      <c r="AO171" t="s">
        <v>70086</v>
      </c>
      <c r="AP171" t="s">
        <v>72224</v>
      </c>
      <c r="AQ171" t="s">
        <v>74381</v>
      </c>
      <c r="AR171" t="s">
        <v>75906</v>
      </c>
      <c r="AT171" t="s">
        <v>77278</v>
      </c>
      <c r="AU171" t="s">
        <v>78719</v>
      </c>
      <c r="AV171" t="s">
        <v>79016</v>
      </c>
      <c r="AW171" t="s">
        <v>79549</v>
      </c>
      <c r="AX171" t="s">
        <v>79970</v>
      </c>
      <c r="AY171" t="s">
        <v>80501</v>
      </c>
      <c r="AZ171" t="s">
        <v>86392</v>
      </c>
      <c r="BA171" t="s">
        <v>82487</v>
      </c>
      <c r="BB171" t="s">
        <v>82186</v>
      </c>
    </row>
    <row r="172" spans="2:54" x14ac:dyDescent="0.25">
      <c r="B172" t="s">
        <v>3081</v>
      </c>
      <c r="C172" t="s">
        <v>5455</v>
      </c>
      <c r="D172" t="s">
        <v>250</v>
      </c>
      <c r="E172" t="s">
        <v>6100</v>
      </c>
      <c r="F172" t="s">
        <v>6554</v>
      </c>
      <c r="G172" t="s">
        <v>9710</v>
      </c>
      <c r="H172" t="s">
        <v>10180</v>
      </c>
      <c r="I172" t="s">
        <v>10500</v>
      </c>
      <c r="J172" t="s">
        <v>10909</v>
      </c>
      <c r="K172" t="s">
        <v>11242</v>
      </c>
      <c r="L172" t="s">
        <v>13339</v>
      </c>
      <c r="M172" t="s">
        <v>20099</v>
      </c>
      <c r="N172" t="s">
        <v>23380</v>
      </c>
      <c r="O172" t="s">
        <v>41260</v>
      </c>
      <c r="P172" t="s">
        <v>41810</v>
      </c>
      <c r="Q172" t="s">
        <v>42447</v>
      </c>
      <c r="R172" t="s">
        <v>44885</v>
      </c>
      <c r="S172" t="s">
        <v>45074</v>
      </c>
      <c r="T172" t="s">
        <v>45534</v>
      </c>
      <c r="U172" t="s">
        <v>45903</v>
      </c>
      <c r="V172" t="s">
        <v>46945</v>
      </c>
      <c r="W172" t="s">
        <v>48139</v>
      </c>
      <c r="Y172" t="s">
        <v>48660</v>
      </c>
      <c r="Z172" t="s">
        <v>52077</v>
      </c>
      <c r="AA172" t="s">
        <v>53392</v>
      </c>
      <c r="AB172" t="s">
        <v>57316</v>
      </c>
      <c r="AC172" t="s">
        <v>57727</v>
      </c>
      <c r="AD172" t="s">
        <v>59907</v>
      </c>
      <c r="AE172" t="s">
        <v>60232</v>
      </c>
      <c r="AF172" t="s">
        <v>60916</v>
      </c>
      <c r="AG172" t="s">
        <v>61840</v>
      </c>
      <c r="AH172" t="s">
        <v>62713</v>
      </c>
      <c r="AI172" t="s">
        <v>64027</v>
      </c>
      <c r="AJ172" t="s">
        <v>65132</v>
      </c>
      <c r="AK172" t="s">
        <v>67736</v>
      </c>
      <c r="AL172" t="s">
        <v>68050</v>
      </c>
      <c r="AM172" t="s">
        <v>68877</v>
      </c>
      <c r="AN172" t="s">
        <v>69282</v>
      </c>
      <c r="AO172" t="s">
        <v>70087</v>
      </c>
      <c r="AP172" t="s">
        <v>72225</v>
      </c>
      <c r="AQ172" t="s">
        <v>74382</v>
      </c>
      <c r="AR172" t="s">
        <v>75907</v>
      </c>
      <c r="AT172" t="s">
        <v>77279</v>
      </c>
      <c r="AU172" t="s">
        <v>78720</v>
      </c>
      <c r="AV172" t="s">
        <v>79017</v>
      </c>
      <c r="AW172" t="s">
        <v>79550</v>
      </c>
      <c r="AX172" t="s">
        <v>79971</v>
      </c>
      <c r="AY172" t="s">
        <v>80502</v>
      </c>
      <c r="AZ172" t="s">
        <v>86393</v>
      </c>
      <c r="BA172" t="s">
        <v>82488</v>
      </c>
      <c r="BB172" t="s">
        <v>82187</v>
      </c>
    </row>
    <row r="173" spans="2:54" x14ac:dyDescent="0.25">
      <c r="B173" t="s">
        <v>3082</v>
      </c>
      <c r="C173" t="s">
        <v>5456</v>
      </c>
      <c r="D173" t="s">
        <v>251</v>
      </c>
      <c r="E173" t="s">
        <v>6101</v>
      </c>
      <c r="F173" t="s">
        <v>6555</v>
      </c>
      <c r="G173" t="s">
        <v>9711</v>
      </c>
      <c r="H173" t="s">
        <v>10181</v>
      </c>
      <c r="I173" t="s">
        <v>10501</v>
      </c>
      <c r="J173" t="s">
        <v>10910</v>
      </c>
      <c r="K173" t="s">
        <v>11243</v>
      </c>
      <c r="L173" t="s">
        <v>13340</v>
      </c>
      <c r="M173" t="s">
        <v>20100</v>
      </c>
      <c r="N173" t="s">
        <v>23381</v>
      </c>
      <c r="O173" t="s">
        <v>41261</v>
      </c>
      <c r="P173" t="s">
        <v>41811</v>
      </c>
      <c r="Q173" t="s">
        <v>42448</v>
      </c>
      <c r="R173" t="s">
        <v>44886</v>
      </c>
      <c r="S173" t="s">
        <v>45075</v>
      </c>
      <c r="T173" t="s">
        <v>45535</v>
      </c>
      <c r="U173" t="s">
        <v>45904</v>
      </c>
      <c r="V173" t="s">
        <v>46946</v>
      </c>
      <c r="W173" t="s">
        <v>48140</v>
      </c>
      <c r="Y173" t="s">
        <v>48661</v>
      </c>
      <c r="Z173" t="s">
        <v>52078</v>
      </c>
      <c r="AA173" t="s">
        <v>53393</v>
      </c>
      <c r="AB173" t="s">
        <v>57317</v>
      </c>
      <c r="AC173" t="s">
        <v>57728</v>
      </c>
      <c r="AD173" t="s">
        <v>59908</v>
      </c>
      <c r="AE173" t="s">
        <v>60233</v>
      </c>
      <c r="AF173" t="s">
        <v>60917</v>
      </c>
      <c r="AG173" t="s">
        <v>61841</v>
      </c>
      <c r="AH173" t="s">
        <v>62714</v>
      </c>
      <c r="AI173" t="s">
        <v>64028</v>
      </c>
      <c r="AJ173" t="s">
        <v>65133</v>
      </c>
      <c r="AK173" t="s">
        <v>67737</v>
      </c>
      <c r="AL173" t="s">
        <v>68051</v>
      </c>
      <c r="AM173" t="s">
        <v>68878</v>
      </c>
      <c r="AN173" t="s">
        <v>69283</v>
      </c>
      <c r="AO173" t="s">
        <v>70088</v>
      </c>
      <c r="AP173" t="s">
        <v>72226</v>
      </c>
      <c r="AQ173" t="s">
        <v>74383</v>
      </c>
      <c r="AR173" t="s">
        <v>75908</v>
      </c>
      <c r="AT173" t="s">
        <v>77280</v>
      </c>
      <c r="AU173" t="s">
        <v>78721</v>
      </c>
      <c r="AV173" t="s">
        <v>79018</v>
      </c>
      <c r="AW173" t="s">
        <v>79551</v>
      </c>
      <c r="AX173" t="s">
        <v>79972</v>
      </c>
      <c r="AY173" t="s">
        <v>80503</v>
      </c>
      <c r="AZ173" t="s">
        <v>86394</v>
      </c>
      <c r="BA173" t="s">
        <v>82489</v>
      </c>
      <c r="BB173" t="s">
        <v>82188</v>
      </c>
    </row>
    <row r="174" spans="2:54" x14ac:dyDescent="0.25">
      <c r="B174" t="s">
        <v>3083</v>
      </c>
      <c r="C174" t="s">
        <v>5457</v>
      </c>
      <c r="D174" t="s">
        <v>252</v>
      </c>
      <c r="E174" t="s">
        <v>6102</v>
      </c>
      <c r="F174" t="s">
        <v>6556</v>
      </c>
      <c r="G174" t="s">
        <v>9712</v>
      </c>
      <c r="H174" t="s">
        <v>10182</v>
      </c>
      <c r="I174" t="s">
        <v>10502</v>
      </c>
      <c r="J174" t="s">
        <v>10911</v>
      </c>
      <c r="K174" t="s">
        <v>11244</v>
      </c>
      <c r="L174" t="s">
        <v>13341</v>
      </c>
      <c r="M174" t="s">
        <v>20101</v>
      </c>
      <c r="N174" t="s">
        <v>23382</v>
      </c>
      <c r="O174" t="s">
        <v>41262</v>
      </c>
      <c r="P174" t="s">
        <v>41812</v>
      </c>
      <c r="Q174" t="s">
        <v>42449</v>
      </c>
      <c r="R174" t="s">
        <v>44887</v>
      </c>
      <c r="S174" t="s">
        <v>45076</v>
      </c>
      <c r="T174" t="s">
        <v>45536</v>
      </c>
      <c r="U174" t="s">
        <v>45905</v>
      </c>
      <c r="V174" t="s">
        <v>46947</v>
      </c>
      <c r="W174" t="s">
        <v>48141</v>
      </c>
      <c r="Y174" t="s">
        <v>48662</v>
      </c>
      <c r="Z174" t="s">
        <v>52079</v>
      </c>
      <c r="AA174" t="s">
        <v>53394</v>
      </c>
      <c r="AB174" t="s">
        <v>57318</v>
      </c>
      <c r="AC174" t="s">
        <v>57729</v>
      </c>
      <c r="AD174" t="s">
        <v>59909</v>
      </c>
      <c r="AE174" t="s">
        <v>60234</v>
      </c>
      <c r="AF174" t="s">
        <v>60918</v>
      </c>
      <c r="AG174" t="s">
        <v>61842</v>
      </c>
      <c r="AH174" t="s">
        <v>62715</v>
      </c>
      <c r="AI174" t="s">
        <v>64029</v>
      </c>
      <c r="AJ174" t="s">
        <v>65134</v>
      </c>
      <c r="AK174" t="s">
        <v>67738</v>
      </c>
      <c r="AL174" t="s">
        <v>68052</v>
      </c>
      <c r="AM174" t="s">
        <v>68879</v>
      </c>
      <c r="AN174" t="s">
        <v>69284</v>
      </c>
      <c r="AO174" t="s">
        <v>70089</v>
      </c>
      <c r="AP174" t="s">
        <v>72227</v>
      </c>
      <c r="AQ174" t="s">
        <v>74384</v>
      </c>
      <c r="AR174" t="s">
        <v>75909</v>
      </c>
      <c r="AT174" t="s">
        <v>77281</v>
      </c>
      <c r="AU174" t="s">
        <v>78722</v>
      </c>
      <c r="AV174" t="s">
        <v>79019</v>
      </c>
      <c r="AW174" t="s">
        <v>79552</v>
      </c>
      <c r="AX174" t="s">
        <v>79973</v>
      </c>
      <c r="AY174" t="s">
        <v>80504</v>
      </c>
      <c r="AZ174" t="s">
        <v>86395</v>
      </c>
      <c r="BA174" t="s">
        <v>82490</v>
      </c>
      <c r="BB174" t="s">
        <v>82189</v>
      </c>
    </row>
    <row r="175" spans="2:54" x14ac:dyDescent="0.25">
      <c r="B175" t="s">
        <v>3084</v>
      </c>
      <c r="C175" t="s">
        <v>5458</v>
      </c>
      <c r="D175" t="s">
        <v>253</v>
      </c>
      <c r="E175" t="s">
        <v>6103</v>
      </c>
      <c r="F175" t="s">
        <v>6557</v>
      </c>
      <c r="G175" t="s">
        <v>9713</v>
      </c>
      <c r="H175" t="s">
        <v>10183</v>
      </c>
      <c r="I175" t="s">
        <v>10503</v>
      </c>
      <c r="J175" t="s">
        <v>10912</v>
      </c>
      <c r="K175" t="s">
        <v>11245</v>
      </c>
      <c r="L175" t="s">
        <v>13342</v>
      </c>
      <c r="M175" t="s">
        <v>20102</v>
      </c>
      <c r="N175" t="s">
        <v>23383</v>
      </c>
      <c r="O175" t="s">
        <v>41263</v>
      </c>
      <c r="P175" t="s">
        <v>41813</v>
      </c>
      <c r="Q175" t="s">
        <v>42450</v>
      </c>
      <c r="R175" t="s">
        <v>44888</v>
      </c>
      <c r="S175" t="s">
        <v>45077</v>
      </c>
      <c r="T175" t="s">
        <v>45537</v>
      </c>
      <c r="U175" t="s">
        <v>45906</v>
      </c>
      <c r="V175" t="s">
        <v>46948</v>
      </c>
      <c r="W175" t="s">
        <v>48142</v>
      </c>
      <c r="Y175" t="s">
        <v>48663</v>
      </c>
      <c r="Z175" t="s">
        <v>52080</v>
      </c>
      <c r="AA175" t="s">
        <v>53395</v>
      </c>
      <c r="AB175" t="s">
        <v>57319</v>
      </c>
      <c r="AC175" t="s">
        <v>57730</v>
      </c>
      <c r="AD175" t="s">
        <v>59910</v>
      </c>
      <c r="AE175" t="s">
        <v>60235</v>
      </c>
      <c r="AF175" t="s">
        <v>60919</v>
      </c>
      <c r="AG175" t="s">
        <v>61843</v>
      </c>
      <c r="AH175" t="s">
        <v>62716</v>
      </c>
      <c r="AI175" t="s">
        <v>64030</v>
      </c>
      <c r="AJ175" t="s">
        <v>65135</v>
      </c>
      <c r="AK175" t="s">
        <v>67739</v>
      </c>
      <c r="AL175" t="s">
        <v>68053</v>
      </c>
      <c r="AM175" t="s">
        <v>68880</v>
      </c>
      <c r="AN175" t="s">
        <v>69285</v>
      </c>
      <c r="AO175" t="s">
        <v>70090</v>
      </c>
      <c r="AP175" t="s">
        <v>72228</v>
      </c>
      <c r="AQ175" t="s">
        <v>74385</v>
      </c>
      <c r="AR175" t="s">
        <v>75910</v>
      </c>
      <c r="AT175" t="s">
        <v>77282</v>
      </c>
      <c r="AU175" t="s">
        <v>78723</v>
      </c>
      <c r="AV175" t="s">
        <v>79020</v>
      </c>
      <c r="AW175" t="s">
        <v>79553</v>
      </c>
      <c r="AX175" t="s">
        <v>79974</v>
      </c>
      <c r="AY175" t="s">
        <v>80505</v>
      </c>
      <c r="AZ175" t="s">
        <v>86396</v>
      </c>
      <c r="BA175" t="s">
        <v>82491</v>
      </c>
      <c r="BB175" t="s">
        <v>82190</v>
      </c>
    </row>
    <row r="176" spans="2:54" x14ac:dyDescent="0.25">
      <c r="B176" t="s">
        <v>3085</v>
      </c>
      <c r="C176" t="s">
        <v>5459</v>
      </c>
      <c r="D176" t="s">
        <v>254</v>
      </c>
      <c r="E176" t="s">
        <v>6104</v>
      </c>
      <c r="F176" t="s">
        <v>6558</v>
      </c>
      <c r="G176" t="s">
        <v>9714</v>
      </c>
      <c r="H176" t="s">
        <v>10184</v>
      </c>
      <c r="I176" t="s">
        <v>10504</v>
      </c>
      <c r="J176" t="s">
        <v>10913</v>
      </c>
      <c r="K176" t="s">
        <v>11246</v>
      </c>
      <c r="L176" t="s">
        <v>13343</v>
      </c>
      <c r="M176" t="s">
        <v>20103</v>
      </c>
      <c r="N176" t="s">
        <v>23384</v>
      </c>
      <c r="O176" t="s">
        <v>41264</v>
      </c>
      <c r="P176" t="s">
        <v>41814</v>
      </c>
      <c r="Q176" t="s">
        <v>42451</v>
      </c>
      <c r="R176" t="s">
        <v>44889</v>
      </c>
      <c r="S176" t="s">
        <v>45078</v>
      </c>
      <c r="T176" t="s">
        <v>45538</v>
      </c>
      <c r="U176" t="s">
        <v>45907</v>
      </c>
      <c r="V176" t="s">
        <v>46949</v>
      </c>
      <c r="W176" t="s">
        <v>48143</v>
      </c>
      <c r="Y176" t="s">
        <v>48664</v>
      </c>
      <c r="Z176" t="s">
        <v>52081</v>
      </c>
      <c r="AA176" t="s">
        <v>53396</v>
      </c>
      <c r="AB176" t="s">
        <v>57320</v>
      </c>
      <c r="AC176" t="s">
        <v>57731</v>
      </c>
      <c r="AD176" t="s">
        <v>59911</v>
      </c>
      <c r="AE176" t="s">
        <v>60236</v>
      </c>
      <c r="AF176" t="s">
        <v>60920</v>
      </c>
      <c r="AG176" t="s">
        <v>61844</v>
      </c>
      <c r="AH176" t="s">
        <v>62717</v>
      </c>
      <c r="AI176" t="s">
        <v>64031</v>
      </c>
      <c r="AJ176" t="s">
        <v>65136</v>
      </c>
      <c r="AK176" t="s">
        <v>67740</v>
      </c>
      <c r="AL176" t="s">
        <v>68054</v>
      </c>
      <c r="AM176" t="s">
        <v>68881</v>
      </c>
      <c r="AN176" t="s">
        <v>69286</v>
      </c>
      <c r="AO176" t="s">
        <v>70091</v>
      </c>
      <c r="AP176" t="s">
        <v>72229</v>
      </c>
      <c r="AQ176" t="s">
        <v>74386</v>
      </c>
      <c r="AR176" t="s">
        <v>75911</v>
      </c>
      <c r="AT176" t="s">
        <v>77283</v>
      </c>
      <c r="AU176" t="s">
        <v>78724</v>
      </c>
      <c r="AV176" t="s">
        <v>79021</v>
      </c>
      <c r="AW176" t="s">
        <v>79554</v>
      </c>
      <c r="AX176" t="s">
        <v>79975</v>
      </c>
      <c r="AY176" t="s">
        <v>80506</v>
      </c>
      <c r="AZ176" t="s">
        <v>86397</v>
      </c>
      <c r="BA176" t="s">
        <v>82492</v>
      </c>
      <c r="BB176" t="s">
        <v>82191</v>
      </c>
    </row>
    <row r="177" spans="2:54" x14ac:dyDescent="0.25">
      <c r="B177" t="s">
        <v>3086</v>
      </c>
      <c r="C177" t="s">
        <v>5460</v>
      </c>
      <c r="D177" t="s">
        <v>255</v>
      </c>
      <c r="E177" t="s">
        <v>6105</v>
      </c>
      <c r="F177" t="s">
        <v>6559</v>
      </c>
      <c r="G177" t="s">
        <v>9715</v>
      </c>
      <c r="H177" t="s">
        <v>10185</v>
      </c>
      <c r="I177" t="s">
        <v>10505</v>
      </c>
      <c r="J177" t="s">
        <v>10914</v>
      </c>
      <c r="K177" t="s">
        <v>11247</v>
      </c>
      <c r="L177" t="s">
        <v>13344</v>
      </c>
      <c r="M177" t="s">
        <v>20104</v>
      </c>
      <c r="N177" t="s">
        <v>23385</v>
      </c>
      <c r="O177" t="s">
        <v>41265</v>
      </c>
      <c r="P177" t="s">
        <v>41815</v>
      </c>
      <c r="Q177" t="s">
        <v>42452</v>
      </c>
      <c r="R177" t="s">
        <v>44890</v>
      </c>
      <c r="S177" t="s">
        <v>45079</v>
      </c>
      <c r="T177" t="s">
        <v>45539</v>
      </c>
      <c r="U177" t="s">
        <v>45908</v>
      </c>
      <c r="V177" t="s">
        <v>46950</v>
      </c>
      <c r="W177" t="s">
        <v>48144</v>
      </c>
      <c r="Y177" t="s">
        <v>48665</v>
      </c>
      <c r="Z177" t="s">
        <v>52082</v>
      </c>
      <c r="AA177" t="s">
        <v>53397</v>
      </c>
      <c r="AB177" t="s">
        <v>57321</v>
      </c>
      <c r="AC177" t="s">
        <v>57732</v>
      </c>
      <c r="AD177" t="s">
        <v>59912</v>
      </c>
      <c r="AE177" t="s">
        <v>60237</v>
      </c>
      <c r="AF177" t="s">
        <v>60921</v>
      </c>
      <c r="AG177" t="s">
        <v>61845</v>
      </c>
      <c r="AH177" t="s">
        <v>62718</v>
      </c>
      <c r="AI177" t="s">
        <v>64032</v>
      </c>
      <c r="AJ177" t="s">
        <v>65137</v>
      </c>
      <c r="AK177" t="s">
        <v>67741</v>
      </c>
      <c r="AL177" t="s">
        <v>68055</v>
      </c>
      <c r="AM177" t="s">
        <v>68882</v>
      </c>
      <c r="AN177" t="s">
        <v>69287</v>
      </c>
      <c r="AO177" t="s">
        <v>70092</v>
      </c>
      <c r="AP177" t="s">
        <v>72230</v>
      </c>
      <c r="AQ177" t="s">
        <v>74387</v>
      </c>
      <c r="AR177" t="s">
        <v>75912</v>
      </c>
      <c r="AT177" t="s">
        <v>77284</v>
      </c>
      <c r="AU177" t="s">
        <v>78725</v>
      </c>
      <c r="AV177" t="s">
        <v>79022</v>
      </c>
      <c r="AW177" t="s">
        <v>79555</v>
      </c>
      <c r="AX177" t="s">
        <v>79976</v>
      </c>
      <c r="AY177" t="s">
        <v>80507</v>
      </c>
      <c r="AZ177" t="s">
        <v>86398</v>
      </c>
      <c r="BA177" t="s">
        <v>82493</v>
      </c>
      <c r="BB177" t="s">
        <v>82192</v>
      </c>
    </row>
    <row r="178" spans="2:54" x14ac:dyDescent="0.25">
      <c r="B178" t="s">
        <v>3087</v>
      </c>
      <c r="C178" t="s">
        <v>5461</v>
      </c>
      <c r="D178" t="s">
        <v>256</v>
      </c>
      <c r="E178" t="s">
        <v>6106</v>
      </c>
      <c r="F178" t="s">
        <v>6560</v>
      </c>
      <c r="G178" t="s">
        <v>9716</v>
      </c>
      <c r="H178" t="s">
        <v>10186</v>
      </c>
      <c r="I178" t="s">
        <v>10506</v>
      </c>
      <c r="J178" t="s">
        <v>10915</v>
      </c>
      <c r="K178" t="s">
        <v>11248</v>
      </c>
      <c r="L178" t="s">
        <v>13345</v>
      </c>
      <c r="M178" t="s">
        <v>20105</v>
      </c>
      <c r="N178" t="s">
        <v>23386</v>
      </c>
      <c r="O178" t="s">
        <v>41266</v>
      </c>
      <c r="P178" t="s">
        <v>41816</v>
      </c>
      <c r="Q178" t="s">
        <v>42453</v>
      </c>
      <c r="R178" t="s">
        <v>44891</v>
      </c>
      <c r="S178" t="s">
        <v>45080</v>
      </c>
      <c r="T178" t="s">
        <v>45540</v>
      </c>
      <c r="U178" t="s">
        <v>45909</v>
      </c>
      <c r="V178" t="s">
        <v>46951</v>
      </c>
      <c r="W178" t="s">
        <v>48145</v>
      </c>
      <c r="Y178" t="s">
        <v>48666</v>
      </c>
      <c r="Z178" t="s">
        <v>52083</v>
      </c>
      <c r="AA178" t="s">
        <v>53398</v>
      </c>
      <c r="AB178" t="s">
        <v>57322</v>
      </c>
      <c r="AC178" t="s">
        <v>57733</v>
      </c>
      <c r="AD178" t="s">
        <v>59913</v>
      </c>
      <c r="AE178" t="s">
        <v>60238</v>
      </c>
      <c r="AF178" t="s">
        <v>60922</v>
      </c>
      <c r="AG178" t="s">
        <v>61846</v>
      </c>
      <c r="AH178" t="s">
        <v>62719</v>
      </c>
      <c r="AI178" t="s">
        <v>64033</v>
      </c>
      <c r="AJ178" t="s">
        <v>65138</v>
      </c>
      <c r="AK178" t="s">
        <v>67742</v>
      </c>
      <c r="AL178" t="s">
        <v>68056</v>
      </c>
      <c r="AM178" t="s">
        <v>68883</v>
      </c>
      <c r="AN178" t="s">
        <v>69288</v>
      </c>
      <c r="AO178" t="s">
        <v>70093</v>
      </c>
      <c r="AP178" t="s">
        <v>72231</v>
      </c>
      <c r="AQ178" t="s">
        <v>74388</v>
      </c>
      <c r="AR178" t="s">
        <v>75913</v>
      </c>
      <c r="AT178" t="s">
        <v>77285</v>
      </c>
      <c r="AU178" t="s">
        <v>78726</v>
      </c>
      <c r="AV178" t="s">
        <v>79023</v>
      </c>
      <c r="AW178" t="s">
        <v>79556</v>
      </c>
      <c r="AX178" t="s">
        <v>79977</v>
      </c>
      <c r="AY178" t="s">
        <v>80508</v>
      </c>
      <c r="AZ178" t="s">
        <v>86399</v>
      </c>
      <c r="BA178" t="s">
        <v>82494</v>
      </c>
      <c r="BB178" t="s">
        <v>82193</v>
      </c>
    </row>
    <row r="179" spans="2:54" x14ac:dyDescent="0.25">
      <c r="B179" t="s">
        <v>3088</v>
      </c>
      <c r="C179" t="s">
        <v>5462</v>
      </c>
      <c r="D179" t="s">
        <v>257</v>
      </c>
      <c r="E179" t="s">
        <v>6107</v>
      </c>
      <c r="F179" t="s">
        <v>6561</v>
      </c>
      <c r="G179" t="s">
        <v>9717</v>
      </c>
      <c r="H179" t="s">
        <v>10187</v>
      </c>
      <c r="I179" t="s">
        <v>10507</v>
      </c>
      <c r="J179" t="s">
        <v>10916</v>
      </c>
      <c r="K179" t="s">
        <v>11249</v>
      </c>
      <c r="L179" t="s">
        <v>13346</v>
      </c>
      <c r="M179" t="s">
        <v>20106</v>
      </c>
      <c r="N179" t="s">
        <v>23387</v>
      </c>
      <c r="O179" t="s">
        <v>41267</v>
      </c>
      <c r="P179" t="s">
        <v>41817</v>
      </c>
      <c r="Q179" t="s">
        <v>42454</v>
      </c>
      <c r="R179" t="s">
        <v>44892</v>
      </c>
      <c r="S179" t="s">
        <v>45081</v>
      </c>
      <c r="T179" t="s">
        <v>45541</v>
      </c>
      <c r="U179" t="s">
        <v>45910</v>
      </c>
      <c r="V179" t="s">
        <v>46952</v>
      </c>
      <c r="W179" t="s">
        <v>48146</v>
      </c>
      <c r="Y179" t="s">
        <v>48667</v>
      </c>
      <c r="Z179" t="s">
        <v>52084</v>
      </c>
      <c r="AA179" t="s">
        <v>53399</v>
      </c>
      <c r="AB179" t="s">
        <v>57323</v>
      </c>
      <c r="AC179" t="s">
        <v>57734</v>
      </c>
      <c r="AD179" t="s">
        <v>59914</v>
      </c>
      <c r="AE179" t="s">
        <v>60239</v>
      </c>
      <c r="AF179" t="s">
        <v>60923</v>
      </c>
      <c r="AG179" t="s">
        <v>61847</v>
      </c>
      <c r="AH179" t="s">
        <v>62720</v>
      </c>
      <c r="AI179" t="s">
        <v>64034</v>
      </c>
      <c r="AJ179" t="s">
        <v>65139</v>
      </c>
      <c r="AK179" t="s">
        <v>67743</v>
      </c>
      <c r="AL179" t="s">
        <v>68057</v>
      </c>
      <c r="AM179" t="s">
        <v>68884</v>
      </c>
      <c r="AN179" t="s">
        <v>69289</v>
      </c>
      <c r="AO179" t="s">
        <v>70094</v>
      </c>
      <c r="AP179" t="s">
        <v>72232</v>
      </c>
      <c r="AQ179" t="s">
        <v>74389</v>
      </c>
      <c r="AR179" t="s">
        <v>75914</v>
      </c>
      <c r="AT179" t="s">
        <v>77286</v>
      </c>
      <c r="AU179" t="s">
        <v>78727</v>
      </c>
      <c r="AV179" t="s">
        <v>79024</v>
      </c>
      <c r="AW179" t="s">
        <v>79557</v>
      </c>
      <c r="AX179" t="s">
        <v>79978</v>
      </c>
      <c r="AY179" t="s">
        <v>80509</v>
      </c>
      <c r="AZ179" t="s">
        <v>86400</v>
      </c>
      <c r="BA179" t="s">
        <v>82495</v>
      </c>
      <c r="BB179" t="s">
        <v>82194</v>
      </c>
    </row>
    <row r="180" spans="2:54" x14ac:dyDescent="0.25">
      <c r="B180" t="s">
        <v>3089</v>
      </c>
      <c r="C180" t="s">
        <v>5463</v>
      </c>
      <c r="D180" t="s">
        <v>258</v>
      </c>
      <c r="E180" t="s">
        <v>6108</v>
      </c>
      <c r="F180" t="s">
        <v>6562</v>
      </c>
      <c r="G180" t="s">
        <v>9718</v>
      </c>
      <c r="H180" t="s">
        <v>10188</v>
      </c>
      <c r="I180" t="s">
        <v>10508</v>
      </c>
      <c r="J180" t="s">
        <v>10917</v>
      </c>
      <c r="K180" t="s">
        <v>11250</v>
      </c>
      <c r="L180" t="s">
        <v>13347</v>
      </c>
      <c r="M180" t="s">
        <v>20107</v>
      </c>
      <c r="N180" t="s">
        <v>23388</v>
      </c>
      <c r="O180" t="s">
        <v>41268</v>
      </c>
      <c r="P180" t="s">
        <v>41818</v>
      </c>
      <c r="Q180" t="s">
        <v>42455</v>
      </c>
      <c r="R180" t="s">
        <v>44893</v>
      </c>
      <c r="S180" t="s">
        <v>45082</v>
      </c>
      <c r="T180" t="s">
        <v>45542</v>
      </c>
      <c r="U180" t="s">
        <v>45911</v>
      </c>
      <c r="V180" t="s">
        <v>46953</v>
      </c>
      <c r="W180" t="s">
        <v>48147</v>
      </c>
      <c r="Y180" t="s">
        <v>48668</v>
      </c>
      <c r="Z180" t="s">
        <v>52085</v>
      </c>
      <c r="AA180" t="s">
        <v>53400</v>
      </c>
      <c r="AB180" t="s">
        <v>57324</v>
      </c>
      <c r="AC180" t="s">
        <v>57735</v>
      </c>
      <c r="AD180" t="s">
        <v>59915</v>
      </c>
      <c r="AE180" t="s">
        <v>60240</v>
      </c>
      <c r="AF180" t="s">
        <v>60924</v>
      </c>
      <c r="AG180" t="s">
        <v>61848</v>
      </c>
      <c r="AH180" t="s">
        <v>62721</v>
      </c>
      <c r="AI180" t="s">
        <v>64035</v>
      </c>
      <c r="AJ180" t="s">
        <v>65140</v>
      </c>
      <c r="AK180" t="s">
        <v>67744</v>
      </c>
      <c r="AL180" t="s">
        <v>68058</v>
      </c>
      <c r="AM180" t="s">
        <v>68885</v>
      </c>
      <c r="AN180" t="s">
        <v>69290</v>
      </c>
      <c r="AO180" t="s">
        <v>70095</v>
      </c>
      <c r="AP180" t="s">
        <v>72233</v>
      </c>
      <c r="AQ180" t="s">
        <v>74390</v>
      </c>
      <c r="AR180" t="s">
        <v>75915</v>
      </c>
      <c r="AT180" t="s">
        <v>77287</v>
      </c>
      <c r="AU180" t="s">
        <v>78728</v>
      </c>
      <c r="AV180" t="s">
        <v>79025</v>
      </c>
      <c r="AW180" t="s">
        <v>79558</v>
      </c>
      <c r="AX180" t="s">
        <v>79979</v>
      </c>
      <c r="AY180" t="s">
        <v>80510</v>
      </c>
      <c r="AZ180" t="s">
        <v>86401</v>
      </c>
      <c r="BA180" t="s">
        <v>82496</v>
      </c>
      <c r="BB180" t="s">
        <v>82195</v>
      </c>
    </row>
    <row r="181" spans="2:54" x14ac:dyDescent="0.25">
      <c r="B181" t="s">
        <v>3090</v>
      </c>
      <c r="C181" t="s">
        <v>5464</v>
      </c>
      <c r="D181" t="s">
        <v>259</v>
      </c>
      <c r="E181" t="s">
        <v>6109</v>
      </c>
      <c r="F181" t="s">
        <v>6563</v>
      </c>
      <c r="G181" t="s">
        <v>9719</v>
      </c>
      <c r="H181" t="s">
        <v>10189</v>
      </c>
      <c r="I181" t="s">
        <v>10509</v>
      </c>
      <c r="J181" t="s">
        <v>10918</v>
      </c>
      <c r="K181" t="s">
        <v>11251</v>
      </c>
      <c r="L181" t="s">
        <v>13348</v>
      </c>
      <c r="M181" t="s">
        <v>20108</v>
      </c>
      <c r="N181" t="s">
        <v>23389</v>
      </c>
      <c r="O181" t="s">
        <v>41269</v>
      </c>
      <c r="P181" t="s">
        <v>41819</v>
      </c>
      <c r="Q181" t="s">
        <v>42456</v>
      </c>
      <c r="R181" t="s">
        <v>44894</v>
      </c>
      <c r="S181" t="s">
        <v>45083</v>
      </c>
      <c r="T181" t="s">
        <v>45543</v>
      </c>
      <c r="U181" t="s">
        <v>45912</v>
      </c>
      <c r="V181" t="s">
        <v>46954</v>
      </c>
      <c r="W181" t="s">
        <v>48148</v>
      </c>
      <c r="Y181" t="s">
        <v>48669</v>
      </c>
      <c r="Z181" t="s">
        <v>52086</v>
      </c>
      <c r="AA181" t="s">
        <v>53401</v>
      </c>
      <c r="AB181" t="s">
        <v>57325</v>
      </c>
      <c r="AC181" t="s">
        <v>57736</v>
      </c>
      <c r="AD181" t="s">
        <v>59916</v>
      </c>
      <c r="AE181" t="s">
        <v>60241</v>
      </c>
      <c r="AF181" t="s">
        <v>60925</v>
      </c>
      <c r="AG181" t="s">
        <v>61849</v>
      </c>
      <c r="AH181" t="s">
        <v>62722</v>
      </c>
      <c r="AI181" t="s">
        <v>64036</v>
      </c>
      <c r="AJ181" t="s">
        <v>65141</v>
      </c>
      <c r="AK181" t="s">
        <v>67745</v>
      </c>
      <c r="AL181" t="s">
        <v>68059</v>
      </c>
      <c r="AM181" t="s">
        <v>68886</v>
      </c>
      <c r="AN181" t="s">
        <v>69291</v>
      </c>
      <c r="AO181" t="s">
        <v>70096</v>
      </c>
      <c r="AP181" t="s">
        <v>72234</v>
      </c>
      <c r="AQ181" t="s">
        <v>74391</v>
      </c>
      <c r="AR181" t="s">
        <v>75916</v>
      </c>
      <c r="AT181" t="s">
        <v>77288</v>
      </c>
      <c r="AU181" t="s">
        <v>78729</v>
      </c>
      <c r="AV181" t="s">
        <v>79026</v>
      </c>
      <c r="AW181" t="s">
        <v>79559</v>
      </c>
      <c r="AX181" t="s">
        <v>79980</v>
      </c>
      <c r="AY181" t="s">
        <v>80511</v>
      </c>
      <c r="AZ181" t="s">
        <v>86402</v>
      </c>
      <c r="BA181" t="s">
        <v>82497</v>
      </c>
      <c r="BB181" t="s">
        <v>82196</v>
      </c>
    </row>
    <row r="182" spans="2:54" x14ac:dyDescent="0.25">
      <c r="B182" t="s">
        <v>3091</v>
      </c>
      <c r="C182" t="s">
        <v>5465</v>
      </c>
      <c r="D182" t="s">
        <v>260</v>
      </c>
      <c r="E182" t="s">
        <v>6110</v>
      </c>
      <c r="F182" t="s">
        <v>6564</v>
      </c>
      <c r="G182" t="s">
        <v>9720</v>
      </c>
      <c r="H182" t="s">
        <v>10190</v>
      </c>
      <c r="I182" t="s">
        <v>10510</v>
      </c>
      <c r="J182" t="s">
        <v>10919</v>
      </c>
      <c r="K182" t="s">
        <v>11252</v>
      </c>
      <c r="L182" t="s">
        <v>13349</v>
      </c>
      <c r="M182" t="s">
        <v>20109</v>
      </c>
      <c r="N182" t="s">
        <v>23390</v>
      </c>
      <c r="O182" t="s">
        <v>41270</v>
      </c>
      <c r="P182" t="s">
        <v>41820</v>
      </c>
      <c r="Q182" t="s">
        <v>42457</v>
      </c>
      <c r="R182" t="s">
        <v>44895</v>
      </c>
      <c r="S182" t="s">
        <v>45084</v>
      </c>
      <c r="T182" t="s">
        <v>45544</v>
      </c>
      <c r="U182" t="s">
        <v>45913</v>
      </c>
      <c r="V182" t="s">
        <v>46955</v>
      </c>
      <c r="W182" t="s">
        <v>48149</v>
      </c>
      <c r="Y182" t="s">
        <v>48670</v>
      </c>
      <c r="Z182" t="s">
        <v>52087</v>
      </c>
      <c r="AA182" t="s">
        <v>53402</v>
      </c>
      <c r="AB182" t="s">
        <v>57326</v>
      </c>
      <c r="AC182" t="s">
        <v>57737</v>
      </c>
      <c r="AD182" t="s">
        <v>59917</v>
      </c>
      <c r="AE182" t="s">
        <v>60242</v>
      </c>
      <c r="AF182" t="s">
        <v>60926</v>
      </c>
      <c r="AG182" t="s">
        <v>61850</v>
      </c>
      <c r="AH182" t="s">
        <v>62723</v>
      </c>
      <c r="AI182" t="s">
        <v>64037</v>
      </c>
      <c r="AJ182" t="s">
        <v>65142</v>
      </c>
      <c r="AK182" t="s">
        <v>67746</v>
      </c>
      <c r="AL182" t="s">
        <v>68060</v>
      </c>
      <c r="AM182" t="s">
        <v>68887</v>
      </c>
      <c r="AN182" t="s">
        <v>69292</v>
      </c>
      <c r="AO182" t="s">
        <v>70097</v>
      </c>
      <c r="AP182" t="s">
        <v>72235</v>
      </c>
      <c r="AQ182" t="s">
        <v>74392</v>
      </c>
      <c r="AR182" t="s">
        <v>75917</v>
      </c>
      <c r="AT182" t="s">
        <v>77289</v>
      </c>
      <c r="AU182" t="s">
        <v>78730</v>
      </c>
      <c r="AV182" t="s">
        <v>79027</v>
      </c>
      <c r="AW182" t="s">
        <v>79560</v>
      </c>
      <c r="AX182" t="s">
        <v>79981</v>
      </c>
      <c r="AY182" t="s">
        <v>80512</v>
      </c>
      <c r="AZ182" t="s">
        <v>86403</v>
      </c>
      <c r="BA182" t="s">
        <v>82498</v>
      </c>
      <c r="BB182" t="s">
        <v>82197</v>
      </c>
    </row>
    <row r="183" spans="2:54" x14ac:dyDescent="0.25">
      <c r="B183" t="s">
        <v>3092</v>
      </c>
      <c r="C183" t="s">
        <v>5466</v>
      </c>
      <c r="D183" t="s">
        <v>261</v>
      </c>
      <c r="E183" t="s">
        <v>6111</v>
      </c>
      <c r="F183" t="s">
        <v>6565</v>
      </c>
      <c r="G183" t="s">
        <v>9721</v>
      </c>
      <c r="H183" t="s">
        <v>10191</v>
      </c>
      <c r="I183" t="s">
        <v>10511</v>
      </c>
      <c r="J183" t="s">
        <v>10920</v>
      </c>
      <c r="K183" t="s">
        <v>11253</v>
      </c>
      <c r="L183" t="s">
        <v>13350</v>
      </c>
      <c r="M183" t="s">
        <v>20110</v>
      </c>
      <c r="N183" t="s">
        <v>23391</v>
      </c>
      <c r="O183" t="s">
        <v>41271</v>
      </c>
      <c r="P183" t="s">
        <v>41821</v>
      </c>
      <c r="Q183" t="s">
        <v>42458</v>
      </c>
      <c r="R183" t="s">
        <v>44896</v>
      </c>
      <c r="S183" t="s">
        <v>45085</v>
      </c>
      <c r="T183" t="s">
        <v>45545</v>
      </c>
      <c r="U183" t="s">
        <v>45914</v>
      </c>
      <c r="V183" t="s">
        <v>46956</v>
      </c>
      <c r="W183" t="s">
        <v>48150</v>
      </c>
      <c r="Y183" t="s">
        <v>48671</v>
      </c>
      <c r="Z183" t="s">
        <v>52088</v>
      </c>
      <c r="AA183" t="s">
        <v>53403</v>
      </c>
      <c r="AB183" t="s">
        <v>57327</v>
      </c>
      <c r="AC183" t="s">
        <v>57738</v>
      </c>
      <c r="AD183" t="s">
        <v>59918</v>
      </c>
      <c r="AE183" t="s">
        <v>60243</v>
      </c>
      <c r="AF183" t="s">
        <v>60927</v>
      </c>
      <c r="AG183" t="s">
        <v>61851</v>
      </c>
      <c r="AH183" t="s">
        <v>62724</v>
      </c>
      <c r="AI183" t="s">
        <v>64038</v>
      </c>
      <c r="AJ183" t="s">
        <v>65143</v>
      </c>
      <c r="AK183" t="s">
        <v>67747</v>
      </c>
      <c r="AL183" t="s">
        <v>68061</v>
      </c>
      <c r="AM183" t="s">
        <v>68888</v>
      </c>
      <c r="AN183" t="s">
        <v>69293</v>
      </c>
      <c r="AO183" t="s">
        <v>70098</v>
      </c>
      <c r="AP183" t="s">
        <v>72236</v>
      </c>
      <c r="AQ183" t="s">
        <v>74393</v>
      </c>
      <c r="AR183" t="s">
        <v>75918</v>
      </c>
      <c r="AT183" t="s">
        <v>77290</v>
      </c>
      <c r="AU183" t="s">
        <v>78731</v>
      </c>
      <c r="AV183" t="s">
        <v>79028</v>
      </c>
      <c r="AW183" t="s">
        <v>79561</v>
      </c>
      <c r="AX183" t="s">
        <v>79982</v>
      </c>
      <c r="AY183" t="s">
        <v>80513</v>
      </c>
      <c r="AZ183" t="s">
        <v>86404</v>
      </c>
      <c r="BA183" t="s">
        <v>82499</v>
      </c>
      <c r="BB183" t="s">
        <v>82198</v>
      </c>
    </row>
    <row r="184" spans="2:54" x14ac:dyDescent="0.25">
      <c r="B184" t="s">
        <v>3093</v>
      </c>
      <c r="C184" t="s">
        <v>5467</v>
      </c>
      <c r="D184" t="s">
        <v>262</v>
      </c>
      <c r="E184" t="s">
        <v>6112</v>
      </c>
      <c r="F184" t="s">
        <v>6566</v>
      </c>
      <c r="G184" t="s">
        <v>9722</v>
      </c>
      <c r="H184" t="s">
        <v>10192</v>
      </c>
      <c r="I184" t="s">
        <v>10512</v>
      </c>
      <c r="J184" t="s">
        <v>10921</v>
      </c>
      <c r="K184" t="s">
        <v>11254</v>
      </c>
      <c r="L184" t="s">
        <v>13351</v>
      </c>
      <c r="M184" t="s">
        <v>20111</v>
      </c>
      <c r="N184" t="s">
        <v>23392</v>
      </c>
      <c r="O184" t="s">
        <v>41272</v>
      </c>
      <c r="P184" t="s">
        <v>41822</v>
      </c>
      <c r="Q184" t="s">
        <v>42459</v>
      </c>
      <c r="R184" t="s">
        <v>44897</v>
      </c>
      <c r="S184" t="s">
        <v>45086</v>
      </c>
      <c r="T184" t="s">
        <v>45546</v>
      </c>
      <c r="U184" t="s">
        <v>45915</v>
      </c>
      <c r="V184" t="s">
        <v>46957</v>
      </c>
      <c r="W184" t="s">
        <v>48151</v>
      </c>
      <c r="Y184" t="s">
        <v>48672</v>
      </c>
      <c r="Z184" t="s">
        <v>52089</v>
      </c>
      <c r="AA184" t="s">
        <v>53404</v>
      </c>
      <c r="AB184" t="s">
        <v>57328</v>
      </c>
      <c r="AC184" t="s">
        <v>57739</v>
      </c>
      <c r="AD184" t="s">
        <v>59919</v>
      </c>
      <c r="AE184" t="s">
        <v>60244</v>
      </c>
      <c r="AF184" t="s">
        <v>60928</v>
      </c>
      <c r="AG184" t="s">
        <v>61852</v>
      </c>
      <c r="AH184" t="s">
        <v>62725</v>
      </c>
      <c r="AI184" t="s">
        <v>64039</v>
      </c>
      <c r="AJ184" t="s">
        <v>65144</v>
      </c>
      <c r="AK184" t="s">
        <v>67748</v>
      </c>
      <c r="AL184" t="s">
        <v>68062</v>
      </c>
      <c r="AM184" t="s">
        <v>68889</v>
      </c>
      <c r="AN184" t="s">
        <v>69294</v>
      </c>
      <c r="AO184" t="s">
        <v>70099</v>
      </c>
      <c r="AP184" t="s">
        <v>72237</v>
      </c>
      <c r="AQ184" t="s">
        <v>74394</v>
      </c>
      <c r="AR184" t="s">
        <v>75919</v>
      </c>
      <c r="AT184" t="s">
        <v>77291</v>
      </c>
      <c r="AU184" t="s">
        <v>78732</v>
      </c>
      <c r="AV184" t="s">
        <v>79029</v>
      </c>
      <c r="AW184" t="s">
        <v>79562</v>
      </c>
      <c r="AX184" t="s">
        <v>79983</v>
      </c>
      <c r="AY184" t="s">
        <v>80514</v>
      </c>
      <c r="AZ184" t="s">
        <v>86405</v>
      </c>
      <c r="BA184" t="s">
        <v>82500</v>
      </c>
      <c r="BB184" t="s">
        <v>82199</v>
      </c>
    </row>
    <row r="185" spans="2:54" x14ac:dyDescent="0.25">
      <c r="B185" t="s">
        <v>3094</v>
      </c>
      <c r="C185" t="s">
        <v>5468</v>
      </c>
      <c r="D185" t="s">
        <v>263</v>
      </c>
      <c r="E185" t="s">
        <v>6113</v>
      </c>
      <c r="F185" t="s">
        <v>6567</v>
      </c>
      <c r="G185" t="s">
        <v>9723</v>
      </c>
      <c r="H185" t="s">
        <v>10193</v>
      </c>
      <c r="I185" t="s">
        <v>10513</v>
      </c>
      <c r="J185" t="s">
        <v>10922</v>
      </c>
      <c r="K185" t="s">
        <v>11255</v>
      </c>
      <c r="L185" t="s">
        <v>13352</v>
      </c>
      <c r="M185" t="s">
        <v>20112</v>
      </c>
      <c r="N185" t="s">
        <v>23393</v>
      </c>
      <c r="O185" t="s">
        <v>41273</v>
      </c>
      <c r="P185" t="s">
        <v>41823</v>
      </c>
      <c r="Q185" t="s">
        <v>42460</v>
      </c>
      <c r="R185" t="s">
        <v>44898</v>
      </c>
      <c r="S185" t="s">
        <v>45087</v>
      </c>
      <c r="T185" t="s">
        <v>45547</v>
      </c>
      <c r="U185" t="s">
        <v>45916</v>
      </c>
      <c r="V185" t="s">
        <v>46958</v>
      </c>
      <c r="W185" t="s">
        <v>48152</v>
      </c>
      <c r="Y185" t="s">
        <v>48673</v>
      </c>
      <c r="Z185" t="s">
        <v>52090</v>
      </c>
      <c r="AA185" t="s">
        <v>53405</v>
      </c>
      <c r="AB185" t="s">
        <v>57329</v>
      </c>
      <c r="AC185" t="s">
        <v>57740</v>
      </c>
      <c r="AD185" t="s">
        <v>59920</v>
      </c>
      <c r="AE185" t="s">
        <v>60245</v>
      </c>
      <c r="AF185" t="s">
        <v>60929</v>
      </c>
      <c r="AG185" t="s">
        <v>61853</v>
      </c>
      <c r="AH185" t="s">
        <v>62726</v>
      </c>
      <c r="AI185" t="s">
        <v>64040</v>
      </c>
      <c r="AJ185" t="s">
        <v>65145</v>
      </c>
      <c r="AK185" t="s">
        <v>67749</v>
      </c>
      <c r="AL185" t="s">
        <v>68063</v>
      </c>
      <c r="AM185" t="s">
        <v>68890</v>
      </c>
      <c r="AN185" t="s">
        <v>69295</v>
      </c>
      <c r="AO185" t="s">
        <v>70100</v>
      </c>
      <c r="AP185" t="s">
        <v>72238</v>
      </c>
      <c r="AQ185" t="s">
        <v>74395</v>
      </c>
      <c r="AR185" t="s">
        <v>75920</v>
      </c>
      <c r="AT185" t="s">
        <v>77292</v>
      </c>
      <c r="AU185" t="s">
        <v>78733</v>
      </c>
      <c r="AV185" t="s">
        <v>79030</v>
      </c>
      <c r="AW185" t="s">
        <v>79563</v>
      </c>
      <c r="AX185" t="s">
        <v>79984</v>
      </c>
      <c r="AY185" t="s">
        <v>80515</v>
      </c>
      <c r="AZ185" t="s">
        <v>86406</v>
      </c>
      <c r="BA185" t="s">
        <v>82501</v>
      </c>
      <c r="BB185" t="s">
        <v>82200</v>
      </c>
    </row>
    <row r="186" spans="2:54" x14ac:dyDescent="0.25">
      <c r="B186" t="s">
        <v>3095</v>
      </c>
      <c r="C186" t="s">
        <v>5469</v>
      </c>
      <c r="D186" t="s">
        <v>264</v>
      </c>
      <c r="E186" t="s">
        <v>6114</v>
      </c>
      <c r="F186" t="s">
        <v>6568</v>
      </c>
      <c r="G186" t="s">
        <v>9724</v>
      </c>
      <c r="H186" t="s">
        <v>10194</v>
      </c>
      <c r="I186" t="s">
        <v>10514</v>
      </c>
      <c r="J186" t="s">
        <v>10923</v>
      </c>
      <c r="K186" t="s">
        <v>11256</v>
      </c>
      <c r="L186" t="s">
        <v>13353</v>
      </c>
      <c r="M186" t="s">
        <v>20113</v>
      </c>
      <c r="N186" t="s">
        <v>23394</v>
      </c>
      <c r="O186" t="s">
        <v>41274</v>
      </c>
      <c r="P186" t="s">
        <v>41824</v>
      </c>
      <c r="Q186" t="s">
        <v>42461</v>
      </c>
      <c r="R186" t="s">
        <v>44899</v>
      </c>
      <c r="S186" t="s">
        <v>45088</v>
      </c>
      <c r="T186" t="s">
        <v>45548</v>
      </c>
      <c r="U186" t="s">
        <v>45917</v>
      </c>
      <c r="V186" t="s">
        <v>46959</v>
      </c>
      <c r="W186" t="s">
        <v>48153</v>
      </c>
      <c r="Y186" t="s">
        <v>48674</v>
      </c>
      <c r="Z186" t="s">
        <v>52091</v>
      </c>
      <c r="AA186" t="s">
        <v>53406</v>
      </c>
      <c r="AB186" t="s">
        <v>57330</v>
      </c>
      <c r="AC186" t="s">
        <v>57741</v>
      </c>
      <c r="AD186" t="s">
        <v>59921</v>
      </c>
      <c r="AE186" t="s">
        <v>60246</v>
      </c>
      <c r="AF186" t="s">
        <v>60930</v>
      </c>
      <c r="AG186" t="s">
        <v>61854</v>
      </c>
      <c r="AH186" t="s">
        <v>62727</v>
      </c>
      <c r="AI186" t="s">
        <v>64041</v>
      </c>
      <c r="AJ186" t="s">
        <v>65146</v>
      </c>
      <c r="AK186" t="s">
        <v>67750</v>
      </c>
      <c r="AL186" t="s">
        <v>68064</v>
      </c>
      <c r="AM186" t="s">
        <v>68891</v>
      </c>
      <c r="AN186" t="s">
        <v>69296</v>
      </c>
      <c r="AO186" t="s">
        <v>70101</v>
      </c>
      <c r="AP186" t="s">
        <v>72239</v>
      </c>
      <c r="AQ186" t="s">
        <v>74396</v>
      </c>
      <c r="AR186" t="s">
        <v>75921</v>
      </c>
      <c r="AT186" t="s">
        <v>77293</v>
      </c>
      <c r="AU186" t="s">
        <v>78734</v>
      </c>
      <c r="AV186" t="s">
        <v>79031</v>
      </c>
      <c r="AW186" t="s">
        <v>79564</v>
      </c>
      <c r="AX186" t="s">
        <v>79985</v>
      </c>
      <c r="AY186" t="s">
        <v>80516</v>
      </c>
      <c r="AZ186" t="s">
        <v>86407</v>
      </c>
      <c r="BA186" t="s">
        <v>82502</v>
      </c>
      <c r="BB186" t="s">
        <v>82201</v>
      </c>
    </row>
    <row r="187" spans="2:54" x14ac:dyDescent="0.25">
      <c r="B187" t="s">
        <v>3096</v>
      </c>
      <c r="C187" t="s">
        <v>5470</v>
      </c>
      <c r="D187" t="s">
        <v>265</v>
      </c>
      <c r="E187" t="s">
        <v>6115</v>
      </c>
      <c r="F187" t="s">
        <v>6569</v>
      </c>
      <c r="G187" t="s">
        <v>9725</v>
      </c>
      <c r="H187" t="s">
        <v>10195</v>
      </c>
      <c r="I187" t="s">
        <v>10515</v>
      </c>
      <c r="J187" t="s">
        <v>10924</v>
      </c>
      <c r="K187" t="s">
        <v>11257</v>
      </c>
      <c r="L187" t="s">
        <v>13354</v>
      </c>
      <c r="M187" t="s">
        <v>20114</v>
      </c>
      <c r="N187" t="s">
        <v>23395</v>
      </c>
      <c r="O187" t="s">
        <v>41275</v>
      </c>
      <c r="P187" t="s">
        <v>41825</v>
      </c>
      <c r="Q187" t="s">
        <v>42462</v>
      </c>
      <c r="R187" t="s">
        <v>44900</v>
      </c>
      <c r="S187" t="s">
        <v>45089</v>
      </c>
      <c r="T187" t="s">
        <v>45549</v>
      </c>
      <c r="U187" t="s">
        <v>45918</v>
      </c>
      <c r="V187" t="s">
        <v>46960</v>
      </c>
      <c r="W187" t="s">
        <v>48154</v>
      </c>
      <c r="Y187" t="s">
        <v>48675</v>
      </c>
      <c r="Z187" t="s">
        <v>52092</v>
      </c>
      <c r="AA187" t="s">
        <v>53407</v>
      </c>
      <c r="AB187" t="s">
        <v>57331</v>
      </c>
      <c r="AC187" t="s">
        <v>57742</v>
      </c>
      <c r="AD187" t="s">
        <v>59922</v>
      </c>
      <c r="AE187" t="s">
        <v>60247</v>
      </c>
      <c r="AF187" t="s">
        <v>60931</v>
      </c>
      <c r="AG187" t="s">
        <v>61855</v>
      </c>
      <c r="AH187" t="s">
        <v>62728</v>
      </c>
      <c r="AI187" t="s">
        <v>64042</v>
      </c>
      <c r="AJ187" t="s">
        <v>65147</v>
      </c>
      <c r="AK187" t="s">
        <v>67751</v>
      </c>
      <c r="AL187" t="s">
        <v>68065</v>
      </c>
      <c r="AM187" t="s">
        <v>68892</v>
      </c>
      <c r="AN187" t="s">
        <v>69297</v>
      </c>
      <c r="AO187" t="s">
        <v>70102</v>
      </c>
      <c r="AP187" t="s">
        <v>72240</v>
      </c>
      <c r="AQ187" t="s">
        <v>74397</v>
      </c>
      <c r="AR187" t="s">
        <v>75922</v>
      </c>
      <c r="AT187" t="s">
        <v>77294</v>
      </c>
      <c r="AU187" t="s">
        <v>78735</v>
      </c>
      <c r="AV187" t="s">
        <v>79032</v>
      </c>
      <c r="AW187" t="s">
        <v>79565</v>
      </c>
      <c r="AX187" t="s">
        <v>79986</v>
      </c>
      <c r="AY187" t="s">
        <v>80517</v>
      </c>
      <c r="AZ187" t="s">
        <v>86408</v>
      </c>
      <c r="BA187" t="s">
        <v>82503</v>
      </c>
      <c r="BB187" t="s">
        <v>82202</v>
      </c>
    </row>
    <row r="188" spans="2:54" x14ac:dyDescent="0.25">
      <c r="B188" t="s">
        <v>3097</v>
      </c>
      <c r="C188" t="s">
        <v>5471</v>
      </c>
      <c r="D188" t="s">
        <v>266</v>
      </c>
      <c r="E188" t="s">
        <v>6116</v>
      </c>
      <c r="F188" t="s">
        <v>6570</v>
      </c>
      <c r="G188" t="s">
        <v>9726</v>
      </c>
      <c r="H188" t="s">
        <v>10196</v>
      </c>
      <c r="I188" t="s">
        <v>10516</v>
      </c>
      <c r="J188" t="s">
        <v>10925</v>
      </c>
      <c r="K188" t="s">
        <v>11258</v>
      </c>
      <c r="L188" t="s">
        <v>13355</v>
      </c>
      <c r="M188" t="s">
        <v>20115</v>
      </c>
      <c r="N188" t="s">
        <v>23396</v>
      </c>
      <c r="O188" t="s">
        <v>41276</v>
      </c>
      <c r="P188" t="s">
        <v>41826</v>
      </c>
      <c r="Q188" t="s">
        <v>42463</v>
      </c>
      <c r="R188" t="s">
        <v>44901</v>
      </c>
      <c r="S188" t="s">
        <v>45090</v>
      </c>
      <c r="T188" t="s">
        <v>45550</v>
      </c>
      <c r="U188" t="s">
        <v>45919</v>
      </c>
      <c r="V188" t="s">
        <v>46961</v>
      </c>
      <c r="W188" t="s">
        <v>48155</v>
      </c>
      <c r="Y188" t="s">
        <v>48676</v>
      </c>
      <c r="Z188" t="s">
        <v>52093</v>
      </c>
      <c r="AA188" t="s">
        <v>53408</v>
      </c>
      <c r="AB188" t="s">
        <v>57332</v>
      </c>
      <c r="AC188" t="s">
        <v>57743</v>
      </c>
      <c r="AD188" t="s">
        <v>59923</v>
      </c>
      <c r="AE188" t="s">
        <v>60248</v>
      </c>
      <c r="AF188" t="s">
        <v>60932</v>
      </c>
      <c r="AG188" t="s">
        <v>61856</v>
      </c>
      <c r="AH188" t="s">
        <v>62729</v>
      </c>
      <c r="AI188" t="s">
        <v>64043</v>
      </c>
      <c r="AJ188" t="s">
        <v>65148</v>
      </c>
      <c r="AK188" t="s">
        <v>67752</v>
      </c>
      <c r="AL188" t="s">
        <v>68066</v>
      </c>
      <c r="AM188" t="s">
        <v>68893</v>
      </c>
      <c r="AN188" t="s">
        <v>69298</v>
      </c>
      <c r="AO188" t="s">
        <v>70103</v>
      </c>
      <c r="AP188" t="s">
        <v>72241</v>
      </c>
      <c r="AQ188" t="s">
        <v>74398</v>
      </c>
      <c r="AR188" t="s">
        <v>75923</v>
      </c>
      <c r="AT188" t="s">
        <v>77295</v>
      </c>
      <c r="AU188" t="s">
        <v>78736</v>
      </c>
      <c r="AV188" t="s">
        <v>79033</v>
      </c>
      <c r="AW188" t="s">
        <v>79566</v>
      </c>
      <c r="AX188" t="s">
        <v>79987</v>
      </c>
      <c r="AY188" t="s">
        <v>80518</v>
      </c>
      <c r="AZ188" t="s">
        <v>86409</v>
      </c>
      <c r="BA188" t="s">
        <v>82504</v>
      </c>
      <c r="BB188" t="s">
        <v>82203</v>
      </c>
    </row>
    <row r="189" spans="2:54" x14ac:dyDescent="0.25">
      <c r="B189" t="s">
        <v>3098</v>
      </c>
      <c r="C189" t="s">
        <v>5472</v>
      </c>
      <c r="D189" t="s">
        <v>267</v>
      </c>
      <c r="E189" t="s">
        <v>6117</v>
      </c>
      <c r="F189" t="s">
        <v>6571</v>
      </c>
      <c r="G189" t="s">
        <v>9727</v>
      </c>
      <c r="H189" t="s">
        <v>10197</v>
      </c>
      <c r="I189" t="s">
        <v>10517</v>
      </c>
      <c r="J189" t="s">
        <v>10926</v>
      </c>
      <c r="K189" t="s">
        <v>11259</v>
      </c>
      <c r="L189" t="s">
        <v>13356</v>
      </c>
      <c r="M189" t="s">
        <v>20116</v>
      </c>
      <c r="N189" t="s">
        <v>23397</v>
      </c>
      <c r="O189" t="s">
        <v>41277</v>
      </c>
      <c r="P189" t="s">
        <v>41827</v>
      </c>
      <c r="Q189" t="s">
        <v>42464</v>
      </c>
      <c r="R189" t="s">
        <v>44902</v>
      </c>
      <c r="S189" t="s">
        <v>45091</v>
      </c>
      <c r="T189" t="s">
        <v>45551</v>
      </c>
      <c r="U189" t="s">
        <v>45920</v>
      </c>
      <c r="V189" t="s">
        <v>46962</v>
      </c>
      <c r="W189" t="s">
        <v>48156</v>
      </c>
      <c r="Y189" t="s">
        <v>48677</v>
      </c>
      <c r="Z189" t="s">
        <v>52094</v>
      </c>
      <c r="AA189" t="s">
        <v>53409</v>
      </c>
      <c r="AB189" t="s">
        <v>57333</v>
      </c>
      <c r="AC189" t="s">
        <v>57744</v>
      </c>
      <c r="AD189" t="s">
        <v>59924</v>
      </c>
      <c r="AE189" t="s">
        <v>60249</v>
      </c>
      <c r="AF189" t="s">
        <v>60933</v>
      </c>
      <c r="AG189" t="s">
        <v>61857</v>
      </c>
      <c r="AH189" t="s">
        <v>62730</v>
      </c>
      <c r="AI189" t="s">
        <v>64044</v>
      </c>
      <c r="AJ189" t="s">
        <v>65149</v>
      </c>
      <c r="AK189" t="s">
        <v>67753</v>
      </c>
      <c r="AL189" t="s">
        <v>68067</v>
      </c>
      <c r="AM189" t="s">
        <v>68894</v>
      </c>
      <c r="AN189" t="s">
        <v>69299</v>
      </c>
      <c r="AO189" t="s">
        <v>70104</v>
      </c>
      <c r="AP189" t="s">
        <v>72242</v>
      </c>
      <c r="AQ189" t="s">
        <v>74399</v>
      </c>
      <c r="AR189" t="s">
        <v>75924</v>
      </c>
      <c r="AT189" t="s">
        <v>77296</v>
      </c>
      <c r="AU189" t="s">
        <v>78737</v>
      </c>
      <c r="AV189" t="s">
        <v>79034</v>
      </c>
      <c r="AW189" t="s">
        <v>79567</v>
      </c>
      <c r="AX189" t="s">
        <v>79988</v>
      </c>
      <c r="AY189" t="s">
        <v>80519</v>
      </c>
      <c r="AZ189" t="s">
        <v>86410</v>
      </c>
      <c r="BA189" t="s">
        <v>82505</v>
      </c>
      <c r="BB189" t="s">
        <v>82204</v>
      </c>
    </row>
    <row r="190" spans="2:54" x14ac:dyDescent="0.25">
      <c r="B190" t="s">
        <v>3099</v>
      </c>
      <c r="C190" t="s">
        <v>5473</v>
      </c>
      <c r="D190" t="s">
        <v>268</v>
      </c>
      <c r="E190" t="s">
        <v>6118</v>
      </c>
      <c r="F190" t="s">
        <v>6572</v>
      </c>
      <c r="G190" t="s">
        <v>9728</v>
      </c>
      <c r="H190" t="s">
        <v>10198</v>
      </c>
      <c r="I190" t="s">
        <v>10518</v>
      </c>
      <c r="J190" t="s">
        <v>10927</v>
      </c>
      <c r="K190" t="s">
        <v>11260</v>
      </c>
      <c r="L190" t="s">
        <v>13357</v>
      </c>
      <c r="M190" t="s">
        <v>20117</v>
      </c>
      <c r="N190" t="s">
        <v>23398</v>
      </c>
      <c r="O190" t="s">
        <v>41278</v>
      </c>
      <c r="P190" t="s">
        <v>41828</v>
      </c>
      <c r="Q190" t="s">
        <v>42465</v>
      </c>
      <c r="R190" t="s">
        <v>44903</v>
      </c>
      <c r="S190" t="s">
        <v>45092</v>
      </c>
      <c r="T190" t="s">
        <v>45552</v>
      </c>
      <c r="U190" t="s">
        <v>45921</v>
      </c>
      <c r="V190" t="s">
        <v>46963</v>
      </c>
      <c r="W190" t="s">
        <v>48157</v>
      </c>
      <c r="Y190" t="s">
        <v>48678</v>
      </c>
      <c r="Z190" t="s">
        <v>52095</v>
      </c>
      <c r="AA190" t="s">
        <v>53410</v>
      </c>
      <c r="AB190" t="s">
        <v>57334</v>
      </c>
      <c r="AC190" t="s">
        <v>57745</v>
      </c>
      <c r="AD190" t="s">
        <v>59925</v>
      </c>
      <c r="AE190" t="s">
        <v>60250</v>
      </c>
      <c r="AF190" t="s">
        <v>60934</v>
      </c>
      <c r="AG190" t="s">
        <v>61858</v>
      </c>
      <c r="AH190" t="s">
        <v>62731</v>
      </c>
      <c r="AI190" t="s">
        <v>64045</v>
      </c>
      <c r="AJ190" t="s">
        <v>65150</v>
      </c>
      <c r="AK190" t="s">
        <v>67754</v>
      </c>
      <c r="AL190" t="s">
        <v>68068</v>
      </c>
      <c r="AM190" t="s">
        <v>68895</v>
      </c>
      <c r="AN190" t="s">
        <v>69300</v>
      </c>
      <c r="AO190" t="s">
        <v>70105</v>
      </c>
      <c r="AP190" t="s">
        <v>72243</v>
      </c>
      <c r="AQ190" t="s">
        <v>74400</v>
      </c>
      <c r="AR190" t="s">
        <v>75925</v>
      </c>
      <c r="AT190" t="s">
        <v>77297</v>
      </c>
      <c r="AU190" t="s">
        <v>78738</v>
      </c>
      <c r="AV190" t="s">
        <v>79035</v>
      </c>
      <c r="AW190" t="s">
        <v>79568</v>
      </c>
      <c r="AX190" t="s">
        <v>79989</v>
      </c>
      <c r="AY190" t="s">
        <v>80520</v>
      </c>
      <c r="AZ190" t="s">
        <v>86411</v>
      </c>
      <c r="BA190" t="s">
        <v>82506</v>
      </c>
      <c r="BB190" t="s">
        <v>82205</v>
      </c>
    </row>
    <row r="191" spans="2:54" x14ac:dyDescent="0.25">
      <c r="B191" t="s">
        <v>3100</v>
      </c>
      <c r="C191" t="s">
        <v>5474</v>
      </c>
      <c r="D191" t="s">
        <v>269</v>
      </c>
      <c r="E191" t="s">
        <v>6119</v>
      </c>
      <c r="F191" t="s">
        <v>6573</v>
      </c>
      <c r="G191" t="s">
        <v>9729</v>
      </c>
      <c r="H191" t="s">
        <v>10199</v>
      </c>
      <c r="I191" t="s">
        <v>10519</v>
      </c>
      <c r="J191" t="s">
        <v>10928</v>
      </c>
      <c r="K191" t="s">
        <v>11261</v>
      </c>
      <c r="L191" t="s">
        <v>13358</v>
      </c>
      <c r="M191" t="s">
        <v>20118</v>
      </c>
      <c r="N191" t="s">
        <v>23399</v>
      </c>
      <c r="O191" t="s">
        <v>41279</v>
      </c>
      <c r="P191" t="s">
        <v>41829</v>
      </c>
      <c r="Q191" t="s">
        <v>42466</v>
      </c>
      <c r="R191" t="s">
        <v>44904</v>
      </c>
      <c r="S191" t="s">
        <v>45093</v>
      </c>
      <c r="T191" t="s">
        <v>45553</v>
      </c>
      <c r="U191" t="s">
        <v>45922</v>
      </c>
      <c r="V191" t="s">
        <v>46964</v>
      </c>
      <c r="W191" t="s">
        <v>48158</v>
      </c>
      <c r="Y191" t="s">
        <v>48679</v>
      </c>
      <c r="Z191" t="s">
        <v>52096</v>
      </c>
      <c r="AA191" t="s">
        <v>53411</v>
      </c>
      <c r="AB191" t="s">
        <v>57335</v>
      </c>
      <c r="AC191" t="s">
        <v>57746</v>
      </c>
      <c r="AD191" t="s">
        <v>59926</v>
      </c>
      <c r="AE191" t="s">
        <v>60251</v>
      </c>
      <c r="AF191" t="s">
        <v>60935</v>
      </c>
      <c r="AG191" t="s">
        <v>61859</v>
      </c>
      <c r="AH191" t="s">
        <v>62732</v>
      </c>
      <c r="AI191" t="s">
        <v>64046</v>
      </c>
      <c r="AJ191" t="s">
        <v>65151</v>
      </c>
      <c r="AK191" t="s">
        <v>67755</v>
      </c>
      <c r="AL191" t="s">
        <v>68069</v>
      </c>
      <c r="AM191" t="s">
        <v>68896</v>
      </c>
      <c r="AN191" t="s">
        <v>69301</v>
      </c>
      <c r="AO191" t="s">
        <v>70106</v>
      </c>
      <c r="AP191" t="s">
        <v>72244</v>
      </c>
      <c r="AQ191" t="s">
        <v>74401</v>
      </c>
      <c r="AR191" t="s">
        <v>75926</v>
      </c>
      <c r="AT191" t="s">
        <v>77298</v>
      </c>
      <c r="AU191" t="s">
        <v>78739</v>
      </c>
      <c r="AV191" t="s">
        <v>79036</v>
      </c>
      <c r="AW191" t="s">
        <v>79569</v>
      </c>
      <c r="AX191" t="s">
        <v>79990</v>
      </c>
      <c r="AY191" t="s">
        <v>80521</v>
      </c>
      <c r="AZ191" t="s">
        <v>86412</v>
      </c>
      <c r="BA191" t="s">
        <v>82507</v>
      </c>
      <c r="BB191" t="s">
        <v>82206</v>
      </c>
    </row>
    <row r="192" spans="2:54" x14ac:dyDescent="0.25">
      <c r="B192" t="s">
        <v>3101</v>
      </c>
      <c r="C192" t="s">
        <v>5475</v>
      </c>
      <c r="D192" t="s">
        <v>270</v>
      </c>
      <c r="E192" t="s">
        <v>6120</v>
      </c>
      <c r="F192" t="s">
        <v>6574</v>
      </c>
      <c r="G192" t="s">
        <v>9730</v>
      </c>
      <c r="H192" t="s">
        <v>10200</v>
      </c>
      <c r="I192" t="s">
        <v>10520</v>
      </c>
      <c r="J192" t="s">
        <v>10929</v>
      </c>
      <c r="K192" t="s">
        <v>11262</v>
      </c>
      <c r="L192" t="s">
        <v>13359</v>
      </c>
      <c r="M192" t="s">
        <v>20119</v>
      </c>
      <c r="N192" t="s">
        <v>23400</v>
      </c>
      <c r="O192" t="s">
        <v>41280</v>
      </c>
      <c r="P192" t="s">
        <v>41830</v>
      </c>
      <c r="Q192" t="s">
        <v>42467</v>
      </c>
      <c r="R192" t="s">
        <v>44905</v>
      </c>
      <c r="S192" t="s">
        <v>45094</v>
      </c>
      <c r="T192" t="s">
        <v>45554</v>
      </c>
      <c r="U192" t="s">
        <v>45923</v>
      </c>
      <c r="V192" t="s">
        <v>46965</v>
      </c>
      <c r="W192" t="s">
        <v>48159</v>
      </c>
      <c r="Y192" t="s">
        <v>48680</v>
      </c>
      <c r="Z192" t="s">
        <v>52097</v>
      </c>
      <c r="AA192" t="s">
        <v>53412</v>
      </c>
      <c r="AB192" t="s">
        <v>57336</v>
      </c>
      <c r="AC192" t="s">
        <v>57747</v>
      </c>
      <c r="AD192" t="s">
        <v>59927</v>
      </c>
      <c r="AE192" t="s">
        <v>60252</v>
      </c>
      <c r="AF192" t="s">
        <v>60936</v>
      </c>
      <c r="AG192" t="s">
        <v>61860</v>
      </c>
      <c r="AH192" t="s">
        <v>62733</v>
      </c>
      <c r="AI192" t="s">
        <v>64047</v>
      </c>
      <c r="AJ192" t="s">
        <v>65152</v>
      </c>
      <c r="AK192" t="s">
        <v>67756</v>
      </c>
      <c r="AL192" t="s">
        <v>68070</v>
      </c>
      <c r="AM192" t="s">
        <v>68897</v>
      </c>
      <c r="AN192" t="s">
        <v>69302</v>
      </c>
      <c r="AO192" t="s">
        <v>70107</v>
      </c>
      <c r="AP192" t="s">
        <v>72245</v>
      </c>
      <c r="AQ192" t="s">
        <v>74402</v>
      </c>
      <c r="AR192" t="s">
        <v>75927</v>
      </c>
      <c r="AT192" t="s">
        <v>77299</v>
      </c>
      <c r="AU192" t="s">
        <v>78740</v>
      </c>
      <c r="AV192" t="s">
        <v>79037</v>
      </c>
      <c r="AW192" t="s">
        <v>79570</v>
      </c>
      <c r="AX192" t="s">
        <v>79991</v>
      </c>
      <c r="AY192" t="s">
        <v>80522</v>
      </c>
      <c r="AZ192" t="s">
        <v>86413</v>
      </c>
      <c r="BA192" t="s">
        <v>82508</v>
      </c>
      <c r="BB192" t="s">
        <v>82207</v>
      </c>
    </row>
    <row r="193" spans="2:54" x14ac:dyDescent="0.25">
      <c r="B193" t="s">
        <v>3102</v>
      </c>
      <c r="C193" t="s">
        <v>5476</v>
      </c>
      <c r="D193" t="s">
        <v>271</v>
      </c>
      <c r="E193" t="s">
        <v>6121</v>
      </c>
      <c r="F193" t="s">
        <v>6575</v>
      </c>
      <c r="G193" t="s">
        <v>9731</v>
      </c>
      <c r="H193" t="s">
        <v>10201</v>
      </c>
      <c r="I193" t="s">
        <v>10521</v>
      </c>
      <c r="J193" t="s">
        <v>10930</v>
      </c>
      <c r="K193" t="s">
        <v>11263</v>
      </c>
      <c r="L193" t="s">
        <v>13360</v>
      </c>
      <c r="M193" t="s">
        <v>20120</v>
      </c>
      <c r="N193" t="s">
        <v>23401</v>
      </c>
      <c r="O193" t="s">
        <v>41281</v>
      </c>
      <c r="P193" t="s">
        <v>41831</v>
      </c>
      <c r="Q193" t="s">
        <v>42468</v>
      </c>
      <c r="R193" t="s">
        <v>44906</v>
      </c>
      <c r="S193" t="s">
        <v>45095</v>
      </c>
      <c r="T193" t="s">
        <v>45555</v>
      </c>
      <c r="U193" t="s">
        <v>45924</v>
      </c>
      <c r="V193" t="s">
        <v>46966</v>
      </c>
      <c r="W193" t="s">
        <v>48160</v>
      </c>
      <c r="Y193" t="s">
        <v>48681</v>
      </c>
      <c r="Z193" t="s">
        <v>52098</v>
      </c>
      <c r="AA193" t="s">
        <v>53413</v>
      </c>
      <c r="AB193" t="s">
        <v>57337</v>
      </c>
      <c r="AC193" t="s">
        <v>57748</v>
      </c>
      <c r="AD193" t="s">
        <v>59928</v>
      </c>
      <c r="AE193" t="s">
        <v>60253</v>
      </c>
      <c r="AF193" t="s">
        <v>60937</v>
      </c>
      <c r="AG193" t="s">
        <v>61861</v>
      </c>
      <c r="AH193" t="s">
        <v>62734</v>
      </c>
      <c r="AI193" t="s">
        <v>64048</v>
      </c>
      <c r="AJ193" t="s">
        <v>65153</v>
      </c>
      <c r="AK193" t="s">
        <v>67757</v>
      </c>
      <c r="AL193" t="s">
        <v>68071</v>
      </c>
      <c r="AM193" t="s">
        <v>68898</v>
      </c>
      <c r="AN193" t="s">
        <v>69303</v>
      </c>
      <c r="AO193" t="s">
        <v>70108</v>
      </c>
      <c r="AP193" t="s">
        <v>72246</v>
      </c>
      <c r="AQ193" t="s">
        <v>74403</v>
      </c>
      <c r="AR193" t="s">
        <v>75928</v>
      </c>
      <c r="AT193" t="s">
        <v>77300</v>
      </c>
      <c r="AU193" t="s">
        <v>78741</v>
      </c>
      <c r="AV193" t="s">
        <v>79038</v>
      </c>
      <c r="AW193" t="s">
        <v>79571</v>
      </c>
      <c r="AX193" t="s">
        <v>79992</v>
      </c>
      <c r="AY193" t="s">
        <v>80523</v>
      </c>
      <c r="AZ193" t="s">
        <v>86414</v>
      </c>
      <c r="BA193" t="s">
        <v>82509</v>
      </c>
      <c r="BB193" t="s">
        <v>82208</v>
      </c>
    </row>
    <row r="194" spans="2:54" x14ac:dyDescent="0.25">
      <c r="B194" t="s">
        <v>3103</v>
      </c>
      <c r="C194" t="s">
        <v>5477</v>
      </c>
      <c r="D194" t="s">
        <v>272</v>
      </c>
      <c r="E194" t="s">
        <v>6122</v>
      </c>
      <c r="F194" t="s">
        <v>6576</v>
      </c>
      <c r="G194" t="s">
        <v>9732</v>
      </c>
      <c r="H194" t="s">
        <v>10202</v>
      </c>
      <c r="I194" t="s">
        <v>10522</v>
      </c>
      <c r="J194" t="s">
        <v>10931</v>
      </c>
      <c r="K194" t="s">
        <v>11264</v>
      </c>
      <c r="L194" t="s">
        <v>13361</v>
      </c>
      <c r="M194" t="s">
        <v>20121</v>
      </c>
      <c r="N194" t="s">
        <v>23402</v>
      </c>
      <c r="O194" t="s">
        <v>41282</v>
      </c>
      <c r="P194" t="s">
        <v>41832</v>
      </c>
      <c r="Q194" t="s">
        <v>42469</v>
      </c>
      <c r="S194" t="s">
        <v>45096</v>
      </c>
      <c r="T194" t="s">
        <v>45556</v>
      </c>
      <c r="U194" t="s">
        <v>45925</v>
      </c>
      <c r="V194" t="s">
        <v>46967</v>
      </c>
      <c r="W194" t="s">
        <v>48161</v>
      </c>
      <c r="Y194" t="s">
        <v>48682</v>
      </c>
      <c r="Z194" t="s">
        <v>52099</v>
      </c>
      <c r="AA194" t="s">
        <v>53414</v>
      </c>
      <c r="AB194" t="s">
        <v>57338</v>
      </c>
      <c r="AC194" t="s">
        <v>57749</v>
      </c>
      <c r="AD194" t="s">
        <v>59929</v>
      </c>
      <c r="AE194" t="s">
        <v>60254</v>
      </c>
      <c r="AF194" t="s">
        <v>60938</v>
      </c>
      <c r="AG194" t="s">
        <v>61862</v>
      </c>
      <c r="AH194" t="s">
        <v>62735</v>
      </c>
      <c r="AI194" t="s">
        <v>64049</v>
      </c>
      <c r="AJ194" t="s">
        <v>65154</v>
      </c>
      <c r="AK194" t="s">
        <v>67758</v>
      </c>
      <c r="AL194" t="s">
        <v>68072</v>
      </c>
      <c r="AM194" t="s">
        <v>68899</v>
      </c>
      <c r="AN194" t="s">
        <v>69304</v>
      </c>
      <c r="AO194" t="s">
        <v>70109</v>
      </c>
      <c r="AP194" t="s">
        <v>72247</v>
      </c>
      <c r="AQ194" t="s">
        <v>74404</v>
      </c>
      <c r="AR194" t="s">
        <v>75929</v>
      </c>
      <c r="AT194" t="s">
        <v>77301</v>
      </c>
      <c r="AU194" t="s">
        <v>78742</v>
      </c>
      <c r="AV194" t="s">
        <v>79039</v>
      </c>
      <c r="AW194" t="s">
        <v>79572</v>
      </c>
      <c r="AX194" t="s">
        <v>79993</v>
      </c>
      <c r="AY194" t="s">
        <v>80524</v>
      </c>
      <c r="AZ194" t="s">
        <v>86415</v>
      </c>
      <c r="BA194" t="s">
        <v>82510</v>
      </c>
      <c r="BB194" t="s">
        <v>82209</v>
      </c>
    </row>
    <row r="195" spans="2:54" x14ac:dyDescent="0.25">
      <c r="B195" t="s">
        <v>3104</v>
      </c>
      <c r="C195" t="s">
        <v>5478</v>
      </c>
      <c r="D195" t="s">
        <v>273</v>
      </c>
      <c r="E195" t="s">
        <v>6123</v>
      </c>
      <c r="F195" t="s">
        <v>6577</v>
      </c>
      <c r="G195" t="s">
        <v>9733</v>
      </c>
      <c r="H195" t="s">
        <v>10203</v>
      </c>
      <c r="I195" t="s">
        <v>10523</v>
      </c>
      <c r="J195" t="s">
        <v>10932</v>
      </c>
      <c r="K195" t="s">
        <v>11265</v>
      </c>
      <c r="L195" t="s">
        <v>13362</v>
      </c>
      <c r="M195" t="s">
        <v>20122</v>
      </c>
      <c r="N195" t="s">
        <v>23403</v>
      </c>
      <c r="O195" t="s">
        <v>41283</v>
      </c>
      <c r="P195" t="s">
        <v>41833</v>
      </c>
      <c r="Q195" t="s">
        <v>42470</v>
      </c>
      <c r="S195" t="s">
        <v>45097</v>
      </c>
      <c r="T195" t="s">
        <v>45557</v>
      </c>
      <c r="U195" t="s">
        <v>45926</v>
      </c>
      <c r="V195" t="s">
        <v>46968</v>
      </c>
      <c r="W195" t="s">
        <v>48162</v>
      </c>
      <c r="Y195" t="s">
        <v>48683</v>
      </c>
      <c r="Z195" t="s">
        <v>52100</v>
      </c>
      <c r="AA195" t="s">
        <v>53415</v>
      </c>
      <c r="AB195" t="s">
        <v>57339</v>
      </c>
      <c r="AC195" t="s">
        <v>57750</v>
      </c>
      <c r="AD195" t="s">
        <v>59930</v>
      </c>
      <c r="AE195" t="s">
        <v>60255</v>
      </c>
      <c r="AF195" t="s">
        <v>60939</v>
      </c>
      <c r="AG195" t="s">
        <v>61863</v>
      </c>
      <c r="AH195" t="s">
        <v>62736</v>
      </c>
      <c r="AI195" t="s">
        <v>64050</v>
      </c>
      <c r="AJ195" t="s">
        <v>65155</v>
      </c>
      <c r="AK195" t="s">
        <v>67759</v>
      </c>
      <c r="AL195" t="s">
        <v>68073</v>
      </c>
      <c r="AM195" t="s">
        <v>68900</v>
      </c>
      <c r="AN195" t="s">
        <v>69305</v>
      </c>
      <c r="AO195" t="s">
        <v>70110</v>
      </c>
      <c r="AP195" t="s">
        <v>72248</v>
      </c>
      <c r="AQ195" t="s">
        <v>74405</v>
      </c>
      <c r="AR195" t="s">
        <v>75930</v>
      </c>
      <c r="AT195" t="s">
        <v>77302</v>
      </c>
      <c r="AU195" t="s">
        <v>78743</v>
      </c>
      <c r="AV195" t="s">
        <v>79040</v>
      </c>
      <c r="AW195" t="s">
        <v>79573</v>
      </c>
      <c r="AX195" t="s">
        <v>79994</v>
      </c>
      <c r="AY195" t="s">
        <v>80525</v>
      </c>
      <c r="AZ195" t="s">
        <v>86416</v>
      </c>
      <c r="BA195" t="s">
        <v>82511</v>
      </c>
      <c r="BB195" t="s">
        <v>82210</v>
      </c>
    </row>
    <row r="196" spans="2:54" x14ac:dyDescent="0.25">
      <c r="B196" t="s">
        <v>3105</v>
      </c>
      <c r="C196" t="s">
        <v>5479</v>
      </c>
      <c r="D196" t="s">
        <v>274</v>
      </c>
      <c r="E196" t="s">
        <v>6124</v>
      </c>
      <c r="F196" t="s">
        <v>6578</v>
      </c>
      <c r="G196" t="s">
        <v>9734</v>
      </c>
      <c r="H196" t="s">
        <v>10204</v>
      </c>
      <c r="I196" t="s">
        <v>10524</v>
      </c>
      <c r="J196" t="s">
        <v>10933</v>
      </c>
      <c r="K196" t="s">
        <v>11266</v>
      </c>
      <c r="L196" t="s">
        <v>13363</v>
      </c>
      <c r="M196" t="s">
        <v>20123</v>
      </c>
      <c r="N196" t="s">
        <v>23404</v>
      </c>
      <c r="O196" t="s">
        <v>41284</v>
      </c>
      <c r="P196" t="s">
        <v>41834</v>
      </c>
      <c r="Q196" t="s">
        <v>42471</v>
      </c>
      <c r="S196" t="s">
        <v>45098</v>
      </c>
      <c r="T196" t="s">
        <v>45558</v>
      </c>
      <c r="U196" t="s">
        <v>45927</v>
      </c>
      <c r="V196" t="s">
        <v>46969</v>
      </c>
      <c r="W196" t="s">
        <v>48163</v>
      </c>
      <c r="Y196" t="s">
        <v>48684</v>
      </c>
      <c r="Z196" t="s">
        <v>52101</v>
      </c>
      <c r="AA196" t="s">
        <v>53416</v>
      </c>
      <c r="AB196" t="s">
        <v>57340</v>
      </c>
      <c r="AC196" t="s">
        <v>57751</v>
      </c>
      <c r="AD196" t="s">
        <v>59931</v>
      </c>
      <c r="AE196" t="s">
        <v>60256</v>
      </c>
      <c r="AF196" t="s">
        <v>60940</v>
      </c>
      <c r="AG196" t="s">
        <v>61864</v>
      </c>
      <c r="AH196" t="s">
        <v>62737</v>
      </c>
      <c r="AI196" t="s">
        <v>64051</v>
      </c>
      <c r="AJ196" t="s">
        <v>65156</v>
      </c>
      <c r="AK196" t="s">
        <v>67760</v>
      </c>
      <c r="AL196" t="s">
        <v>68074</v>
      </c>
      <c r="AM196" t="s">
        <v>68901</v>
      </c>
      <c r="AN196" t="s">
        <v>69306</v>
      </c>
      <c r="AO196" t="s">
        <v>70111</v>
      </c>
      <c r="AP196" t="s">
        <v>72249</v>
      </c>
      <c r="AQ196" t="s">
        <v>74406</v>
      </c>
      <c r="AR196" t="s">
        <v>75931</v>
      </c>
      <c r="AT196" t="s">
        <v>77303</v>
      </c>
      <c r="AU196" t="s">
        <v>78744</v>
      </c>
      <c r="AV196" t="s">
        <v>79041</v>
      </c>
      <c r="AW196" t="s">
        <v>79574</v>
      </c>
      <c r="AX196" t="s">
        <v>79995</v>
      </c>
      <c r="AY196" t="s">
        <v>80526</v>
      </c>
      <c r="AZ196" t="s">
        <v>86417</v>
      </c>
      <c r="BA196" t="s">
        <v>82512</v>
      </c>
      <c r="BB196" t="s">
        <v>82211</v>
      </c>
    </row>
    <row r="197" spans="2:54" x14ac:dyDescent="0.25">
      <c r="B197" t="s">
        <v>3106</v>
      </c>
      <c r="C197" t="s">
        <v>5480</v>
      </c>
      <c r="D197" t="s">
        <v>275</v>
      </c>
      <c r="E197" t="s">
        <v>6125</v>
      </c>
      <c r="F197" t="s">
        <v>6579</v>
      </c>
      <c r="G197" t="s">
        <v>9735</v>
      </c>
      <c r="H197" t="s">
        <v>10205</v>
      </c>
      <c r="I197" t="s">
        <v>10525</v>
      </c>
      <c r="J197" t="s">
        <v>10934</v>
      </c>
      <c r="K197" t="s">
        <v>11267</v>
      </c>
      <c r="L197" t="s">
        <v>13364</v>
      </c>
      <c r="M197" t="s">
        <v>20124</v>
      </c>
      <c r="N197" t="s">
        <v>23405</v>
      </c>
      <c r="O197" t="s">
        <v>41285</v>
      </c>
      <c r="P197" t="s">
        <v>41835</v>
      </c>
      <c r="Q197" t="s">
        <v>42472</v>
      </c>
      <c r="S197" t="s">
        <v>45099</v>
      </c>
      <c r="T197" t="s">
        <v>45559</v>
      </c>
      <c r="U197" t="s">
        <v>45928</v>
      </c>
      <c r="V197" t="s">
        <v>46970</v>
      </c>
      <c r="W197" t="s">
        <v>48164</v>
      </c>
      <c r="Y197" t="s">
        <v>48685</v>
      </c>
      <c r="Z197" t="s">
        <v>52102</v>
      </c>
      <c r="AA197" t="s">
        <v>53417</v>
      </c>
      <c r="AB197" t="s">
        <v>57341</v>
      </c>
      <c r="AC197" t="s">
        <v>57752</v>
      </c>
      <c r="AD197" t="s">
        <v>59932</v>
      </c>
      <c r="AE197" t="s">
        <v>60257</v>
      </c>
      <c r="AF197" t="s">
        <v>60941</v>
      </c>
      <c r="AG197" t="s">
        <v>61865</v>
      </c>
      <c r="AH197" t="s">
        <v>62738</v>
      </c>
      <c r="AI197" t="s">
        <v>64052</v>
      </c>
      <c r="AJ197" t="s">
        <v>65157</v>
      </c>
      <c r="AK197" t="s">
        <v>67761</v>
      </c>
      <c r="AL197" t="s">
        <v>68075</v>
      </c>
      <c r="AM197" t="s">
        <v>68902</v>
      </c>
      <c r="AN197" t="s">
        <v>69307</v>
      </c>
      <c r="AO197" t="s">
        <v>70112</v>
      </c>
      <c r="AP197" t="s">
        <v>72250</v>
      </c>
      <c r="AQ197" t="s">
        <v>74407</v>
      </c>
      <c r="AR197" t="s">
        <v>75932</v>
      </c>
      <c r="AT197" t="s">
        <v>77304</v>
      </c>
      <c r="AU197" t="s">
        <v>78745</v>
      </c>
      <c r="AV197" t="s">
        <v>79042</v>
      </c>
      <c r="AW197" t="s">
        <v>79575</v>
      </c>
      <c r="AX197" t="s">
        <v>79996</v>
      </c>
      <c r="AY197" t="s">
        <v>80527</v>
      </c>
      <c r="AZ197" t="s">
        <v>86418</v>
      </c>
      <c r="BA197" t="s">
        <v>82513</v>
      </c>
      <c r="BB197" t="s">
        <v>82212</v>
      </c>
    </row>
    <row r="198" spans="2:54" x14ac:dyDescent="0.25">
      <c r="B198" t="s">
        <v>3107</v>
      </c>
      <c r="C198" t="s">
        <v>5481</v>
      </c>
      <c r="D198" t="s">
        <v>276</v>
      </c>
      <c r="E198" t="s">
        <v>6126</v>
      </c>
      <c r="F198" t="s">
        <v>6580</v>
      </c>
      <c r="G198" t="s">
        <v>9736</v>
      </c>
      <c r="H198" t="s">
        <v>10206</v>
      </c>
      <c r="I198" t="s">
        <v>10526</v>
      </c>
      <c r="J198" t="s">
        <v>10935</v>
      </c>
      <c r="K198" t="s">
        <v>11268</v>
      </c>
      <c r="L198" t="s">
        <v>13365</v>
      </c>
      <c r="M198" t="s">
        <v>20125</v>
      </c>
      <c r="N198" t="s">
        <v>23406</v>
      </c>
      <c r="O198" t="s">
        <v>41286</v>
      </c>
      <c r="P198" t="s">
        <v>41836</v>
      </c>
      <c r="Q198" t="s">
        <v>42473</v>
      </c>
      <c r="S198" t="s">
        <v>45100</v>
      </c>
      <c r="T198" t="s">
        <v>45560</v>
      </c>
      <c r="U198" t="s">
        <v>45929</v>
      </c>
      <c r="V198" t="s">
        <v>46971</v>
      </c>
      <c r="W198" t="s">
        <v>48165</v>
      </c>
      <c r="Y198" t="s">
        <v>48686</v>
      </c>
      <c r="Z198" t="s">
        <v>52103</v>
      </c>
      <c r="AA198" t="s">
        <v>53418</v>
      </c>
      <c r="AB198" t="s">
        <v>57342</v>
      </c>
      <c r="AC198" t="s">
        <v>57753</v>
      </c>
      <c r="AD198" t="s">
        <v>59933</v>
      </c>
      <c r="AE198" t="s">
        <v>60258</v>
      </c>
      <c r="AF198" t="s">
        <v>60942</v>
      </c>
      <c r="AG198" t="s">
        <v>61866</v>
      </c>
      <c r="AH198" t="s">
        <v>62739</v>
      </c>
      <c r="AI198" t="s">
        <v>64053</v>
      </c>
      <c r="AJ198" t="s">
        <v>65158</v>
      </c>
      <c r="AK198" t="s">
        <v>67762</v>
      </c>
      <c r="AL198" t="s">
        <v>68076</v>
      </c>
      <c r="AM198" t="s">
        <v>68903</v>
      </c>
      <c r="AN198" t="s">
        <v>69308</v>
      </c>
      <c r="AO198" t="s">
        <v>70113</v>
      </c>
      <c r="AP198" t="s">
        <v>72251</v>
      </c>
      <c r="AQ198" t="s">
        <v>74408</v>
      </c>
      <c r="AR198" t="s">
        <v>75933</v>
      </c>
      <c r="AT198" t="s">
        <v>77305</v>
      </c>
      <c r="AU198" t="s">
        <v>78746</v>
      </c>
      <c r="AV198" t="s">
        <v>79043</v>
      </c>
      <c r="AW198" t="s">
        <v>79576</v>
      </c>
      <c r="AX198" t="s">
        <v>79997</v>
      </c>
      <c r="AY198" t="s">
        <v>80528</v>
      </c>
      <c r="AZ198" t="s">
        <v>86419</v>
      </c>
      <c r="BA198" t="s">
        <v>82514</v>
      </c>
      <c r="BB198" t="s">
        <v>82213</v>
      </c>
    </row>
    <row r="199" spans="2:54" x14ac:dyDescent="0.25">
      <c r="B199" t="s">
        <v>3108</v>
      </c>
      <c r="C199" t="s">
        <v>5482</v>
      </c>
      <c r="D199" t="s">
        <v>277</v>
      </c>
      <c r="E199" t="s">
        <v>6127</v>
      </c>
      <c r="F199" t="s">
        <v>6581</v>
      </c>
      <c r="G199" t="s">
        <v>9737</v>
      </c>
      <c r="H199" t="s">
        <v>10207</v>
      </c>
      <c r="I199" t="s">
        <v>10527</v>
      </c>
      <c r="J199" t="s">
        <v>10936</v>
      </c>
      <c r="K199" t="s">
        <v>11269</v>
      </c>
      <c r="L199" t="s">
        <v>13366</v>
      </c>
      <c r="M199" t="s">
        <v>20126</v>
      </c>
      <c r="N199" t="s">
        <v>23407</v>
      </c>
      <c r="O199" t="s">
        <v>41287</v>
      </c>
      <c r="P199" t="s">
        <v>41837</v>
      </c>
      <c r="Q199" t="s">
        <v>42474</v>
      </c>
      <c r="S199" t="s">
        <v>45101</v>
      </c>
      <c r="T199" t="s">
        <v>45561</v>
      </c>
      <c r="U199" t="s">
        <v>45930</v>
      </c>
      <c r="V199" t="s">
        <v>46972</v>
      </c>
      <c r="W199" t="s">
        <v>48166</v>
      </c>
      <c r="Y199" t="s">
        <v>48687</v>
      </c>
      <c r="Z199" t="s">
        <v>52104</v>
      </c>
      <c r="AA199" t="s">
        <v>53419</v>
      </c>
      <c r="AB199" t="s">
        <v>57343</v>
      </c>
      <c r="AC199" t="s">
        <v>57754</v>
      </c>
      <c r="AD199" t="s">
        <v>59934</v>
      </c>
      <c r="AE199" t="s">
        <v>60259</v>
      </c>
      <c r="AF199" t="s">
        <v>60943</v>
      </c>
      <c r="AG199" t="s">
        <v>61867</v>
      </c>
      <c r="AH199" t="s">
        <v>62740</v>
      </c>
      <c r="AI199" t="s">
        <v>64054</v>
      </c>
      <c r="AJ199" t="s">
        <v>65159</v>
      </c>
      <c r="AK199" t="s">
        <v>67763</v>
      </c>
      <c r="AL199" t="s">
        <v>68077</v>
      </c>
      <c r="AM199" t="s">
        <v>68904</v>
      </c>
      <c r="AN199" t="s">
        <v>69309</v>
      </c>
      <c r="AO199" t="s">
        <v>70114</v>
      </c>
      <c r="AP199" t="s">
        <v>72252</v>
      </c>
      <c r="AQ199" t="s">
        <v>74409</v>
      </c>
      <c r="AR199" t="s">
        <v>75934</v>
      </c>
      <c r="AT199" t="s">
        <v>77306</v>
      </c>
      <c r="AU199" t="s">
        <v>78747</v>
      </c>
      <c r="AV199" t="s">
        <v>79044</v>
      </c>
      <c r="AW199" t="s">
        <v>79577</v>
      </c>
      <c r="AX199" t="s">
        <v>79998</v>
      </c>
      <c r="AY199" t="s">
        <v>80529</v>
      </c>
      <c r="AZ199" t="s">
        <v>86420</v>
      </c>
      <c r="BA199" t="s">
        <v>82515</v>
      </c>
      <c r="BB199" t="s">
        <v>82214</v>
      </c>
    </row>
    <row r="200" spans="2:54" x14ac:dyDescent="0.25">
      <c r="B200" t="s">
        <v>3109</v>
      </c>
      <c r="C200" t="s">
        <v>5483</v>
      </c>
      <c r="D200" t="s">
        <v>278</v>
      </c>
      <c r="E200" t="s">
        <v>6128</v>
      </c>
      <c r="F200" t="s">
        <v>6582</v>
      </c>
      <c r="G200" t="s">
        <v>9738</v>
      </c>
      <c r="H200" t="s">
        <v>10208</v>
      </c>
      <c r="I200" t="s">
        <v>10528</v>
      </c>
      <c r="J200" t="s">
        <v>10937</v>
      </c>
      <c r="K200" t="s">
        <v>11270</v>
      </c>
      <c r="L200" t="s">
        <v>13367</v>
      </c>
      <c r="M200" t="s">
        <v>20127</v>
      </c>
      <c r="N200" t="s">
        <v>23408</v>
      </c>
      <c r="O200" t="s">
        <v>41288</v>
      </c>
      <c r="P200" t="s">
        <v>41838</v>
      </c>
      <c r="Q200" t="s">
        <v>42475</v>
      </c>
      <c r="S200" t="s">
        <v>45102</v>
      </c>
      <c r="T200" t="s">
        <v>45562</v>
      </c>
      <c r="U200" t="s">
        <v>45931</v>
      </c>
      <c r="V200" t="s">
        <v>46973</v>
      </c>
      <c r="W200" t="s">
        <v>48167</v>
      </c>
      <c r="Y200" t="s">
        <v>48688</v>
      </c>
      <c r="Z200" t="s">
        <v>52105</v>
      </c>
      <c r="AA200" t="s">
        <v>53420</v>
      </c>
      <c r="AB200" t="s">
        <v>57344</v>
      </c>
      <c r="AC200" t="s">
        <v>57755</v>
      </c>
      <c r="AD200" t="s">
        <v>59935</v>
      </c>
      <c r="AE200" t="s">
        <v>60260</v>
      </c>
      <c r="AF200" t="s">
        <v>60944</v>
      </c>
      <c r="AG200" t="s">
        <v>61868</v>
      </c>
      <c r="AH200" t="s">
        <v>62741</v>
      </c>
      <c r="AI200" t="s">
        <v>64055</v>
      </c>
      <c r="AJ200" t="s">
        <v>65160</v>
      </c>
      <c r="AK200" t="s">
        <v>67764</v>
      </c>
      <c r="AL200" t="s">
        <v>68078</v>
      </c>
      <c r="AM200" t="s">
        <v>68905</v>
      </c>
      <c r="AN200" t="s">
        <v>69310</v>
      </c>
      <c r="AO200" t="s">
        <v>70115</v>
      </c>
      <c r="AP200" t="s">
        <v>72253</v>
      </c>
      <c r="AQ200" t="s">
        <v>74410</v>
      </c>
      <c r="AR200" t="s">
        <v>75935</v>
      </c>
      <c r="AT200" t="s">
        <v>77307</v>
      </c>
      <c r="AU200" t="s">
        <v>78748</v>
      </c>
      <c r="AV200" t="s">
        <v>79045</v>
      </c>
      <c r="AW200" t="s">
        <v>79578</v>
      </c>
      <c r="AX200" t="s">
        <v>79999</v>
      </c>
      <c r="AY200" t="s">
        <v>80530</v>
      </c>
      <c r="AZ200" t="s">
        <v>86421</v>
      </c>
      <c r="BA200" t="s">
        <v>82516</v>
      </c>
      <c r="BB200" t="s">
        <v>82215</v>
      </c>
    </row>
    <row r="201" spans="2:54" x14ac:dyDescent="0.25">
      <c r="B201" t="s">
        <v>3110</v>
      </c>
      <c r="C201" t="s">
        <v>5484</v>
      </c>
      <c r="D201" t="s">
        <v>279</v>
      </c>
      <c r="E201" t="s">
        <v>6129</v>
      </c>
      <c r="F201" t="s">
        <v>6583</v>
      </c>
      <c r="G201" t="s">
        <v>9739</v>
      </c>
      <c r="H201" t="s">
        <v>10209</v>
      </c>
      <c r="I201" t="s">
        <v>10529</v>
      </c>
      <c r="J201" t="s">
        <v>10938</v>
      </c>
      <c r="K201" t="s">
        <v>11271</v>
      </c>
      <c r="L201" t="s">
        <v>13368</v>
      </c>
      <c r="M201" t="s">
        <v>20128</v>
      </c>
      <c r="N201" t="s">
        <v>23409</v>
      </c>
      <c r="O201" t="s">
        <v>41289</v>
      </c>
      <c r="P201" t="s">
        <v>41839</v>
      </c>
      <c r="Q201" t="s">
        <v>42476</v>
      </c>
      <c r="S201" t="s">
        <v>45103</v>
      </c>
      <c r="T201" t="s">
        <v>45563</v>
      </c>
      <c r="U201" t="s">
        <v>45932</v>
      </c>
      <c r="V201" t="s">
        <v>46974</v>
      </c>
      <c r="W201" t="s">
        <v>48168</v>
      </c>
      <c r="Y201" t="s">
        <v>48689</v>
      </c>
      <c r="Z201" t="s">
        <v>52106</v>
      </c>
      <c r="AA201" t="s">
        <v>53421</v>
      </c>
      <c r="AB201" t="s">
        <v>57345</v>
      </c>
      <c r="AC201" t="s">
        <v>57756</v>
      </c>
      <c r="AD201" t="s">
        <v>59936</v>
      </c>
      <c r="AE201" t="s">
        <v>60261</v>
      </c>
      <c r="AF201" t="s">
        <v>60945</v>
      </c>
      <c r="AG201" t="s">
        <v>61869</v>
      </c>
      <c r="AH201" t="s">
        <v>62742</v>
      </c>
      <c r="AI201" t="s">
        <v>64056</v>
      </c>
      <c r="AJ201" t="s">
        <v>65161</v>
      </c>
      <c r="AK201" t="s">
        <v>67765</v>
      </c>
      <c r="AL201" t="s">
        <v>68079</v>
      </c>
      <c r="AM201" t="s">
        <v>68906</v>
      </c>
      <c r="AN201" t="s">
        <v>69311</v>
      </c>
      <c r="AO201" t="s">
        <v>70116</v>
      </c>
      <c r="AP201" t="s">
        <v>72254</v>
      </c>
      <c r="AQ201" t="s">
        <v>74411</v>
      </c>
      <c r="AR201" t="s">
        <v>75936</v>
      </c>
      <c r="AT201" t="s">
        <v>77308</v>
      </c>
      <c r="AU201" t="s">
        <v>78749</v>
      </c>
      <c r="AV201" t="s">
        <v>79046</v>
      </c>
      <c r="AW201" t="s">
        <v>79579</v>
      </c>
      <c r="AX201" t="s">
        <v>80000</v>
      </c>
      <c r="AY201" t="s">
        <v>80531</v>
      </c>
      <c r="AZ201" t="s">
        <v>86422</v>
      </c>
      <c r="BA201" t="s">
        <v>82517</v>
      </c>
      <c r="BB201" t="s">
        <v>82216</v>
      </c>
    </row>
    <row r="202" spans="2:54" x14ac:dyDescent="0.25">
      <c r="B202" t="s">
        <v>3111</v>
      </c>
      <c r="C202" t="s">
        <v>5485</v>
      </c>
      <c r="D202" t="s">
        <v>280</v>
      </c>
      <c r="E202" t="s">
        <v>6130</v>
      </c>
      <c r="F202" t="s">
        <v>6584</v>
      </c>
      <c r="G202" t="s">
        <v>9740</v>
      </c>
      <c r="H202" t="s">
        <v>10210</v>
      </c>
      <c r="I202" t="s">
        <v>10530</v>
      </c>
      <c r="J202" t="s">
        <v>10939</v>
      </c>
      <c r="K202" t="s">
        <v>11272</v>
      </c>
      <c r="L202" t="s">
        <v>13369</v>
      </c>
      <c r="M202" t="s">
        <v>20129</v>
      </c>
      <c r="N202" t="s">
        <v>23410</v>
      </c>
      <c r="O202" t="s">
        <v>41290</v>
      </c>
      <c r="P202" t="s">
        <v>41840</v>
      </c>
      <c r="Q202" t="s">
        <v>42477</v>
      </c>
      <c r="S202" t="s">
        <v>45104</v>
      </c>
      <c r="T202" t="s">
        <v>45564</v>
      </c>
      <c r="U202" t="s">
        <v>45933</v>
      </c>
      <c r="V202" t="s">
        <v>46975</v>
      </c>
      <c r="W202" t="s">
        <v>48169</v>
      </c>
      <c r="Y202" t="s">
        <v>48690</v>
      </c>
      <c r="Z202" t="s">
        <v>52107</v>
      </c>
      <c r="AA202" t="s">
        <v>53422</v>
      </c>
      <c r="AB202" t="s">
        <v>57346</v>
      </c>
      <c r="AC202" t="s">
        <v>57757</v>
      </c>
      <c r="AD202" t="s">
        <v>59937</v>
      </c>
      <c r="AE202" t="s">
        <v>60262</v>
      </c>
      <c r="AF202" t="s">
        <v>60946</v>
      </c>
      <c r="AG202" t="s">
        <v>61870</v>
      </c>
      <c r="AH202" t="s">
        <v>62743</v>
      </c>
      <c r="AI202" t="s">
        <v>64057</v>
      </c>
      <c r="AJ202" t="s">
        <v>65162</v>
      </c>
      <c r="AK202" t="s">
        <v>67766</v>
      </c>
      <c r="AL202" t="s">
        <v>68080</v>
      </c>
      <c r="AM202" t="s">
        <v>68907</v>
      </c>
      <c r="AN202" t="s">
        <v>69312</v>
      </c>
      <c r="AO202" t="s">
        <v>70117</v>
      </c>
      <c r="AP202" t="s">
        <v>72255</v>
      </c>
      <c r="AQ202" t="s">
        <v>74412</v>
      </c>
      <c r="AR202" t="s">
        <v>75937</v>
      </c>
      <c r="AT202" t="s">
        <v>77309</v>
      </c>
      <c r="AU202" t="s">
        <v>78750</v>
      </c>
      <c r="AV202" t="s">
        <v>79047</v>
      </c>
      <c r="AW202" t="s">
        <v>79580</v>
      </c>
      <c r="AX202" t="s">
        <v>80001</v>
      </c>
      <c r="AY202" t="s">
        <v>80532</v>
      </c>
      <c r="AZ202" t="s">
        <v>86423</v>
      </c>
      <c r="BA202" t="s">
        <v>82518</v>
      </c>
      <c r="BB202" t="s">
        <v>82217</v>
      </c>
    </row>
    <row r="203" spans="2:54" x14ac:dyDescent="0.25">
      <c r="B203" t="s">
        <v>3112</v>
      </c>
      <c r="C203" t="s">
        <v>5486</v>
      </c>
      <c r="D203" t="s">
        <v>281</v>
      </c>
      <c r="E203" t="s">
        <v>6131</v>
      </c>
      <c r="F203" t="s">
        <v>6585</v>
      </c>
      <c r="G203" t="s">
        <v>9741</v>
      </c>
      <c r="H203" t="s">
        <v>10211</v>
      </c>
      <c r="I203" t="s">
        <v>10531</v>
      </c>
      <c r="J203" t="s">
        <v>10940</v>
      </c>
      <c r="K203" t="s">
        <v>11273</v>
      </c>
      <c r="L203" t="s">
        <v>13370</v>
      </c>
      <c r="M203" t="s">
        <v>20130</v>
      </c>
      <c r="N203" t="s">
        <v>23411</v>
      </c>
      <c r="O203" t="s">
        <v>41291</v>
      </c>
      <c r="P203" t="s">
        <v>41841</v>
      </c>
      <c r="Q203" t="s">
        <v>42478</v>
      </c>
      <c r="S203" t="s">
        <v>45105</v>
      </c>
      <c r="T203" t="s">
        <v>45565</v>
      </c>
      <c r="U203" t="s">
        <v>45934</v>
      </c>
      <c r="V203" t="s">
        <v>46976</v>
      </c>
      <c r="W203" t="s">
        <v>48170</v>
      </c>
      <c r="Y203" t="s">
        <v>48691</v>
      </c>
      <c r="Z203" t="s">
        <v>52108</v>
      </c>
      <c r="AA203" t="s">
        <v>53423</v>
      </c>
      <c r="AB203" t="s">
        <v>57347</v>
      </c>
      <c r="AC203" t="s">
        <v>57758</v>
      </c>
      <c r="AD203" t="s">
        <v>59938</v>
      </c>
      <c r="AE203" t="s">
        <v>60263</v>
      </c>
      <c r="AF203" t="s">
        <v>60947</v>
      </c>
      <c r="AG203" t="s">
        <v>61871</v>
      </c>
      <c r="AH203" t="s">
        <v>62744</v>
      </c>
      <c r="AI203" t="s">
        <v>64058</v>
      </c>
      <c r="AJ203" t="s">
        <v>65163</v>
      </c>
      <c r="AK203" t="s">
        <v>67767</v>
      </c>
      <c r="AL203" t="s">
        <v>68081</v>
      </c>
      <c r="AM203" t="s">
        <v>68908</v>
      </c>
      <c r="AN203" t="s">
        <v>69313</v>
      </c>
      <c r="AO203" t="s">
        <v>70118</v>
      </c>
      <c r="AP203" t="s">
        <v>72256</v>
      </c>
      <c r="AQ203" t="s">
        <v>74413</v>
      </c>
      <c r="AR203" t="s">
        <v>75938</v>
      </c>
      <c r="AT203" t="s">
        <v>77310</v>
      </c>
      <c r="AU203" t="s">
        <v>78751</v>
      </c>
      <c r="AV203" t="s">
        <v>79048</v>
      </c>
      <c r="AW203" t="s">
        <v>79581</v>
      </c>
      <c r="AX203" t="s">
        <v>80002</v>
      </c>
      <c r="AY203" t="s">
        <v>80533</v>
      </c>
      <c r="AZ203" t="s">
        <v>86424</v>
      </c>
      <c r="BA203" t="s">
        <v>82519</v>
      </c>
      <c r="BB203" t="s">
        <v>82218</v>
      </c>
    </row>
    <row r="204" spans="2:54" x14ac:dyDescent="0.25">
      <c r="B204" t="s">
        <v>3113</v>
      </c>
      <c r="C204" t="s">
        <v>5487</v>
      </c>
      <c r="D204" t="s">
        <v>282</v>
      </c>
      <c r="E204" t="s">
        <v>6132</v>
      </c>
      <c r="F204" t="s">
        <v>6586</v>
      </c>
      <c r="G204" t="s">
        <v>9742</v>
      </c>
      <c r="H204" t="s">
        <v>10212</v>
      </c>
      <c r="I204" t="s">
        <v>10532</v>
      </c>
      <c r="J204" t="s">
        <v>10941</v>
      </c>
      <c r="K204" t="s">
        <v>11274</v>
      </c>
      <c r="L204" t="s">
        <v>13371</v>
      </c>
      <c r="M204" t="s">
        <v>20131</v>
      </c>
      <c r="N204" t="s">
        <v>23412</v>
      </c>
      <c r="O204" t="s">
        <v>41292</v>
      </c>
      <c r="P204" t="s">
        <v>41842</v>
      </c>
      <c r="Q204" t="s">
        <v>42479</v>
      </c>
      <c r="S204" t="s">
        <v>45106</v>
      </c>
      <c r="T204" t="s">
        <v>45566</v>
      </c>
      <c r="U204" t="s">
        <v>45935</v>
      </c>
      <c r="V204" t="s">
        <v>46977</v>
      </c>
      <c r="W204" t="s">
        <v>48171</v>
      </c>
      <c r="Y204" t="s">
        <v>48692</v>
      </c>
      <c r="Z204" t="s">
        <v>52109</v>
      </c>
      <c r="AA204" t="s">
        <v>53424</v>
      </c>
      <c r="AB204" t="s">
        <v>57348</v>
      </c>
      <c r="AC204" t="s">
        <v>57759</v>
      </c>
      <c r="AD204" t="s">
        <v>59939</v>
      </c>
      <c r="AE204" t="s">
        <v>60264</v>
      </c>
      <c r="AF204" t="s">
        <v>60948</v>
      </c>
      <c r="AG204" t="s">
        <v>61872</v>
      </c>
      <c r="AH204" t="s">
        <v>62745</v>
      </c>
      <c r="AI204" t="s">
        <v>64059</v>
      </c>
      <c r="AJ204" t="s">
        <v>65164</v>
      </c>
      <c r="AK204" t="s">
        <v>67768</v>
      </c>
      <c r="AL204" t="s">
        <v>68082</v>
      </c>
      <c r="AM204" t="s">
        <v>68909</v>
      </c>
      <c r="AN204" t="s">
        <v>69314</v>
      </c>
      <c r="AO204" t="s">
        <v>70119</v>
      </c>
      <c r="AP204" t="s">
        <v>72257</v>
      </c>
      <c r="AQ204" t="s">
        <v>74414</v>
      </c>
      <c r="AR204" t="s">
        <v>75939</v>
      </c>
      <c r="AT204" t="s">
        <v>77311</v>
      </c>
      <c r="AU204" t="s">
        <v>78752</v>
      </c>
      <c r="AV204" t="s">
        <v>79049</v>
      </c>
      <c r="AW204" t="s">
        <v>79582</v>
      </c>
      <c r="AX204" t="s">
        <v>80003</v>
      </c>
      <c r="AY204" t="s">
        <v>80534</v>
      </c>
      <c r="AZ204" t="s">
        <v>86425</v>
      </c>
      <c r="BA204" t="s">
        <v>82520</v>
      </c>
      <c r="BB204" t="s">
        <v>82219</v>
      </c>
    </row>
    <row r="205" spans="2:54" x14ac:dyDescent="0.25">
      <c r="B205" t="s">
        <v>3114</v>
      </c>
      <c r="C205" t="s">
        <v>5488</v>
      </c>
      <c r="D205" t="s">
        <v>283</v>
      </c>
      <c r="E205" t="s">
        <v>6133</v>
      </c>
      <c r="F205" t="s">
        <v>6587</v>
      </c>
      <c r="G205" t="s">
        <v>9743</v>
      </c>
      <c r="H205" t="s">
        <v>10213</v>
      </c>
      <c r="I205" t="s">
        <v>10533</v>
      </c>
      <c r="J205" t="s">
        <v>10942</v>
      </c>
      <c r="K205" t="s">
        <v>11275</v>
      </c>
      <c r="L205" t="s">
        <v>13372</v>
      </c>
      <c r="M205" t="s">
        <v>20132</v>
      </c>
      <c r="N205" t="s">
        <v>23413</v>
      </c>
      <c r="O205" t="s">
        <v>41293</v>
      </c>
      <c r="P205" t="s">
        <v>41843</v>
      </c>
      <c r="Q205" t="s">
        <v>42480</v>
      </c>
      <c r="S205" t="s">
        <v>45107</v>
      </c>
      <c r="T205" t="s">
        <v>45567</v>
      </c>
      <c r="U205" t="s">
        <v>45936</v>
      </c>
      <c r="V205" t="s">
        <v>46978</v>
      </c>
      <c r="W205" t="s">
        <v>48172</v>
      </c>
      <c r="Y205" t="s">
        <v>48693</v>
      </c>
      <c r="Z205" t="s">
        <v>52110</v>
      </c>
      <c r="AA205" t="s">
        <v>53425</v>
      </c>
      <c r="AB205" t="s">
        <v>57349</v>
      </c>
      <c r="AC205" t="s">
        <v>57760</v>
      </c>
      <c r="AD205" t="s">
        <v>59940</v>
      </c>
      <c r="AE205" t="s">
        <v>60265</v>
      </c>
      <c r="AF205" t="s">
        <v>60949</v>
      </c>
      <c r="AG205" t="s">
        <v>61873</v>
      </c>
      <c r="AH205" t="s">
        <v>62746</v>
      </c>
      <c r="AI205" t="s">
        <v>64060</v>
      </c>
      <c r="AJ205" t="s">
        <v>65165</v>
      </c>
      <c r="AK205" t="s">
        <v>67769</v>
      </c>
      <c r="AL205" t="s">
        <v>68083</v>
      </c>
      <c r="AM205" t="s">
        <v>68910</v>
      </c>
      <c r="AN205" t="s">
        <v>69315</v>
      </c>
      <c r="AO205" t="s">
        <v>70120</v>
      </c>
      <c r="AP205" t="s">
        <v>72258</v>
      </c>
      <c r="AQ205" t="s">
        <v>74415</v>
      </c>
      <c r="AR205" t="s">
        <v>75940</v>
      </c>
      <c r="AT205" t="s">
        <v>77312</v>
      </c>
      <c r="AU205" t="s">
        <v>78753</v>
      </c>
      <c r="AV205" t="s">
        <v>79050</v>
      </c>
      <c r="AW205" t="s">
        <v>79583</v>
      </c>
      <c r="AX205" t="s">
        <v>80004</v>
      </c>
      <c r="AY205" t="s">
        <v>80535</v>
      </c>
      <c r="AZ205" t="s">
        <v>86426</v>
      </c>
      <c r="BA205" t="s">
        <v>82521</v>
      </c>
      <c r="BB205" t="s">
        <v>82220</v>
      </c>
    </row>
    <row r="206" spans="2:54" x14ac:dyDescent="0.25">
      <c r="B206" t="s">
        <v>3115</v>
      </c>
      <c r="C206" t="s">
        <v>5489</v>
      </c>
      <c r="D206" t="s">
        <v>284</v>
      </c>
      <c r="E206" t="s">
        <v>6134</v>
      </c>
      <c r="F206" t="s">
        <v>6588</v>
      </c>
      <c r="G206" t="s">
        <v>9744</v>
      </c>
      <c r="H206" t="s">
        <v>10214</v>
      </c>
      <c r="I206" t="s">
        <v>10534</v>
      </c>
      <c r="J206" t="s">
        <v>10943</v>
      </c>
      <c r="K206" t="s">
        <v>11276</v>
      </c>
      <c r="L206" t="s">
        <v>13373</v>
      </c>
      <c r="M206" t="s">
        <v>20133</v>
      </c>
      <c r="N206" t="s">
        <v>23414</v>
      </c>
      <c r="O206" t="s">
        <v>41294</v>
      </c>
      <c r="P206" t="s">
        <v>41844</v>
      </c>
      <c r="Q206" t="s">
        <v>42481</v>
      </c>
      <c r="S206" t="s">
        <v>45108</v>
      </c>
      <c r="T206" t="s">
        <v>45568</v>
      </c>
      <c r="U206" t="s">
        <v>45937</v>
      </c>
      <c r="V206" t="s">
        <v>46979</v>
      </c>
      <c r="W206" t="s">
        <v>48173</v>
      </c>
      <c r="Y206" t="s">
        <v>48694</v>
      </c>
      <c r="Z206" t="s">
        <v>52111</v>
      </c>
      <c r="AA206" t="s">
        <v>53426</v>
      </c>
      <c r="AB206" t="s">
        <v>57350</v>
      </c>
      <c r="AC206" t="s">
        <v>57761</v>
      </c>
      <c r="AD206" t="s">
        <v>59941</v>
      </c>
      <c r="AE206" t="s">
        <v>60266</v>
      </c>
      <c r="AF206" t="s">
        <v>60950</v>
      </c>
      <c r="AG206" t="s">
        <v>61874</v>
      </c>
      <c r="AH206" t="s">
        <v>62747</v>
      </c>
      <c r="AI206" t="s">
        <v>64061</v>
      </c>
      <c r="AJ206" t="s">
        <v>65166</v>
      </c>
      <c r="AK206" t="s">
        <v>67770</v>
      </c>
      <c r="AL206" t="s">
        <v>68084</v>
      </c>
      <c r="AM206" t="s">
        <v>68911</v>
      </c>
      <c r="AN206" t="s">
        <v>69316</v>
      </c>
      <c r="AO206" t="s">
        <v>70121</v>
      </c>
      <c r="AP206" t="s">
        <v>72259</v>
      </c>
      <c r="AQ206" t="s">
        <v>74416</v>
      </c>
      <c r="AR206" t="s">
        <v>75941</v>
      </c>
      <c r="AT206" t="s">
        <v>77313</v>
      </c>
      <c r="AU206" t="s">
        <v>78754</v>
      </c>
      <c r="AV206" t="s">
        <v>79051</v>
      </c>
      <c r="AW206" t="s">
        <v>79584</v>
      </c>
      <c r="AX206" t="s">
        <v>80005</v>
      </c>
      <c r="AY206" t="s">
        <v>80536</v>
      </c>
      <c r="AZ206" t="s">
        <v>86427</v>
      </c>
      <c r="BA206" t="s">
        <v>82522</v>
      </c>
      <c r="BB206" t="s">
        <v>82221</v>
      </c>
    </row>
    <row r="207" spans="2:54" x14ac:dyDescent="0.25">
      <c r="B207" t="s">
        <v>3116</v>
      </c>
      <c r="C207" t="s">
        <v>5490</v>
      </c>
      <c r="D207" t="s">
        <v>285</v>
      </c>
      <c r="E207" t="s">
        <v>6135</v>
      </c>
      <c r="F207" t="s">
        <v>6589</v>
      </c>
      <c r="G207" t="s">
        <v>9745</v>
      </c>
      <c r="H207" t="s">
        <v>10215</v>
      </c>
      <c r="I207" t="s">
        <v>10535</v>
      </c>
      <c r="J207" t="s">
        <v>10944</v>
      </c>
      <c r="K207" t="s">
        <v>11277</v>
      </c>
      <c r="L207" t="s">
        <v>13374</v>
      </c>
      <c r="M207" t="s">
        <v>20134</v>
      </c>
      <c r="N207" t="s">
        <v>23415</v>
      </c>
      <c r="O207" t="s">
        <v>41295</v>
      </c>
      <c r="P207" t="s">
        <v>41845</v>
      </c>
      <c r="Q207" t="s">
        <v>42482</v>
      </c>
      <c r="S207" t="s">
        <v>45109</v>
      </c>
      <c r="T207" t="s">
        <v>45569</v>
      </c>
      <c r="U207" t="s">
        <v>45938</v>
      </c>
      <c r="V207" t="s">
        <v>46980</v>
      </c>
      <c r="W207" t="s">
        <v>48174</v>
      </c>
      <c r="Y207" t="s">
        <v>48695</v>
      </c>
      <c r="Z207" t="s">
        <v>52112</v>
      </c>
      <c r="AA207" t="s">
        <v>53427</v>
      </c>
      <c r="AB207" t="s">
        <v>57351</v>
      </c>
      <c r="AC207" t="s">
        <v>57762</v>
      </c>
      <c r="AD207" t="s">
        <v>59942</v>
      </c>
      <c r="AE207" t="s">
        <v>60267</v>
      </c>
      <c r="AF207" t="s">
        <v>60951</v>
      </c>
      <c r="AG207" t="s">
        <v>61875</v>
      </c>
      <c r="AH207" t="s">
        <v>62748</v>
      </c>
      <c r="AI207" t="s">
        <v>64062</v>
      </c>
      <c r="AJ207" t="s">
        <v>65167</v>
      </c>
      <c r="AK207" t="s">
        <v>67771</v>
      </c>
      <c r="AL207" t="s">
        <v>68085</v>
      </c>
      <c r="AM207" t="s">
        <v>68912</v>
      </c>
      <c r="AN207" t="s">
        <v>69317</v>
      </c>
      <c r="AO207" t="s">
        <v>70122</v>
      </c>
      <c r="AP207" t="s">
        <v>72260</v>
      </c>
      <c r="AQ207" t="s">
        <v>74417</v>
      </c>
      <c r="AR207" t="s">
        <v>75942</v>
      </c>
      <c r="AT207" t="s">
        <v>77314</v>
      </c>
      <c r="AU207" t="s">
        <v>78755</v>
      </c>
      <c r="AV207" t="s">
        <v>79052</v>
      </c>
      <c r="AW207" t="s">
        <v>79585</v>
      </c>
      <c r="AX207" t="s">
        <v>80006</v>
      </c>
      <c r="AY207" t="s">
        <v>80537</v>
      </c>
      <c r="AZ207" t="s">
        <v>86428</v>
      </c>
      <c r="BA207" t="s">
        <v>82523</v>
      </c>
      <c r="BB207" t="s">
        <v>82222</v>
      </c>
    </row>
    <row r="208" spans="2:54" x14ac:dyDescent="0.25">
      <c r="B208" t="s">
        <v>3117</v>
      </c>
      <c r="C208" t="s">
        <v>5491</v>
      </c>
      <c r="D208" t="s">
        <v>286</v>
      </c>
      <c r="E208" t="s">
        <v>6136</v>
      </c>
      <c r="F208" t="s">
        <v>6590</v>
      </c>
      <c r="G208" t="s">
        <v>9746</v>
      </c>
      <c r="H208" t="s">
        <v>10216</v>
      </c>
      <c r="I208" t="s">
        <v>10536</v>
      </c>
      <c r="J208" t="s">
        <v>10945</v>
      </c>
      <c r="K208" t="s">
        <v>11278</v>
      </c>
      <c r="L208" t="s">
        <v>13375</v>
      </c>
      <c r="M208" t="s">
        <v>20135</v>
      </c>
      <c r="N208" t="s">
        <v>23416</v>
      </c>
      <c r="O208" t="s">
        <v>41296</v>
      </c>
      <c r="P208" t="s">
        <v>41846</v>
      </c>
      <c r="Q208" t="s">
        <v>42483</v>
      </c>
      <c r="S208" t="s">
        <v>45110</v>
      </c>
      <c r="T208" t="s">
        <v>45570</v>
      </c>
      <c r="U208" t="s">
        <v>45939</v>
      </c>
      <c r="V208" t="s">
        <v>46981</v>
      </c>
      <c r="W208" t="s">
        <v>48175</v>
      </c>
      <c r="Y208" t="s">
        <v>48696</v>
      </c>
      <c r="Z208" t="s">
        <v>52113</v>
      </c>
      <c r="AA208" t="s">
        <v>53428</v>
      </c>
      <c r="AB208" t="s">
        <v>57352</v>
      </c>
      <c r="AC208" t="s">
        <v>57763</v>
      </c>
      <c r="AD208" t="s">
        <v>59943</v>
      </c>
      <c r="AE208" t="s">
        <v>60268</v>
      </c>
      <c r="AF208" t="s">
        <v>60952</v>
      </c>
      <c r="AG208" t="s">
        <v>61876</v>
      </c>
      <c r="AH208" t="s">
        <v>62749</v>
      </c>
      <c r="AI208" t="s">
        <v>64063</v>
      </c>
      <c r="AJ208" t="s">
        <v>65168</v>
      </c>
      <c r="AK208" t="s">
        <v>67772</v>
      </c>
      <c r="AL208" t="s">
        <v>68086</v>
      </c>
      <c r="AM208" t="s">
        <v>68913</v>
      </c>
      <c r="AN208" t="s">
        <v>69318</v>
      </c>
      <c r="AO208" t="s">
        <v>70123</v>
      </c>
      <c r="AP208" t="s">
        <v>72261</v>
      </c>
      <c r="AQ208" t="s">
        <v>74418</v>
      </c>
      <c r="AR208" t="s">
        <v>75943</v>
      </c>
      <c r="AT208" t="s">
        <v>77315</v>
      </c>
      <c r="AU208" t="s">
        <v>78756</v>
      </c>
      <c r="AV208" t="s">
        <v>79053</v>
      </c>
      <c r="AW208" t="s">
        <v>79586</v>
      </c>
      <c r="AX208" t="s">
        <v>80007</v>
      </c>
      <c r="AY208" t="s">
        <v>80538</v>
      </c>
      <c r="AZ208" t="s">
        <v>86429</v>
      </c>
      <c r="BA208" t="s">
        <v>82524</v>
      </c>
      <c r="BB208" t="s">
        <v>82223</v>
      </c>
    </row>
    <row r="209" spans="2:54" x14ac:dyDescent="0.25">
      <c r="B209" t="s">
        <v>3118</v>
      </c>
      <c r="C209" t="s">
        <v>5492</v>
      </c>
      <c r="D209" t="s">
        <v>287</v>
      </c>
      <c r="E209" t="s">
        <v>6137</v>
      </c>
      <c r="F209" t="s">
        <v>6591</v>
      </c>
      <c r="G209" t="s">
        <v>9747</v>
      </c>
      <c r="H209" t="s">
        <v>10217</v>
      </c>
      <c r="I209" t="s">
        <v>10537</v>
      </c>
      <c r="J209" t="s">
        <v>10946</v>
      </c>
      <c r="K209" t="s">
        <v>11279</v>
      </c>
      <c r="L209" t="s">
        <v>13376</v>
      </c>
      <c r="M209" t="s">
        <v>20136</v>
      </c>
      <c r="N209" t="s">
        <v>23417</v>
      </c>
      <c r="O209" t="s">
        <v>41297</v>
      </c>
      <c r="P209" t="s">
        <v>41847</v>
      </c>
      <c r="Q209" t="s">
        <v>42484</v>
      </c>
      <c r="S209" t="s">
        <v>45111</v>
      </c>
      <c r="T209" t="s">
        <v>45571</v>
      </c>
      <c r="U209" t="s">
        <v>45940</v>
      </c>
      <c r="V209" t="s">
        <v>46982</v>
      </c>
      <c r="W209" t="s">
        <v>48176</v>
      </c>
      <c r="Y209" t="s">
        <v>48697</v>
      </c>
      <c r="Z209" t="s">
        <v>52114</v>
      </c>
      <c r="AA209" t="s">
        <v>53429</v>
      </c>
      <c r="AB209" t="s">
        <v>57353</v>
      </c>
      <c r="AC209" t="s">
        <v>57764</v>
      </c>
      <c r="AD209" t="s">
        <v>59944</v>
      </c>
      <c r="AE209" t="s">
        <v>60269</v>
      </c>
      <c r="AF209" t="s">
        <v>60953</v>
      </c>
      <c r="AG209" t="s">
        <v>61877</v>
      </c>
      <c r="AH209" t="s">
        <v>62750</v>
      </c>
      <c r="AI209" t="s">
        <v>64064</v>
      </c>
      <c r="AJ209" t="s">
        <v>65169</v>
      </c>
      <c r="AK209" t="s">
        <v>67773</v>
      </c>
      <c r="AL209" t="s">
        <v>68087</v>
      </c>
      <c r="AM209" t="s">
        <v>68914</v>
      </c>
      <c r="AN209" t="s">
        <v>69319</v>
      </c>
      <c r="AO209" t="s">
        <v>70124</v>
      </c>
      <c r="AP209" t="s">
        <v>72262</v>
      </c>
      <c r="AQ209" t="s">
        <v>74419</v>
      </c>
      <c r="AR209" t="s">
        <v>75944</v>
      </c>
      <c r="AT209" t="s">
        <v>77316</v>
      </c>
      <c r="AU209" t="s">
        <v>78757</v>
      </c>
      <c r="AV209" t="s">
        <v>79054</v>
      </c>
      <c r="AW209" t="s">
        <v>79587</v>
      </c>
      <c r="AX209" t="s">
        <v>80008</v>
      </c>
      <c r="AY209" t="s">
        <v>80539</v>
      </c>
      <c r="AZ209" t="s">
        <v>86430</v>
      </c>
      <c r="BA209" t="s">
        <v>82525</v>
      </c>
      <c r="BB209" t="s">
        <v>82224</v>
      </c>
    </row>
    <row r="210" spans="2:54" x14ac:dyDescent="0.25">
      <c r="B210" t="s">
        <v>3119</v>
      </c>
      <c r="C210" t="s">
        <v>5493</v>
      </c>
      <c r="D210" t="s">
        <v>288</v>
      </c>
      <c r="E210" t="s">
        <v>6138</v>
      </c>
      <c r="F210" t="s">
        <v>6592</v>
      </c>
      <c r="G210" t="s">
        <v>9748</v>
      </c>
      <c r="H210" t="s">
        <v>10218</v>
      </c>
      <c r="I210" t="s">
        <v>10538</v>
      </c>
      <c r="J210" t="s">
        <v>10947</v>
      </c>
      <c r="K210" t="s">
        <v>11280</v>
      </c>
      <c r="L210" t="s">
        <v>13377</v>
      </c>
      <c r="M210" t="s">
        <v>20137</v>
      </c>
      <c r="N210" t="s">
        <v>23418</v>
      </c>
      <c r="O210" t="s">
        <v>41298</v>
      </c>
      <c r="P210" t="s">
        <v>41848</v>
      </c>
      <c r="Q210" t="s">
        <v>42485</v>
      </c>
      <c r="S210" t="s">
        <v>45112</v>
      </c>
      <c r="T210" t="s">
        <v>45572</v>
      </c>
      <c r="U210" t="s">
        <v>45941</v>
      </c>
      <c r="V210" t="s">
        <v>46983</v>
      </c>
      <c r="W210" t="s">
        <v>48177</v>
      </c>
      <c r="Y210" t="s">
        <v>48698</v>
      </c>
      <c r="Z210" t="s">
        <v>52115</v>
      </c>
      <c r="AA210" t="s">
        <v>53430</v>
      </c>
      <c r="AB210" t="s">
        <v>57354</v>
      </c>
      <c r="AC210" t="s">
        <v>57765</v>
      </c>
      <c r="AD210" t="s">
        <v>59945</v>
      </c>
      <c r="AE210" t="s">
        <v>60270</v>
      </c>
      <c r="AF210" t="s">
        <v>60954</v>
      </c>
      <c r="AG210" t="s">
        <v>61878</v>
      </c>
      <c r="AH210" t="s">
        <v>62751</v>
      </c>
      <c r="AI210" t="s">
        <v>64065</v>
      </c>
      <c r="AJ210" t="s">
        <v>65170</v>
      </c>
      <c r="AK210" t="s">
        <v>67774</v>
      </c>
      <c r="AL210" t="s">
        <v>68088</v>
      </c>
      <c r="AM210" t="s">
        <v>68915</v>
      </c>
      <c r="AN210" t="s">
        <v>69320</v>
      </c>
      <c r="AO210" t="s">
        <v>70125</v>
      </c>
      <c r="AP210" t="s">
        <v>72263</v>
      </c>
      <c r="AQ210" t="s">
        <v>74420</v>
      </c>
      <c r="AR210" t="s">
        <v>75945</v>
      </c>
      <c r="AT210" t="s">
        <v>77317</v>
      </c>
      <c r="AU210" t="s">
        <v>78758</v>
      </c>
      <c r="AV210" t="s">
        <v>79055</v>
      </c>
      <c r="AW210" t="s">
        <v>79588</v>
      </c>
      <c r="AX210" t="s">
        <v>80009</v>
      </c>
      <c r="AY210" t="s">
        <v>80540</v>
      </c>
      <c r="AZ210" t="s">
        <v>86431</v>
      </c>
      <c r="BA210" t="s">
        <v>82526</v>
      </c>
      <c r="BB210" t="s">
        <v>82225</v>
      </c>
    </row>
    <row r="211" spans="2:54" x14ac:dyDescent="0.25">
      <c r="B211" t="s">
        <v>3120</v>
      </c>
      <c r="C211" t="s">
        <v>5494</v>
      </c>
      <c r="D211" t="s">
        <v>289</v>
      </c>
      <c r="E211" t="s">
        <v>6139</v>
      </c>
      <c r="F211" t="s">
        <v>6593</v>
      </c>
      <c r="G211" t="s">
        <v>9749</v>
      </c>
      <c r="H211" t="s">
        <v>10219</v>
      </c>
      <c r="I211" t="s">
        <v>10539</v>
      </c>
      <c r="J211" t="s">
        <v>10948</v>
      </c>
      <c r="K211" t="s">
        <v>11281</v>
      </c>
      <c r="L211" t="s">
        <v>13378</v>
      </c>
      <c r="M211" t="s">
        <v>20138</v>
      </c>
      <c r="N211" t="s">
        <v>23419</v>
      </c>
      <c r="O211" t="s">
        <v>41299</v>
      </c>
      <c r="P211" t="s">
        <v>41849</v>
      </c>
      <c r="Q211" t="s">
        <v>42486</v>
      </c>
      <c r="S211" t="s">
        <v>45113</v>
      </c>
      <c r="T211" t="s">
        <v>45573</v>
      </c>
      <c r="U211" t="s">
        <v>45942</v>
      </c>
      <c r="V211" t="s">
        <v>46984</v>
      </c>
      <c r="W211" t="s">
        <v>48178</v>
      </c>
      <c r="Y211" t="s">
        <v>48699</v>
      </c>
      <c r="Z211" t="s">
        <v>52116</v>
      </c>
      <c r="AA211" t="s">
        <v>53431</v>
      </c>
      <c r="AB211" t="s">
        <v>57355</v>
      </c>
      <c r="AC211" t="s">
        <v>57766</v>
      </c>
      <c r="AD211" t="s">
        <v>59946</v>
      </c>
      <c r="AE211" t="s">
        <v>60271</v>
      </c>
      <c r="AF211" t="s">
        <v>60955</v>
      </c>
      <c r="AG211" t="s">
        <v>61879</v>
      </c>
      <c r="AH211" t="s">
        <v>62752</v>
      </c>
      <c r="AI211" t="s">
        <v>64066</v>
      </c>
      <c r="AJ211" t="s">
        <v>65171</v>
      </c>
      <c r="AK211" t="s">
        <v>67775</v>
      </c>
      <c r="AL211" t="s">
        <v>68089</v>
      </c>
      <c r="AM211" t="s">
        <v>68916</v>
      </c>
      <c r="AN211" t="s">
        <v>69321</v>
      </c>
      <c r="AO211" t="s">
        <v>70126</v>
      </c>
      <c r="AP211" t="s">
        <v>72264</v>
      </c>
      <c r="AQ211" t="s">
        <v>74421</v>
      </c>
      <c r="AR211" t="s">
        <v>75946</v>
      </c>
      <c r="AT211" t="s">
        <v>77318</v>
      </c>
      <c r="AU211" t="s">
        <v>78759</v>
      </c>
      <c r="AV211" t="s">
        <v>79056</v>
      </c>
      <c r="AW211" t="s">
        <v>79589</v>
      </c>
      <c r="AX211" t="s">
        <v>80010</v>
      </c>
      <c r="AY211" t="s">
        <v>80541</v>
      </c>
      <c r="AZ211" t="s">
        <v>86432</v>
      </c>
      <c r="BA211" t="s">
        <v>82527</v>
      </c>
      <c r="BB211" t="s">
        <v>82226</v>
      </c>
    </row>
    <row r="212" spans="2:54" x14ac:dyDescent="0.25">
      <c r="B212" t="s">
        <v>3121</v>
      </c>
      <c r="C212" t="s">
        <v>5495</v>
      </c>
      <c r="D212" t="s">
        <v>290</v>
      </c>
      <c r="E212" t="s">
        <v>6140</v>
      </c>
      <c r="F212" t="s">
        <v>6594</v>
      </c>
      <c r="G212" t="s">
        <v>9750</v>
      </c>
      <c r="H212" t="s">
        <v>10220</v>
      </c>
      <c r="I212" t="s">
        <v>10540</v>
      </c>
      <c r="J212" t="s">
        <v>10949</v>
      </c>
      <c r="K212" t="s">
        <v>11282</v>
      </c>
      <c r="L212" t="s">
        <v>13379</v>
      </c>
      <c r="M212" t="s">
        <v>20139</v>
      </c>
      <c r="N212" t="s">
        <v>23420</v>
      </c>
      <c r="O212" t="s">
        <v>41300</v>
      </c>
      <c r="P212" t="s">
        <v>41850</v>
      </c>
      <c r="Q212" t="s">
        <v>42487</v>
      </c>
      <c r="S212" t="s">
        <v>45114</v>
      </c>
      <c r="T212" t="s">
        <v>45574</v>
      </c>
      <c r="U212" t="s">
        <v>45943</v>
      </c>
      <c r="V212" t="s">
        <v>46985</v>
      </c>
      <c r="W212" t="s">
        <v>48179</v>
      </c>
      <c r="Y212" t="s">
        <v>48700</v>
      </c>
      <c r="Z212" t="s">
        <v>52117</v>
      </c>
      <c r="AA212" t="s">
        <v>53432</v>
      </c>
      <c r="AB212" t="s">
        <v>57356</v>
      </c>
      <c r="AC212" t="s">
        <v>57767</v>
      </c>
      <c r="AD212" t="s">
        <v>59947</v>
      </c>
      <c r="AE212" t="s">
        <v>60272</v>
      </c>
      <c r="AF212" t="s">
        <v>60956</v>
      </c>
      <c r="AG212" t="s">
        <v>61880</v>
      </c>
      <c r="AH212" t="s">
        <v>62753</v>
      </c>
      <c r="AI212" t="s">
        <v>64067</v>
      </c>
      <c r="AJ212" t="s">
        <v>65172</v>
      </c>
      <c r="AK212" t="s">
        <v>67776</v>
      </c>
      <c r="AL212" t="s">
        <v>68090</v>
      </c>
      <c r="AM212" t="s">
        <v>68917</v>
      </c>
      <c r="AN212" t="s">
        <v>69322</v>
      </c>
      <c r="AO212" t="s">
        <v>70127</v>
      </c>
      <c r="AP212" t="s">
        <v>72265</v>
      </c>
      <c r="AQ212" t="s">
        <v>74422</v>
      </c>
      <c r="AR212" t="s">
        <v>75947</v>
      </c>
      <c r="AT212" t="s">
        <v>77319</v>
      </c>
      <c r="AU212" t="s">
        <v>78760</v>
      </c>
      <c r="AV212" t="s">
        <v>79057</v>
      </c>
      <c r="AW212" t="s">
        <v>79590</v>
      </c>
      <c r="AX212" t="s">
        <v>80011</v>
      </c>
      <c r="AY212" t="s">
        <v>80542</v>
      </c>
      <c r="AZ212" t="s">
        <v>86433</v>
      </c>
      <c r="BA212" t="s">
        <v>82528</v>
      </c>
      <c r="BB212" t="s">
        <v>82227</v>
      </c>
    </row>
    <row r="213" spans="2:54" x14ac:dyDescent="0.25">
      <c r="B213" t="s">
        <v>3122</v>
      </c>
      <c r="C213" t="s">
        <v>5496</v>
      </c>
      <c r="D213" t="s">
        <v>291</v>
      </c>
      <c r="E213" t="s">
        <v>6141</v>
      </c>
      <c r="F213" t="s">
        <v>6595</v>
      </c>
      <c r="G213" t="s">
        <v>9751</v>
      </c>
      <c r="H213" t="s">
        <v>10221</v>
      </c>
      <c r="I213" t="s">
        <v>10541</v>
      </c>
      <c r="J213" t="s">
        <v>10950</v>
      </c>
      <c r="K213" t="s">
        <v>11283</v>
      </c>
      <c r="L213" t="s">
        <v>13380</v>
      </c>
      <c r="M213" t="s">
        <v>20140</v>
      </c>
      <c r="N213" t="s">
        <v>23421</v>
      </c>
      <c r="O213" t="s">
        <v>41301</v>
      </c>
      <c r="P213" t="s">
        <v>41851</v>
      </c>
      <c r="Q213" t="s">
        <v>42488</v>
      </c>
      <c r="S213" t="s">
        <v>45115</v>
      </c>
      <c r="T213" t="s">
        <v>45575</v>
      </c>
      <c r="U213" t="s">
        <v>45944</v>
      </c>
      <c r="V213" t="s">
        <v>46986</v>
      </c>
      <c r="W213" t="s">
        <v>48180</v>
      </c>
      <c r="Y213" t="s">
        <v>48701</v>
      </c>
      <c r="Z213" t="s">
        <v>52118</v>
      </c>
      <c r="AA213" t="s">
        <v>53433</v>
      </c>
      <c r="AB213" t="s">
        <v>57357</v>
      </c>
      <c r="AC213" t="s">
        <v>57768</v>
      </c>
      <c r="AD213" t="s">
        <v>59948</v>
      </c>
      <c r="AE213" t="s">
        <v>60273</v>
      </c>
      <c r="AF213" t="s">
        <v>60957</v>
      </c>
      <c r="AG213" t="s">
        <v>61881</v>
      </c>
      <c r="AH213" t="s">
        <v>62754</v>
      </c>
      <c r="AI213" t="s">
        <v>64068</v>
      </c>
      <c r="AJ213" t="s">
        <v>65173</v>
      </c>
      <c r="AK213" t="s">
        <v>67777</v>
      </c>
      <c r="AL213" t="s">
        <v>68091</v>
      </c>
      <c r="AM213" t="s">
        <v>68918</v>
      </c>
      <c r="AN213" t="s">
        <v>69323</v>
      </c>
      <c r="AO213" t="s">
        <v>70128</v>
      </c>
      <c r="AP213" t="s">
        <v>72266</v>
      </c>
      <c r="AQ213" t="s">
        <v>74423</v>
      </c>
      <c r="AR213" t="s">
        <v>75948</v>
      </c>
      <c r="AT213" t="s">
        <v>77320</v>
      </c>
      <c r="AU213" t="s">
        <v>78761</v>
      </c>
      <c r="AV213" t="s">
        <v>79058</v>
      </c>
      <c r="AW213" t="s">
        <v>79591</v>
      </c>
      <c r="AX213" t="s">
        <v>80012</v>
      </c>
      <c r="AY213" t="s">
        <v>80543</v>
      </c>
      <c r="AZ213" t="s">
        <v>86434</v>
      </c>
      <c r="BA213" t="s">
        <v>82529</v>
      </c>
      <c r="BB213" t="s">
        <v>82228</v>
      </c>
    </row>
    <row r="214" spans="2:54" x14ac:dyDescent="0.25">
      <c r="B214" t="s">
        <v>3123</v>
      </c>
      <c r="C214" t="s">
        <v>5497</v>
      </c>
      <c r="D214" t="s">
        <v>292</v>
      </c>
      <c r="E214" t="s">
        <v>6142</v>
      </c>
      <c r="F214" t="s">
        <v>6596</v>
      </c>
      <c r="G214" t="s">
        <v>9752</v>
      </c>
      <c r="H214" t="s">
        <v>10222</v>
      </c>
      <c r="I214" t="s">
        <v>10542</v>
      </c>
      <c r="J214" t="s">
        <v>10951</v>
      </c>
      <c r="K214" t="s">
        <v>11284</v>
      </c>
      <c r="L214" t="s">
        <v>13381</v>
      </c>
      <c r="M214" t="s">
        <v>20141</v>
      </c>
      <c r="N214" t="s">
        <v>23422</v>
      </c>
      <c r="O214" t="s">
        <v>41302</v>
      </c>
      <c r="P214" t="s">
        <v>41852</v>
      </c>
      <c r="Q214" t="s">
        <v>42489</v>
      </c>
      <c r="S214" t="s">
        <v>45116</v>
      </c>
      <c r="T214" t="s">
        <v>45576</v>
      </c>
      <c r="U214" t="s">
        <v>45945</v>
      </c>
      <c r="V214" t="s">
        <v>46987</v>
      </c>
      <c r="W214" t="s">
        <v>48181</v>
      </c>
      <c r="Y214" t="s">
        <v>48702</v>
      </c>
      <c r="Z214" t="s">
        <v>52119</v>
      </c>
      <c r="AA214" t="s">
        <v>53434</v>
      </c>
      <c r="AB214" t="s">
        <v>57358</v>
      </c>
      <c r="AC214" t="s">
        <v>57769</v>
      </c>
      <c r="AD214" t="s">
        <v>59949</v>
      </c>
      <c r="AE214" t="s">
        <v>60274</v>
      </c>
      <c r="AF214" t="s">
        <v>60958</v>
      </c>
      <c r="AG214" t="s">
        <v>61882</v>
      </c>
      <c r="AH214" t="s">
        <v>62755</v>
      </c>
      <c r="AI214" t="s">
        <v>64069</v>
      </c>
      <c r="AJ214" t="s">
        <v>65174</v>
      </c>
      <c r="AK214" t="s">
        <v>67778</v>
      </c>
      <c r="AL214" t="s">
        <v>68092</v>
      </c>
      <c r="AM214" t="s">
        <v>68919</v>
      </c>
      <c r="AN214" t="s">
        <v>69324</v>
      </c>
      <c r="AO214" t="s">
        <v>70129</v>
      </c>
      <c r="AP214" t="s">
        <v>72267</v>
      </c>
      <c r="AQ214" t="s">
        <v>74424</v>
      </c>
      <c r="AR214" t="s">
        <v>75949</v>
      </c>
      <c r="AT214" t="s">
        <v>77321</v>
      </c>
      <c r="AU214" t="s">
        <v>78762</v>
      </c>
      <c r="AV214" t="s">
        <v>79059</v>
      </c>
      <c r="AW214" t="s">
        <v>79592</v>
      </c>
      <c r="AX214" t="s">
        <v>80013</v>
      </c>
      <c r="AY214" t="s">
        <v>80544</v>
      </c>
      <c r="AZ214" t="s">
        <v>86435</v>
      </c>
      <c r="BA214" t="s">
        <v>82530</v>
      </c>
      <c r="BB214" t="s">
        <v>82229</v>
      </c>
    </row>
    <row r="215" spans="2:54" x14ac:dyDescent="0.25">
      <c r="B215" t="s">
        <v>3124</v>
      </c>
      <c r="C215" t="s">
        <v>5498</v>
      </c>
      <c r="D215" t="s">
        <v>293</v>
      </c>
      <c r="E215" t="s">
        <v>6143</v>
      </c>
      <c r="F215" t="s">
        <v>6597</v>
      </c>
      <c r="G215" t="s">
        <v>9753</v>
      </c>
      <c r="H215" t="s">
        <v>10223</v>
      </c>
      <c r="I215" t="s">
        <v>10543</v>
      </c>
      <c r="J215" t="s">
        <v>10952</v>
      </c>
      <c r="K215" t="s">
        <v>11285</v>
      </c>
      <c r="L215" t="s">
        <v>13382</v>
      </c>
      <c r="M215" t="s">
        <v>20142</v>
      </c>
      <c r="N215" t="s">
        <v>23423</v>
      </c>
      <c r="O215" t="s">
        <v>41303</v>
      </c>
      <c r="P215" t="s">
        <v>41853</v>
      </c>
      <c r="Q215" t="s">
        <v>42490</v>
      </c>
      <c r="S215" t="s">
        <v>45117</v>
      </c>
      <c r="T215" t="s">
        <v>45577</v>
      </c>
      <c r="U215" t="s">
        <v>45946</v>
      </c>
      <c r="V215" t="s">
        <v>46988</v>
      </c>
      <c r="W215" t="s">
        <v>48182</v>
      </c>
      <c r="Y215" t="s">
        <v>48703</v>
      </c>
      <c r="Z215" t="s">
        <v>52120</v>
      </c>
      <c r="AA215" t="s">
        <v>53435</v>
      </c>
      <c r="AB215" t="s">
        <v>57359</v>
      </c>
      <c r="AC215" t="s">
        <v>57770</v>
      </c>
      <c r="AD215" t="s">
        <v>59950</v>
      </c>
      <c r="AE215" t="s">
        <v>60275</v>
      </c>
      <c r="AF215" t="s">
        <v>60959</v>
      </c>
      <c r="AG215" t="s">
        <v>61883</v>
      </c>
      <c r="AH215" t="s">
        <v>62756</v>
      </c>
      <c r="AI215" t="s">
        <v>64070</v>
      </c>
      <c r="AJ215" t="s">
        <v>65175</v>
      </c>
      <c r="AK215" t="s">
        <v>67779</v>
      </c>
      <c r="AL215" t="s">
        <v>68093</v>
      </c>
      <c r="AM215" t="s">
        <v>68920</v>
      </c>
      <c r="AN215" t="s">
        <v>69325</v>
      </c>
      <c r="AO215" t="s">
        <v>70130</v>
      </c>
      <c r="AP215" t="s">
        <v>72268</v>
      </c>
      <c r="AQ215" t="s">
        <v>74425</v>
      </c>
      <c r="AR215" t="s">
        <v>75950</v>
      </c>
      <c r="AT215" t="s">
        <v>77322</v>
      </c>
      <c r="AU215" t="s">
        <v>78763</v>
      </c>
      <c r="AV215" t="s">
        <v>79060</v>
      </c>
      <c r="AW215" t="s">
        <v>79593</v>
      </c>
      <c r="AX215" t="s">
        <v>80014</v>
      </c>
      <c r="AY215" t="s">
        <v>80545</v>
      </c>
      <c r="AZ215" t="s">
        <v>86436</v>
      </c>
      <c r="BA215" t="s">
        <v>82531</v>
      </c>
      <c r="BB215" t="s">
        <v>82230</v>
      </c>
    </row>
    <row r="216" spans="2:54" x14ac:dyDescent="0.25">
      <c r="B216" t="s">
        <v>3125</v>
      </c>
      <c r="C216" t="s">
        <v>5499</v>
      </c>
      <c r="D216" t="s">
        <v>294</v>
      </c>
      <c r="E216" t="s">
        <v>6144</v>
      </c>
      <c r="F216" t="s">
        <v>6598</v>
      </c>
      <c r="G216" t="s">
        <v>9754</v>
      </c>
      <c r="H216" t="s">
        <v>10224</v>
      </c>
      <c r="I216" t="s">
        <v>10544</v>
      </c>
      <c r="J216" t="s">
        <v>10953</v>
      </c>
      <c r="K216" t="s">
        <v>11286</v>
      </c>
      <c r="L216" t="s">
        <v>13383</v>
      </c>
      <c r="M216" t="s">
        <v>20143</v>
      </c>
      <c r="N216" t="s">
        <v>23424</v>
      </c>
      <c r="O216" t="s">
        <v>41304</v>
      </c>
      <c r="P216" t="s">
        <v>41854</v>
      </c>
      <c r="Q216" t="s">
        <v>42491</v>
      </c>
      <c r="S216" t="s">
        <v>45118</v>
      </c>
      <c r="T216" t="s">
        <v>45578</v>
      </c>
      <c r="U216" t="s">
        <v>45947</v>
      </c>
      <c r="V216" t="s">
        <v>46989</v>
      </c>
      <c r="W216" t="s">
        <v>48183</v>
      </c>
      <c r="Y216" t="s">
        <v>48704</v>
      </c>
      <c r="Z216" t="s">
        <v>52121</v>
      </c>
      <c r="AA216" t="s">
        <v>53436</v>
      </c>
      <c r="AB216" t="s">
        <v>57360</v>
      </c>
      <c r="AC216" t="s">
        <v>57771</v>
      </c>
      <c r="AD216" t="s">
        <v>59951</v>
      </c>
      <c r="AE216" t="s">
        <v>60276</v>
      </c>
      <c r="AF216" t="s">
        <v>60960</v>
      </c>
      <c r="AG216" t="s">
        <v>61884</v>
      </c>
      <c r="AH216" t="s">
        <v>62757</v>
      </c>
      <c r="AI216" t="s">
        <v>64071</v>
      </c>
      <c r="AJ216" t="s">
        <v>65176</v>
      </c>
      <c r="AK216" t="s">
        <v>67780</v>
      </c>
      <c r="AL216" t="s">
        <v>68094</v>
      </c>
      <c r="AM216" t="s">
        <v>68921</v>
      </c>
      <c r="AN216" t="s">
        <v>69326</v>
      </c>
      <c r="AO216" t="s">
        <v>70131</v>
      </c>
      <c r="AP216" t="s">
        <v>72269</v>
      </c>
      <c r="AQ216" t="s">
        <v>74426</v>
      </c>
      <c r="AR216" t="s">
        <v>75951</v>
      </c>
      <c r="AT216" t="s">
        <v>77323</v>
      </c>
      <c r="AU216" t="s">
        <v>78764</v>
      </c>
      <c r="AV216" t="s">
        <v>79061</v>
      </c>
      <c r="AW216" t="s">
        <v>79594</v>
      </c>
      <c r="AX216" t="s">
        <v>80015</v>
      </c>
      <c r="AY216" t="s">
        <v>80546</v>
      </c>
      <c r="AZ216" t="s">
        <v>86437</v>
      </c>
      <c r="BA216" t="s">
        <v>82532</v>
      </c>
      <c r="BB216" t="s">
        <v>82231</v>
      </c>
    </row>
    <row r="217" spans="2:54" x14ac:dyDescent="0.25">
      <c r="B217" t="s">
        <v>3126</v>
      </c>
      <c r="C217" t="s">
        <v>5500</v>
      </c>
      <c r="D217" t="s">
        <v>295</v>
      </c>
      <c r="E217" t="s">
        <v>6145</v>
      </c>
      <c r="F217" t="s">
        <v>6599</v>
      </c>
      <c r="G217" t="s">
        <v>9755</v>
      </c>
      <c r="H217" t="s">
        <v>10225</v>
      </c>
      <c r="I217" t="s">
        <v>10545</v>
      </c>
      <c r="J217" t="s">
        <v>10954</v>
      </c>
      <c r="K217" t="s">
        <v>11287</v>
      </c>
      <c r="L217" t="s">
        <v>13384</v>
      </c>
      <c r="M217" t="s">
        <v>20144</v>
      </c>
      <c r="N217" t="s">
        <v>23425</v>
      </c>
      <c r="O217" t="s">
        <v>41305</v>
      </c>
      <c r="P217" t="s">
        <v>41855</v>
      </c>
      <c r="Q217" t="s">
        <v>42492</v>
      </c>
      <c r="S217" t="s">
        <v>45119</v>
      </c>
      <c r="T217" t="s">
        <v>45579</v>
      </c>
      <c r="U217" t="s">
        <v>45948</v>
      </c>
      <c r="V217" t="s">
        <v>46990</v>
      </c>
      <c r="W217" t="s">
        <v>48184</v>
      </c>
      <c r="Y217" t="s">
        <v>48705</v>
      </c>
      <c r="Z217" t="s">
        <v>52122</v>
      </c>
      <c r="AA217" t="s">
        <v>53437</v>
      </c>
      <c r="AB217" t="s">
        <v>57361</v>
      </c>
      <c r="AC217" t="s">
        <v>57772</v>
      </c>
      <c r="AD217" t="s">
        <v>59952</v>
      </c>
      <c r="AE217" t="s">
        <v>60277</v>
      </c>
      <c r="AF217" t="s">
        <v>60961</v>
      </c>
      <c r="AG217" t="s">
        <v>61885</v>
      </c>
      <c r="AH217" t="s">
        <v>62758</v>
      </c>
      <c r="AI217" t="s">
        <v>64072</v>
      </c>
      <c r="AJ217" t="s">
        <v>65177</v>
      </c>
      <c r="AK217" t="s">
        <v>67781</v>
      </c>
      <c r="AL217" t="s">
        <v>68095</v>
      </c>
      <c r="AM217" t="s">
        <v>68922</v>
      </c>
      <c r="AN217" t="s">
        <v>69327</v>
      </c>
      <c r="AO217" t="s">
        <v>70132</v>
      </c>
      <c r="AP217" t="s">
        <v>72270</v>
      </c>
      <c r="AQ217" t="s">
        <v>74427</v>
      </c>
      <c r="AR217" t="s">
        <v>75952</v>
      </c>
      <c r="AT217" t="s">
        <v>77324</v>
      </c>
      <c r="AU217" t="s">
        <v>78765</v>
      </c>
      <c r="AV217" t="s">
        <v>79062</v>
      </c>
      <c r="AW217" t="s">
        <v>79595</v>
      </c>
      <c r="AX217" t="s">
        <v>80016</v>
      </c>
      <c r="AY217" t="s">
        <v>80547</v>
      </c>
      <c r="AZ217" t="s">
        <v>86438</v>
      </c>
      <c r="BA217" t="s">
        <v>82533</v>
      </c>
      <c r="BB217" t="s">
        <v>82232</v>
      </c>
    </row>
    <row r="218" spans="2:54" x14ac:dyDescent="0.25">
      <c r="B218" t="s">
        <v>3127</v>
      </c>
      <c r="C218" t="s">
        <v>5501</v>
      </c>
      <c r="D218" t="s">
        <v>296</v>
      </c>
      <c r="E218" t="s">
        <v>6146</v>
      </c>
      <c r="F218" t="s">
        <v>6600</v>
      </c>
      <c r="G218" t="s">
        <v>9756</v>
      </c>
      <c r="H218" t="s">
        <v>10226</v>
      </c>
      <c r="I218" t="s">
        <v>10546</v>
      </c>
      <c r="J218" t="s">
        <v>10955</v>
      </c>
      <c r="K218" t="s">
        <v>11288</v>
      </c>
      <c r="L218" t="s">
        <v>13385</v>
      </c>
      <c r="M218" t="s">
        <v>20145</v>
      </c>
      <c r="N218" t="s">
        <v>23426</v>
      </c>
      <c r="O218" t="s">
        <v>41306</v>
      </c>
      <c r="P218" t="s">
        <v>41856</v>
      </c>
      <c r="Q218" t="s">
        <v>42493</v>
      </c>
      <c r="S218" t="s">
        <v>45120</v>
      </c>
      <c r="T218" t="s">
        <v>45580</v>
      </c>
      <c r="U218" t="s">
        <v>45949</v>
      </c>
      <c r="V218" t="s">
        <v>46991</v>
      </c>
      <c r="W218" t="s">
        <v>48185</v>
      </c>
      <c r="Y218" t="s">
        <v>48706</v>
      </c>
      <c r="Z218" t="s">
        <v>52123</v>
      </c>
      <c r="AA218" t="s">
        <v>53438</v>
      </c>
      <c r="AB218" t="s">
        <v>57362</v>
      </c>
      <c r="AC218" t="s">
        <v>57773</v>
      </c>
      <c r="AD218" t="s">
        <v>59953</v>
      </c>
      <c r="AE218" t="s">
        <v>60278</v>
      </c>
      <c r="AF218" t="s">
        <v>60962</v>
      </c>
      <c r="AG218" t="s">
        <v>61886</v>
      </c>
      <c r="AH218" t="s">
        <v>62759</v>
      </c>
      <c r="AI218" t="s">
        <v>64073</v>
      </c>
      <c r="AJ218" t="s">
        <v>65178</v>
      </c>
      <c r="AK218" t="s">
        <v>67782</v>
      </c>
      <c r="AL218" t="s">
        <v>68096</v>
      </c>
      <c r="AM218" t="s">
        <v>68923</v>
      </c>
      <c r="AN218" t="s">
        <v>69328</v>
      </c>
      <c r="AO218" t="s">
        <v>70133</v>
      </c>
      <c r="AP218" t="s">
        <v>72271</v>
      </c>
      <c r="AQ218" t="s">
        <v>74428</v>
      </c>
      <c r="AR218" t="s">
        <v>75953</v>
      </c>
      <c r="AT218" t="s">
        <v>77325</v>
      </c>
      <c r="AU218" t="s">
        <v>78766</v>
      </c>
      <c r="AV218" t="s">
        <v>79063</v>
      </c>
      <c r="AW218" t="s">
        <v>79596</v>
      </c>
      <c r="AX218" t="s">
        <v>80017</v>
      </c>
      <c r="AY218" t="s">
        <v>80548</v>
      </c>
      <c r="AZ218" t="s">
        <v>86439</v>
      </c>
      <c r="BA218" t="s">
        <v>82534</v>
      </c>
      <c r="BB218" t="s">
        <v>82233</v>
      </c>
    </row>
    <row r="219" spans="2:54" x14ac:dyDescent="0.25">
      <c r="B219" t="s">
        <v>3128</v>
      </c>
      <c r="C219" t="s">
        <v>5502</v>
      </c>
      <c r="D219" t="s">
        <v>297</v>
      </c>
      <c r="E219" t="s">
        <v>6147</v>
      </c>
      <c r="F219" t="s">
        <v>6601</v>
      </c>
      <c r="G219" t="s">
        <v>9757</v>
      </c>
      <c r="H219" t="s">
        <v>10227</v>
      </c>
      <c r="I219" t="s">
        <v>10547</v>
      </c>
      <c r="J219" t="s">
        <v>10956</v>
      </c>
      <c r="K219" t="s">
        <v>11289</v>
      </c>
      <c r="L219" t="s">
        <v>13386</v>
      </c>
      <c r="M219" t="s">
        <v>20146</v>
      </c>
      <c r="N219" t="s">
        <v>23427</v>
      </c>
      <c r="O219" t="s">
        <v>41307</v>
      </c>
      <c r="P219" t="s">
        <v>41857</v>
      </c>
      <c r="Q219" t="s">
        <v>42494</v>
      </c>
      <c r="S219" t="s">
        <v>45121</v>
      </c>
      <c r="T219" t="s">
        <v>45581</v>
      </c>
      <c r="U219" t="s">
        <v>45950</v>
      </c>
      <c r="V219" t="s">
        <v>46992</v>
      </c>
      <c r="W219" t="s">
        <v>48186</v>
      </c>
      <c r="Y219" t="s">
        <v>48707</v>
      </c>
      <c r="Z219" t="s">
        <v>52124</v>
      </c>
      <c r="AA219" t="s">
        <v>53439</v>
      </c>
      <c r="AB219" t="s">
        <v>57363</v>
      </c>
      <c r="AC219" t="s">
        <v>57774</v>
      </c>
      <c r="AD219" t="s">
        <v>59954</v>
      </c>
      <c r="AE219" t="s">
        <v>60279</v>
      </c>
      <c r="AF219" t="s">
        <v>60963</v>
      </c>
      <c r="AG219" t="s">
        <v>61887</v>
      </c>
      <c r="AH219" t="s">
        <v>62760</v>
      </c>
      <c r="AI219" t="s">
        <v>64074</v>
      </c>
      <c r="AJ219" t="s">
        <v>65179</v>
      </c>
      <c r="AK219" t="s">
        <v>67783</v>
      </c>
      <c r="AL219" t="s">
        <v>68097</v>
      </c>
      <c r="AM219" t="s">
        <v>68924</v>
      </c>
      <c r="AN219" t="s">
        <v>69329</v>
      </c>
      <c r="AO219" t="s">
        <v>70134</v>
      </c>
      <c r="AP219" t="s">
        <v>72272</v>
      </c>
      <c r="AQ219" t="s">
        <v>74429</v>
      </c>
      <c r="AR219" t="s">
        <v>75954</v>
      </c>
      <c r="AT219" t="s">
        <v>77326</v>
      </c>
      <c r="AU219" t="s">
        <v>78767</v>
      </c>
      <c r="AV219" t="s">
        <v>79064</v>
      </c>
      <c r="AW219" t="s">
        <v>79597</v>
      </c>
      <c r="AX219" t="s">
        <v>80018</v>
      </c>
      <c r="AY219" t="s">
        <v>80549</v>
      </c>
      <c r="AZ219" t="s">
        <v>86440</v>
      </c>
      <c r="BA219" t="s">
        <v>82535</v>
      </c>
      <c r="BB219" t="s">
        <v>82234</v>
      </c>
    </row>
    <row r="220" spans="2:54" x14ac:dyDescent="0.25">
      <c r="B220" t="s">
        <v>3129</v>
      </c>
      <c r="C220" t="s">
        <v>5503</v>
      </c>
      <c r="D220" t="s">
        <v>298</v>
      </c>
      <c r="E220" t="s">
        <v>6148</v>
      </c>
      <c r="F220" t="s">
        <v>6602</v>
      </c>
      <c r="G220" t="s">
        <v>9758</v>
      </c>
      <c r="H220" t="s">
        <v>10228</v>
      </c>
      <c r="I220" t="s">
        <v>10548</v>
      </c>
      <c r="J220" t="s">
        <v>10957</v>
      </c>
      <c r="K220" t="s">
        <v>11290</v>
      </c>
      <c r="L220" t="s">
        <v>13387</v>
      </c>
      <c r="M220" t="s">
        <v>20147</v>
      </c>
      <c r="N220" t="s">
        <v>23428</v>
      </c>
      <c r="O220" t="s">
        <v>41308</v>
      </c>
      <c r="P220" t="s">
        <v>41858</v>
      </c>
      <c r="Q220" t="s">
        <v>42495</v>
      </c>
      <c r="S220" t="s">
        <v>45122</v>
      </c>
      <c r="T220" t="s">
        <v>45582</v>
      </c>
      <c r="U220" t="s">
        <v>45951</v>
      </c>
      <c r="V220" t="s">
        <v>46993</v>
      </c>
      <c r="W220" t="s">
        <v>48187</v>
      </c>
      <c r="Y220" t="s">
        <v>48708</v>
      </c>
      <c r="Z220" t="s">
        <v>52125</v>
      </c>
      <c r="AA220" t="s">
        <v>53440</v>
      </c>
      <c r="AB220" t="s">
        <v>57364</v>
      </c>
      <c r="AC220" t="s">
        <v>57775</v>
      </c>
      <c r="AD220" t="s">
        <v>59955</v>
      </c>
      <c r="AE220" t="s">
        <v>60280</v>
      </c>
      <c r="AF220" t="s">
        <v>60964</v>
      </c>
      <c r="AG220" t="s">
        <v>61888</v>
      </c>
      <c r="AH220" t="s">
        <v>62761</v>
      </c>
      <c r="AI220" t="s">
        <v>64075</v>
      </c>
      <c r="AJ220" t="s">
        <v>65180</v>
      </c>
      <c r="AK220" t="s">
        <v>67784</v>
      </c>
      <c r="AL220" t="s">
        <v>68098</v>
      </c>
      <c r="AM220" t="s">
        <v>68925</v>
      </c>
      <c r="AN220" t="s">
        <v>69330</v>
      </c>
      <c r="AO220" t="s">
        <v>70135</v>
      </c>
      <c r="AP220" t="s">
        <v>72273</v>
      </c>
      <c r="AQ220" t="s">
        <v>74430</v>
      </c>
      <c r="AR220" t="s">
        <v>75955</v>
      </c>
      <c r="AT220" t="s">
        <v>77327</v>
      </c>
      <c r="AU220" t="s">
        <v>78768</v>
      </c>
      <c r="AV220" t="s">
        <v>79065</v>
      </c>
      <c r="AW220" t="s">
        <v>79598</v>
      </c>
      <c r="AX220" t="s">
        <v>80019</v>
      </c>
      <c r="AY220" t="s">
        <v>80550</v>
      </c>
      <c r="AZ220" t="s">
        <v>86441</v>
      </c>
      <c r="BA220" t="s">
        <v>82536</v>
      </c>
      <c r="BB220" t="s">
        <v>82235</v>
      </c>
    </row>
    <row r="221" spans="2:54" x14ac:dyDescent="0.25">
      <c r="B221" t="s">
        <v>3130</v>
      </c>
      <c r="C221" t="s">
        <v>5504</v>
      </c>
      <c r="D221" t="s">
        <v>299</v>
      </c>
      <c r="E221" t="s">
        <v>6149</v>
      </c>
      <c r="F221" t="s">
        <v>6603</v>
      </c>
      <c r="G221" t="s">
        <v>9759</v>
      </c>
      <c r="H221" t="s">
        <v>10229</v>
      </c>
      <c r="I221" t="s">
        <v>10549</v>
      </c>
      <c r="J221" t="s">
        <v>10958</v>
      </c>
      <c r="K221" t="s">
        <v>11291</v>
      </c>
      <c r="L221" t="s">
        <v>13388</v>
      </c>
      <c r="M221" t="s">
        <v>20148</v>
      </c>
      <c r="N221" t="s">
        <v>23429</v>
      </c>
      <c r="O221" t="s">
        <v>41309</v>
      </c>
      <c r="P221" t="s">
        <v>41859</v>
      </c>
      <c r="Q221" t="s">
        <v>42496</v>
      </c>
      <c r="S221" t="s">
        <v>45123</v>
      </c>
      <c r="T221" t="s">
        <v>45583</v>
      </c>
      <c r="U221" t="s">
        <v>45952</v>
      </c>
      <c r="V221" t="s">
        <v>46994</v>
      </c>
      <c r="W221" t="s">
        <v>48188</v>
      </c>
      <c r="Y221" t="s">
        <v>48709</v>
      </c>
      <c r="Z221" t="s">
        <v>52126</v>
      </c>
      <c r="AA221" t="s">
        <v>53441</v>
      </c>
      <c r="AB221" t="s">
        <v>57365</v>
      </c>
      <c r="AC221" t="s">
        <v>57776</v>
      </c>
      <c r="AD221" t="s">
        <v>59956</v>
      </c>
      <c r="AE221" t="s">
        <v>60281</v>
      </c>
      <c r="AF221" t="s">
        <v>60965</v>
      </c>
      <c r="AG221" t="s">
        <v>61889</v>
      </c>
      <c r="AH221" t="s">
        <v>62762</v>
      </c>
      <c r="AI221" t="s">
        <v>64076</v>
      </c>
      <c r="AJ221" t="s">
        <v>65181</v>
      </c>
      <c r="AK221" t="s">
        <v>67785</v>
      </c>
      <c r="AL221" t="s">
        <v>68099</v>
      </c>
      <c r="AM221" t="s">
        <v>68926</v>
      </c>
      <c r="AN221" t="s">
        <v>69331</v>
      </c>
      <c r="AO221" t="s">
        <v>70136</v>
      </c>
      <c r="AP221" t="s">
        <v>72274</v>
      </c>
      <c r="AQ221" t="s">
        <v>74431</v>
      </c>
      <c r="AR221" t="s">
        <v>75956</v>
      </c>
      <c r="AT221" t="s">
        <v>77328</v>
      </c>
      <c r="AU221" t="s">
        <v>78769</v>
      </c>
      <c r="AV221" t="s">
        <v>79066</v>
      </c>
      <c r="AW221" t="s">
        <v>79599</v>
      </c>
      <c r="AX221" t="s">
        <v>80020</v>
      </c>
      <c r="AY221" t="s">
        <v>80551</v>
      </c>
      <c r="AZ221" t="s">
        <v>86442</v>
      </c>
      <c r="BA221" t="s">
        <v>82537</v>
      </c>
      <c r="BB221" t="s">
        <v>82236</v>
      </c>
    </row>
    <row r="222" spans="2:54" x14ac:dyDescent="0.25">
      <c r="B222" t="s">
        <v>3131</v>
      </c>
      <c r="C222" t="s">
        <v>5505</v>
      </c>
      <c r="D222" t="s">
        <v>300</v>
      </c>
      <c r="E222" t="s">
        <v>6150</v>
      </c>
      <c r="F222" t="s">
        <v>6604</v>
      </c>
      <c r="G222" t="s">
        <v>9760</v>
      </c>
      <c r="H222" t="s">
        <v>10230</v>
      </c>
      <c r="I222" t="s">
        <v>10550</v>
      </c>
      <c r="J222" t="s">
        <v>10959</v>
      </c>
      <c r="K222" t="s">
        <v>11292</v>
      </c>
      <c r="L222" t="s">
        <v>13389</v>
      </c>
      <c r="M222" t="s">
        <v>20149</v>
      </c>
      <c r="N222" t="s">
        <v>23430</v>
      </c>
      <c r="O222" t="s">
        <v>41310</v>
      </c>
      <c r="P222" t="s">
        <v>41860</v>
      </c>
      <c r="Q222" t="s">
        <v>42497</v>
      </c>
      <c r="S222" t="s">
        <v>45124</v>
      </c>
      <c r="T222" t="s">
        <v>45584</v>
      </c>
      <c r="U222" t="s">
        <v>45953</v>
      </c>
      <c r="V222" t="s">
        <v>46995</v>
      </c>
      <c r="W222" t="s">
        <v>48189</v>
      </c>
      <c r="Y222" t="s">
        <v>48710</v>
      </c>
      <c r="Z222" t="s">
        <v>52127</v>
      </c>
      <c r="AA222" t="s">
        <v>53442</v>
      </c>
      <c r="AB222" t="s">
        <v>57366</v>
      </c>
      <c r="AC222" t="s">
        <v>57777</v>
      </c>
      <c r="AD222" t="s">
        <v>59957</v>
      </c>
      <c r="AE222" t="s">
        <v>60282</v>
      </c>
      <c r="AF222" t="s">
        <v>60966</v>
      </c>
      <c r="AG222" t="s">
        <v>61890</v>
      </c>
      <c r="AH222" t="s">
        <v>62763</v>
      </c>
      <c r="AI222" t="s">
        <v>64077</v>
      </c>
      <c r="AJ222" t="s">
        <v>65182</v>
      </c>
      <c r="AK222" t="s">
        <v>67786</v>
      </c>
      <c r="AL222" t="s">
        <v>68100</v>
      </c>
      <c r="AM222" t="s">
        <v>68927</v>
      </c>
      <c r="AN222" t="s">
        <v>69332</v>
      </c>
      <c r="AO222" t="s">
        <v>70137</v>
      </c>
      <c r="AP222" t="s">
        <v>72275</v>
      </c>
      <c r="AQ222" t="s">
        <v>74432</v>
      </c>
      <c r="AR222" t="s">
        <v>75957</v>
      </c>
      <c r="AT222" t="s">
        <v>77329</v>
      </c>
      <c r="AU222" t="s">
        <v>78770</v>
      </c>
      <c r="AV222" t="s">
        <v>79067</v>
      </c>
      <c r="AW222" t="s">
        <v>79600</v>
      </c>
      <c r="AX222" t="s">
        <v>80021</v>
      </c>
      <c r="AY222" t="s">
        <v>80552</v>
      </c>
      <c r="AZ222" t="s">
        <v>86443</v>
      </c>
      <c r="BA222" t="s">
        <v>82538</v>
      </c>
      <c r="BB222" t="s">
        <v>82237</v>
      </c>
    </row>
    <row r="223" spans="2:54" x14ac:dyDescent="0.25">
      <c r="B223" t="s">
        <v>3132</v>
      </c>
      <c r="C223" t="s">
        <v>5506</v>
      </c>
      <c r="D223" t="s">
        <v>301</v>
      </c>
      <c r="E223" t="s">
        <v>6151</v>
      </c>
      <c r="F223" t="s">
        <v>6605</v>
      </c>
      <c r="G223" t="s">
        <v>9761</v>
      </c>
      <c r="H223" t="s">
        <v>10231</v>
      </c>
      <c r="I223" t="s">
        <v>10551</v>
      </c>
      <c r="J223" t="s">
        <v>10960</v>
      </c>
      <c r="K223" t="s">
        <v>11293</v>
      </c>
      <c r="L223" t="s">
        <v>13390</v>
      </c>
      <c r="M223" t="s">
        <v>20150</v>
      </c>
      <c r="N223" t="s">
        <v>23431</v>
      </c>
      <c r="O223" t="s">
        <v>41311</v>
      </c>
      <c r="P223" t="s">
        <v>41861</v>
      </c>
      <c r="Q223" t="s">
        <v>42498</v>
      </c>
      <c r="S223" t="s">
        <v>45125</v>
      </c>
      <c r="T223" t="s">
        <v>45585</v>
      </c>
      <c r="U223" t="s">
        <v>45954</v>
      </c>
      <c r="V223" t="s">
        <v>46996</v>
      </c>
      <c r="W223" t="s">
        <v>48190</v>
      </c>
      <c r="Y223" t="s">
        <v>48711</v>
      </c>
      <c r="Z223" t="s">
        <v>52128</v>
      </c>
      <c r="AA223" t="s">
        <v>53443</v>
      </c>
      <c r="AB223" t="s">
        <v>57367</v>
      </c>
      <c r="AC223" t="s">
        <v>57778</v>
      </c>
      <c r="AD223" t="s">
        <v>59958</v>
      </c>
      <c r="AE223" t="s">
        <v>60283</v>
      </c>
      <c r="AF223" t="s">
        <v>60967</v>
      </c>
      <c r="AG223" t="s">
        <v>61891</v>
      </c>
      <c r="AH223" t="s">
        <v>62764</v>
      </c>
      <c r="AI223" t="s">
        <v>64078</v>
      </c>
      <c r="AJ223" t="s">
        <v>65183</v>
      </c>
      <c r="AK223" t="s">
        <v>67787</v>
      </c>
      <c r="AL223" t="s">
        <v>68101</v>
      </c>
      <c r="AM223" t="s">
        <v>68928</v>
      </c>
      <c r="AN223" t="s">
        <v>69333</v>
      </c>
      <c r="AO223" t="s">
        <v>70138</v>
      </c>
      <c r="AP223" t="s">
        <v>72276</v>
      </c>
      <c r="AQ223" t="s">
        <v>74433</v>
      </c>
      <c r="AR223" t="s">
        <v>75958</v>
      </c>
      <c r="AT223" t="s">
        <v>77330</v>
      </c>
      <c r="AU223" t="s">
        <v>78771</v>
      </c>
      <c r="AV223" t="s">
        <v>79068</v>
      </c>
      <c r="AW223" t="s">
        <v>79601</v>
      </c>
      <c r="AX223" t="s">
        <v>80022</v>
      </c>
      <c r="AY223" t="s">
        <v>80553</v>
      </c>
      <c r="AZ223" t="s">
        <v>86444</v>
      </c>
      <c r="BA223" t="s">
        <v>82539</v>
      </c>
      <c r="BB223" t="s">
        <v>82238</v>
      </c>
    </row>
    <row r="224" spans="2:54" x14ac:dyDescent="0.25">
      <c r="B224" t="s">
        <v>3133</v>
      </c>
      <c r="C224" t="s">
        <v>5507</v>
      </c>
      <c r="D224" t="s">
        <v>302</v>
      </c>
      <c r="E224" t="s">
        <v>6152</v>
      </c>
      <c r="F224" t="s">
        <v>6606</v>
      </c>
      <c r="G224" t="s">
        <v>9762</v>
      </c>
      <c r="H224" t="s">
        <v>10232</v>
      </c>
      <c r="I224" t="s">
        <v>10552</v>
      </c>
      <c r="J224" t="s">
        <v>10961</v>
      </c>
      <c r="K224" t="s">
        <v>11294</v>
      </c>
      <c r="L224" t="s">
        <v>13391</v>
      </c>
      <c r="M224" t="s">
        <v>20151</v>
      </c>
      <c r="N224" t="s">
        <v>23432</v>
      </c>
      <c r="O224" t="s">
        <v>41312</v>
      </c>
      <c r="P224" t="s">
        <v>41862</v>
      </c>
      <c r="Q224" t="s">
        <v>42499</v>
      </c>
      <c r="S224" t="s">
        <v>45126</v>
      </c>
      <c r="T224" t="s">
        <v>45586</v>
      </c>
      <c r="U224" t="s">
        <v>45955</v>
      </c>
      <c r="V224" t="s">
        <v>46997</v>
      </c>
      <c r="W224" t="s">
        <v>48191</v>
      </c>
      <c r="Y224" t="s">
        <v>48712</v>
      </c>
      <c r="Z224" t="s">
        <v>52129</v>
      </c>
      <c r="AA224" t="s">
        <v>53444</v>
      </c>
      <c r="AB224" t="s">
        <v>57368</v>
      </c>
      <c r="AC224" t="s">
        <v>57779</v>
      </c>
      <c r="AD224" t="s">
        <v>59959</v>
      </c>
      <c r="AE224" t="s">
        <v>60284</v>
      </c>
      <c r="AF224" t="s">
        <v>60968</v>
      </c>
      <c r="AG224" t="s">
        <v>61892</v>
      </c>
      <c r="AH224" t="s">
        <v>62765</v>
      </c>
      <c r="AI224" t="s">
        <v>64079</v>
      </c>
      <c r="AJ224" t="s">
        <v>65184</v>
      </c>
      <c r="AK224" t="s">
        <v>67788</v>
      </c>
      <c r="AL224" t="s">
        <v>68102</v>
      </c>
      <c r="AM224" t="s">
        <v>68929</v>
      </c>
      <c r="AN224" t="s">
        <v>69334</v>
      </c>
      <c r="AO224" t="s">
        <v>70139</v>
      </c>
      <c r="AP224" t="s">
        <v>72277</v>
      </c>
      <c r="AQ224" t="s">
        <v>74434</v>
      </c>
      <c r="AR224" t="s">
        <v>75959</v>
      </c>
      <c r="AT224" t="s">
        <v>77331</v>
      </c>
      <c r="AU224" t="s">
        <v>78772</v>
      </c>
      <c r="AV224" t="s">
        <v>79069</v>
      </c>
      <c r="AW224" t="s">
        <v>79602</v>
      </c>
      <c r="AX224" t="s">
        <v>80023</v>
      </c>
      <c r="AY224" t="s">
        <v>80554</v>
      </c>
      <c r="AZ224" t="s">
        <v>86445</v>
      </c>
      <c r="BA224" t="s">
        <v>82540</v>
      </c>
      <c r="BB224" t="s">
        <v>82239</v>
      </c>
    </row>
    <row r="225" spans="2:54" x14ac:dyDescent="0.25">
      <c r="B225" t="s">
        <v>3134</v>
      </c>
      <c r="C225" t="s">
        <v>5508</v>
      </c>
      <c r="D225" t="s">
        <v>303</v>
      </c>
      <c r="E225" t="s">
        <v>6153</v>
      </c>
      <c r="F225" t="s">
        <v>6607</v>
      </c>
      <c r="G225" t="s">
        <v>9763</v>
      </c>
      <c r="H225" t="s">
        <v>10233</v>
      </c>
      <c r="I225" t="s">
        <v>10553</v>
      </c>
      <c r="J225" t="s">
        <v>10962</v>
      </c>
      <c r="K225" t="s">
        <v>11295</v>
      </c>
      <c r="L225" t="s">
        <v>13392</v>
      </c>
      <c r="M225" t="s">
        <v>20152</v>
      </c>
      <c r="N225" t="s">
        <v>23433</v>
      </c>
      <c r="O225" t="s">
        <v>41313</v>
      </c>
      <c r="P225" t="s">
        <v>41863</v>
      </c>
      <c r="Q225" t="s">
        <v>42500</v>
      </c>
      <c r="S225" t="s">
        <v>45127</v>
      </c>
      <c r="T225" t="s">
        <v>45587</v>
      </c>
      <c r="U225" t="s">
        <v>45956</v>
      </c>
      <c r="V225" t="s">
        <v>46998</v>
      </c>
      <c r="W225" t="s">
        <v>48192</v>
      </c>
      <c r="Y225" t="s">
        <v>48713</v>
      </c>
      <c r="Z225" t="s">
        <v>52130</v>
      </c>
      <c r="AA225" t="s">
        <v>53445</v>
      </c>
      <c r="AB225" t="s">
        <v>57369</v>
      </c>
      <c r="AC225" t="s">
        <v>57780</v>
      </c>
      <c r="AD225" t="s">
        <v>59960</v>
      </c>
      <c r="AE225" t="s">
        <v>60285</v>
      </c>
      <c r="AF225" t="s">
        <v>60969</v>
      </c>
      <c r="AG225" t="s">
        <v>61893</v>
      </c>
      <c r="AH225" t="s">
        <v>62766</v>
      </c>
      <c r="AI225" t="s">
        <v>64080</v>
      </c>
      <c r="AJ225" t="s">
        <v>65185</v>
      </c>
      <c r="AK225" t="s">
        <v>67789</v>
      </c>
      <c r="AL225" t="s">
        <v>68103</v>
      </c>
      <c r="AM225" t="s">
        <v>68930</v>
      </c>
      <c r="AN225" t="s">
        <v>69335</v>
      </c>
      <c r="AO225" t="s">
        <v>70140</v>
      </c>
      <c r="AP225" t="s">
        <v>72278</v>
      </c>
      <c r="AQ225" t="s">
        <v>74435</v>
      </c>
      <c r="AR225" t="s">
        <v>75960</v>
      </c>
      <c r="AT225" t="s">
        <v>77332</v>
      </c>
      <c r="AU225" t="s">
        <v>78773</v>
      </c>
      <c r="AV225" t="s">
        <v>79070</v>
      </c>
      <c r="AW225" t="s">
        <v>79603</v>
      </c>
      <c r="AX225" t="s">
        <v>80024</v>
      </c>
      <c r="AY225" t="s">
        <v>80555</v>
      </c>
      <c r="AZ225" t="s">
        <v>86446</v>
      </c>
      <c r="BA225" t="s">
        <v>82541</v>
      </c>
      <c r="BB225" t="s">
        <v>82240</v>
      </c>
    </row>
    <row r="226" spans="2:54" x14ac:dyDescent="0.25">
      <c r="B226" t="s">
        <v>3135</v>
      </c>
      <c r="C226" t="s">
        <v>5509</v>
      </c>
      <c r="D226" t="s">
        <v>304</v>
      </c>
      <c r="E226" t="s">
        <v>6154</v>
      </c>
      <c r="F226" t="s">
        <v>6608</v>
      </c>
      <c r="G226" t="s">
        <v>9764</v>
      </c>
      <c r="H226" t="s">
        <v>10234</v>
      </c>
      <c r="I226" t="s">
        <v>10554</v>
      </c>
      <c r="J226" t="s">
        <v>10963</v>
      </c>
      <c r="K226" t="s">
        <v>11296</v>
      </c>
      <c r="L226" t="s">
        <v>13393</v>
      </c>
      <c r="M226" t="s">
        <v>20153</v>
      </c>
      <c r="N226" t="s">
        <v>23434</v>
      </c>
      <c r="O226" t="s">
        <v>41314</v>
      </c>
      <c r="P226" t="s">
        <v>41864</v>
      </c>
      <c r="Q226" t="s">
        <v>42501</v>
      </c>
      <c r="S226" t="s">
        <v>45128</v>
      </c>
      <c r="T226" t="s">
        <v>45588</v>
      </c>
      <c r="U226" t="s">
        <v>45957</v>
      </c>
      <c r="V226" t="s">
        <v>46999</v>
      </c>
      <c r="W226" t="s">
        <v>48193</v>
      </c>
      <c r="Y226" t="s">
        <v>48714</v>
      </c>
      <c r="Z226" t="s">
        <v>52131</v>
      </c>
      <c r="AA226" t="s">
        <v>53446</v>
      </c>
      <c r="AB226" t="s">
        <v>57370</v>
      </c>
      <c r="AC226" t="s">
        <v>57781</v>
      </c>
      <c r="AD226" t="s">
        <v>59961</v>
      </c>
      <c r="AE226" t="s">
        <v>60286</v>
      </c>
      <c r="AF226" t="s">
        <v>60970</v>
      </c>
      <c r="AG226" t="s">
        <v>61894</v>
      </c>
      <c r="AH226" t="s">
        <v>62767</v>
      </c>
      <c r="AI226" t="s">
        <v>64081</v>
      </c>
      <c r="AJ226" t="s">
        <v>65186</v>
      </c>
      <c r="AK226" t="s">
        <v>67790</v>
      </c>
      <c r="AL226" t="s">
        <v>68104</v>
      </c>
      <c r="AM226" t="s">
        <v>68931</v>
      </c>
      <c r="AN226" t="s">
        <v>69336</v>
      </c>
      <c r="AO226" t="s">
        <v>70141</v>
      </c>
      <c r="AP226" t="s">
        <v>72279</v>
      </c>
      <c r="AQ226" t="s">
        <v>74436</v>
      </c>
      <c r="AR226" t="s">
        <v>75961</v>
      </c>
      <c r="AT226" t="s">
        <v>77333</v>
      </c>
      <c r="AU226" t="s">
        <v>78774</v>
      </c>
      <c r="AV226" t="s">
        <v>79071</v>
      </c>
      <c r="AW226" t="s">
        <v>79604</v>
      </c>
      <c r="AX226" t="s">
        <v>80025</v>
      </c>
      <c r="AY226" t="s">
        <v>80556</v>
      </c>
      <c r="AZ226" t="s">
        <v>86447</v>
      </c>
      <c r="BA226" t="s">
        <v>82542</v>
      </c>
      <c r="BB226" t="s">
        <v>82241</v>
      </c>
    </row>
    <row r="227" spans="2:54" x14ac:dyDescent="0.25">
      <c r="B227" t="s">
        <v>3136</v>
      </c>
      <c r="C227" t="s">
        <v>5510</v>
      </c>
      <c r="D227" t="s">
        <v>305</v>
      </c>
      <c r="E227" t="s">
        <v>6155</v>
      </c>
      <c r="F227" t="s">
        <v>6609</v>
      </c>
      <c r="G227" t="s">
        <v>9765</v>
      </c>
      <c r="H227" t="s">
        <v>10235</v>
      </c>
      <c r="I227" t="s">
        <v>10555</v>
      </c>
      <c r="J227" t="s">
        <v>10964</v>
      </c>
      <c r="K227" t="s">
        <v>11297</v>
      </c>
      <c r="L227" t="s">
        <v>13394</v>
      </c>
      <c r="M227" t="s">
        <v>20154</v>
      </c>
      <c r="N227" t="s">
        <v>23435</v>
      </c>
      <c r="O227" t="s">
        <v>41315</v>
      </c>
      <c r="P227" t="s">
        <v>41865</v>
      </c>
      <c r="Q227" t="s">
        <v>42502</v>
      </c>
      <c r="S227" t="s">
        <v>45129</v>
      </c>
      <c r="T227" t="s">
        <v>45589</v>
      </c>
      <c r="U227" t="s">
        <v>45958</v>
      </c>
      <c r="V227" t="s">
        <v>47000</v>
      </c>
      <c r="W227" t="s">
        <v>48194</v>
      </c>
      <c r="Y227" t="s">
        <v>48715</v>
      </c>
      <c r="Z227" t="s">
        <v>52132</v>
      </c>
      <c r="AA227" t="s">
        <v>53447</v>
      </c>
      <c r="AB227" t="s">
        <v>57371</v>
      </c>
      <c r="AC227" t="s">
        <v>57782</v>
      </c>
      <c r="AD227" t="s">
        <v>59962</v>
      </c>
      <c r="AE227" t="s">
        <v>60287</v>
      </c>
      <c r="AF227" t="s">
        <v>60971</v>
      </c>
      <c r="AG227" t="s">
        <v>61895</v>
      </c>
      <c r="AH227" t="s">
        <v>62768</v>
      </c>
      <c r="AI227" t="s">
        <v>64082</v>
      </c>
      <c r="AJ227" t="s">
        <v>65187</v>
      </c>
      <c r="AK227" t="s">
        <v>67791</v>
      </c>
      <c r="AL227" t="s">
        <v>68105</v>
      </c>
      <c r="AM227" t="s">
        <v>68932</v>
      </c>
      <c r="AN227" t="s">
        <v>69337</v>
      </c>
      <c r="AO227" t="s">
        <v>70142</v>
      </c>
      <c r="AP227" t="s">
        <v>72280</v>
      </c>
      <c r="AQ227" t="s">
        <v>74437</v>
      </c>
      <c r="AR227" t="s">
        <v>75962</v>
      </c>
      <c r="AT227" t="s">
        <v>77334</v>
      </c>
      <c r="AU227" t="s">
        <v>78775</v>
      </c>
      <c r="AV227" t="s">
        <v>79072</v>
      </c>
      <c r="AW227" t="s">
        <v>79605</v>
      </c>
      <c r="AX227" t="s">
        <v>80026</v>
      </c>
      <c r="AY227" t="s">
        <v>80557</v>
      </c>
      <c r="AZ227" t="s">
        <v>86448</v>
      </c>
      <c r="BA227" t="s">
        <v>82543</v>
      </c>
      <c r="BB227" t="s">
        <v>82242</v>
      </c>
    </row>
    <row r="228" spans="2:54" x14ac:dyDescent="0.25">
      <c r="B228" t="s">
        <v>3137</v>
      </c>
      <c r="C228" t="s">
        <v>5511</v>
      </c>
      <c r="D228" t="s">
        <v>306</v>
      </c>
      <c r="E228" t="s">
        <v>6156</v>
      </c>
      <c r="F228" t="s">
        <v>6610</v>
      </c>
      <c r="G228" t="s">
        <v>9766</v>
      </c>
      <c r="H228" t="s">
        <v>10236</v>
      </c>
      <c r="I228" t="s">
        <v>10556</v>
      </c>
      <c r="J228" t="s">
        <v>10965</v>
      </c>
      <c r="K228" t="s">
        <v>11298</v>
      </c>
      <c r="L228" t="s">
        <v>13395</v>
      </c>
      <c r="M228" t="s">
        <v>20155</v>
      </c>
      <c r="N228" t="s">
        <v>23436</v>
      </c>
      <c r="O228" t="s">
        <v>41316</v>
      </c>
      <c r="P228" t="s">
        <v>41866</v>
      </c>
      <c r="Q228" t="s">
        <v>42503</v>
      </c>
      <c r="S228" t="s">
        <v>45130</v>
      </c>
      <c r="T228" t="s">
        <v>45590</v>
      </c>
      <c r="U228" t="s">
        <v>45959</v>
      </c>
      <c r="V228" t="s">
        <v>47001</v>
      </c>
      <c r="W228" t="s">
        <v>48195</v>
      </c>
      <c r="Y228" t="s">
        <v>48716</v>
      </c>
      <c r="Z228" t="s">
        <v>52133</v>
      </c>
      <c r="AA228" t="s">
        <v>53448</v>
      </c>
      <c r="AB228" t="s">
        <v>57372</v>
      </c>
      <c r="AC228" t="s">
        <v>57783</v>
      </c>
      <c r="AD228" t="s">
        <v>59963</v>
      </c>
      <c r="AE228" t="s">
        <v>60288</v>
      </c>
      <c r="AF228" t="s">
        <v>60972</v>
      </c>
      <c r="AG228" t="s">
        <v>61896</v>
      </c>
      <c r="AH228" t="s">
        <v>62769</v>
      </c>
      <c r="AI228" t="s">
        <v>64083</v>
      </c>
      <c r="AJ228" t="s">
        <v>65188</v>
      </c>
      <c r="AK228" t="s">
        <v>67792</v>
      </c>
      <c r="AL228" t="s">
        <v>68106</v>
      </c>
      <c r="AM228" t="s">
        <v>68933</v>
      </c>
      <c r="AN228" t="s">
        <v>69338</v>
      </c>
      <c r="AO228" t="s">
        <v>70143</v>
      </c>
      <c r="AP228" t="s">
        <v>72281</v>
      </c>
      <c r="AQ228" t="s">
        <v>74438</v>
      </c>
      <c r="AR228" t="s">
        <v>75963</v>
      </c>
      <c r="AT228" t="s">
        <v>77335</v>
      </c>
      <c r="AU228" t="s">
        <v>78776</v>
      </c>
      <c r="AV228" t="s">
        <v>79073</v>
      </c>
      <c r="AW228" t="s">
        <v>79606</v>
      </c>
      <c r="AX228" t="s">
        <v>80027</v>
      </c>
      <c r="AY228" t="s">
        <v>80558</v>
      </c>
      <c r="AZ228" t="s">
        <v>86449</v>
      </c>
      <c r="BA228" t="s">
        <v>82544</v>
      </c>
      <c r="BB228" t="s">
        <v>82243</v>
      </c>
    </row>
    <row r="229" spans="2:54" x14ac:dyDescent="0.25">
      <c r="B229" t="s">
        <v>3138</v>
      </c>
      <c r="C229" t="s">
        <v>5512</v>
      </c>
      <c r="D229" t="s">
        <v>307</v>
      </c>
      <c r="E229" t="s">
        <v>6157</v>
      </c>
      <c r="F229" t="s">
        <v>6611</v>
      </c>
      <c r="G229" t="s">
        <v>9767</v>
      </c>
      <c r="H229" t="s">
        <v>10237</v>
      </c>
      <c r="I229" t="s">
        <v>10557</v>
      </c>
      <c r="J229" t="s">
        <v>10966</v>
      </c>
      <c r="K229" t="s">
        <v>11299</v>
      </c>
      <c r="L229" t="s">
        <v>13396</v>
      </c>
      <c r="M229" t="s">
        <v>20156</v>
      </c>
      <c r="N229" t="s">
        <v>23437</v>
      </c>
      <c r="O229" t="s">
        <v>41317</v>
      </c>
      <c r="P229" t="s">
        <v>41867</v>
      </c>
      <c r="Q229" t="s">
        <v>42504</v>
      </c>
      <c r="S229" t="s">
        <v>45131</v>
      </c>
      <c r="T229" t="s">
        <v>45591</v>
      </c>
      <c r="U229" t="s">
        <v>45960</v>
      </c>
      <c r="V229" t="s">
        <v>47002</v>
      </c>
      <c r="W229" t="s">
        <v>48196</v>
      </c>
      <c r="Y229" t="s">
        <v>48717</v>
      </c>
      <c r="Z229" t="s">
        <v>52134</v>
      </c>
      <c r="AA229" t="s">
        <v>53449</v>
      </c>
      <c r="AB229" t="s">
        <v>57373</v>
      </c>
      <c r="AC229" t="s">
        <v>57784</v>
      </c>
      <c r="AD229" t="s">
        <v>59964</v>
      </c>
      <c r="AE229" t="s">
        <v>60289</v>
      </c>
      <c r="AF229" t="s">
        <v>60973</v>
      </c>
      <c r="AG229" t="s">
        <v>61897</v>
      </c>
      <c r="AH229" t="s">
        <v>62770</v>
      </c>
      <c r="AI229" t="s">
        <v>64084</v>
      </c>
      <c r="AJ229" t="s">
        <v>65189</v>
      </c>
      <c r="AK229" t="s">
        <v>67793</v>
      </c>
      <c r="AL229" t="s">
        <v>68107</v>
      </c>
      <c r="AM229" t="s">
        <v>68934</v>
      </c>
      <c r="AN229" t="s">
        <v>69339</v>
      </c>
      <c r="AO229" t="s">
        <v>70144</v>
      </c>
      <c r="AP229" t="s">
        <v>72282</v>
      </c>
      <c r="AQ229" t="s">
        <v>74439</v>
      </c>
      <c r="AR229" t="s">
        <v>75964</v>
      </c>
      <c r="AT229" t="s">
        <v>77336</v>
      </c>
      <c r="AU229" t="s">
        <v>78777</v>
      </c>
      <c r="AV229" t="s">
        <v>79074</v>
      </c>
      <c r="AW229" t="s">
        <v>79607</v>
      </c>
      <c r="AX229" t="s">
        <v>80028</v>
      </c>
      <c r="AY229" t="s">
        <v>80559</v>
      </c>
      <c r="AZ229" t="s">
        <v>86450</v>
      </c>
      <c r="BA229" t="s">
        <v>82545</v>
      </c>
      <c r="BB229" t="s">
        <v>82244</v>
      </c>
    </row>
    <row r="230" spans="2:54" x14ac:dyDescent="0.25">
      <c r="B230" t="s">
        <v>3139</v>
      </c>
      <c r="C230" t="s">
        <v>5513</v>
      </c>
      <c r="D230" t="s">
        <v>308</v>
      </c>
      <c r="E230" t="s">
        <v>6158</v>
      </c>
      <c r="F230" t="s">
        <v>6612</v>
      </c>
      <c r="G230" t="s">
        <v>9768</v>
      </c>
      <c r="H230" t="s">
        <v>10238</v>
      </c>
      <c r="I230" t="s">
        <v>10558</v>
      </c>
      <c r="J230" t="s">
        <v>10967</v>
      </c>
      <c r="K230" t="s">
        <v>11300</v>
      </c>
      <c r="L230" t="s">
        <v>13397</v>
      </c>
      <c r="M230" t="s">
        <v>20157</v>
      </c>
      <c r="N230" t="s">
        <v>23438</v>
      </c>
      <c r="O230" t="s">
        <v>41318</v>
      </c>
      <c r="P230" t="s">
        <v>41868</v>
      </c>
      <c r="Q230" t="s">
        <v>42505</v>
      </c>
      <c r="S230" t="s">
        <v>45132</v>
      </c>
      <c r="T230" t="s">
        <v>45592</v>
      </c>
      <c r="U230" t="s">
        <v>45961</v>
      </c>
      <c r="V230" t="s">
        <v>47003</v>
      </c>
      <c r="W230" t="s">
        <v>48197</v>
      </c>
      <c r="Y230" t="s">
        <v>48718</v>
      </c>
      <c r="Z230" t="s">
        <v>52135</v>
      </c>
      <c r="AA230" t="s">
        <v>53450</v>
      </c>
      <c r="AB230" t="s">
        <v>57374</v>
      </c>
      <c r="AC230" t="s">
        <v>57785</v>
      </c>
      <c r="AD230" t="s">
        <v>59965</v>
      </c>
      <c r="AE230" t="s">
        <v>60290</v>
      </c>
      <c r="AF230" t="s">
        <v>60974</v>
      </c>
      <c r="AG230" t="s">
        <v>61898</v>
      </c>
      <c r="AH230" t="s">
        <v>62771</v>
      </c>
      <c r="AI230" t="s">
        <v>64085</v>
      </c>
      <c r="AJ230" t="s">
        <v>65190</v>
      </c>
      <c r="AK230" t="s">
        <v>67794</v>
      </c>
      <c r="AL230" t="s">
        <v>68108</v>
      </c>
      <c r="AM230" t="s">
        <v>68935</v>
      </c>
      <c r="AN230" t="s">
        <v>69340</v>
      </c>
      <c r="AO230" t="s">
        <v>70145</v>
      </c>
      <c r="AP230" t="s">
        <v>72283</v>
      </c>
      <c r="AQ230" t="s">
        <v>74440</v>
      </c>
      <c r="AR230" t="s">
        <v>75965</v>
      </c>
      <c r="AT230" t="s">
        <v>77337</v>
      </c>
      <c r="AU230" t="s">
        <v>78778</v>
      </c>
      <c r="AV230" t="s">
        <v>79075</v>
      </c>
      <c r="AW230" t="s">
        <v>79608</v>
      </c>
      <c r="AX230" t="s">
        <v>80029</v>
      </c>
      <c r="AY230" t="s">
        <v>80560</v>
      </c>
      <c r="AZ230" t="s">
        <v>86451</v>
      </c>
      <c r="BA230" t="s">
        <v>82546</v>
      </c>
      <c r="BB230" t="s">
        <v>82245</v>
      </c>
    </row>
    <row r="231" spans="2:54" x14ac:dyDescent="0.25">
      <c r="B231" t="s">
        <v>3140</v>
      </c>
      <c r="C231" t="s">
        <v>5514</v>
      </c>
      <c r="D231" t="s">
        <v>309</v>
      </c>
      <c r="E231" t="s">
        <v>6159</v>
      </c>
      <c r="F231" t="s">
        <v>6613</v>
      </c>
      <c r="G231" t="s">
        <v>9769</v>
      </c>
      <c r="H231" t="s">
        <v>10239</v>
      </c>
      <c r="I231" t="s">
        <v>10559</v>
      </c>
      <c r="J231" t="s">
        <v>10968</v>
      </c>
      <c r="K231" t="s">
        <v>11301</v>
      </c>
      <c r="L231" t="s">
        <v>13398</v>
      </c>
      <c r="M231" t="s">
        <v>20158</v>
      </c>
      <c r="N231" t="s">
        <v>23439</v>
      </c>
      <c r="O231" t="s">
        <v>41319</v>
      </c>
      <c r="P231" t="s">
        <v>41869</v>
      </c>
      <c r="Q231" t="s">
        <v>42506</v>
      </c>
      <c r="S231" t="s">
        <v>45133</v>
      </c>
      <c r="T231" t="s">
        <v>45593</v>
      </c>
      <c r="U231" t="s">
        <v>45962</v>
      </c>
      <c r="V231" t="s">
        <v>47004</v>
      </c>
      <c r="W231" t="s">
        <v>48198</v>
      </c>
      <c r="Y231" t="s">
        <v>48719</v>
      </c>
      <c r="Z231" t="s">
        <v>52136</v>
      </c>
      <c r="AA231" t="s">
        <v>53451</v>
      </c>
      <c r="AB231" t="s">
        <v>57375</v>
      </c>
      <c r="AC231" t="s">
        <v>57786</v>
      </c>
      <c r="AD231" t="s">
        <v>59966</v>
      </c>
      <c r="AE231" t="s">
        <v>60291</v>
      </c>
      <c r="AF231" t="s">
        <v>60975</v>
      </c>
      <c r="AG231" t="s">
        <v>61899</v>
      </c>
      <c r="AH231" t="s">
        <v>62772</v>
      </c>
      <c r="AI231" t="s">
        <v>64086</v>
      </c>
      <c r="AJ231" t="s">
        <v>65191</v>
      </c>
      <c r="AK231" t="s">
        <v>67795</v>
      </c>
      <c r="AL231" t="s">
        <v>68109</v>
      </c>
      <c r="AM231" t="s">
        <v>68936</v>
      </c>
      <c r="AN231" t="s">
        <v>69341</v>
      </c>
      <c r="AO231" t="s">
        <v>70146</v>
      </c>
      <c r="AP231" t="s">
        <v>72284</v>
      </c>
      <c r="AQ231" t="s">
        <v>74441</v>
      </c>
      <c r="AR231" t="s">
        <v>75966</v>
      </c>
      <c r="AT231" t="s">
        <v>77338</v>
      </c>
      <c r="AU231" t="s">
        <v>78779</v>
      </c>
      <c r="AV231" t="s">
        <v>79076</v>
      </c>
      <c r="AW231" t="s">
        <v>79609</v>
      </c>
      <c r="AX231" t="s">
        <v>80030</v>
      </c>
      <c r="AY231" t="s">
        <v>80561</v>
      </c>
      <c r="AZ231" t="s">
        <v>86452</v>
      </c>
      <c r="BA231" t="s">
        <v>82547</v>
      </c>
      <c r="BB231" t="s">
        <v>82246</v>
      </c>
    </row>
    <row r="232" spans="2:54" x14ac:dyDescent="0.25">
      <c r="B232" t="s">
        <v>3141</v>
      </c>
      <c r="C232" t="s">
        <v>5515</v>
      </c>
      <c r="D232" t="s">
        <v>310</v>
      </c>
      <c r="E232" t="s">
        <v>6160</v>
      </c>
      <c r="F232" t="s">
        <v>6614</v>
      </c>
      <c r="G232" t="s">
        <v>9770</v>
      </c>
      <c r="H232" t="s">
        <v>10240</v>
      </c>
      <c r="I232" t="s">
        <v>10560</v>
      </c>
      <c r="J232" t="s">
        <v>10969</v>
      </c>
      <c r="K232" t="s">
        <v>11302</v>
      </c>
      <c r="L232" t="s">
        <v>13399</v>
      </c>
      <c r="M232" t="s">
        <v>20159</v>
      </c>
      <c r="N232" t="s">
        <v>23440</v>
      </c>
      <c r="O232" t="s">
        <v>41320</v>
      </c>
      <c r="P232" t="s">
        <v>41870</v>
      </c>
      <c r="Q232" t="s">
        <v>42507</v>
      </c>
      <c r="S232" t="s">
        <v>45134</v>
      </c>
      <c r="T232" t="s">
        <v>45594</v>
      </c>
      <c r="U232" t="s">
        <v>45963</v>
      </c>
      <c r="V232" t="s">
        <v>47005</v>
      </c>
      <c r="W232" t="s">
        <v>48199</v>
      </c>
      <c r="Y232" t="s">
        <v>48720</v>
      </c>
      <c r="Z232" t="s">
        <v>52137</v>
      </c>
      <c r="AA232" t="s">
        <v>53452</v>
      </c>
      <c r="AB232" t="s">
        <v>57376</v>
      </c>
      <c r="AC232" t="s">
        <v>57787</v>
      </c>
      <c r="AD232" t="s">
        <v>59967</v>
      </c>
      <c r="AE232" t="s">
        <v>60292</v>
      </c>
      <c r="AF232" t="s">
        <v>60976</v>
      </c>
      <c r="AG232" t="s">
        <v>61900</v>
      </c>
      <c r="AH232" t="s">
        <v>62773</v>
      </c>
      <c r="AI232" t="s">
        <v>64087</v>
      </c>
      <c r="AJ232" t="s">
        <v>65192</v>
      </c>
      <c r="AK232" t="s">
        <v>67796</v>
      </c>
      <c r="AL232" t="s">
        <v>68110</v>
      </c>
      <c r="AM232" t="s">
        <v>68937</v>
      </c>
      <c r="AN232" t="s">
        <v>69342</v>
      </c>
      <c r="AO232" t="s">
        <v>70147</v>
      </c>
      <c r="AP232" t="s">
        <v>72285</v>
      </c>
      <c r="AQ232" t="s">
        <v>74442</v>
      </c>
      <c r="AR232" t="s">
        <v>75967</v>
      </c>
      <c r="AT232" t="s">
        <v>77339</v>
      </c>
      <c r="AU232" t="s">
        <v>78780</v>
      </c>
      <c r="AV232" t="s">
        <v>79077</v>
      </c>
      <c r="AW232" t="s">
        <v>79610</v>
      </c>
      <c r="AX232" t="s">
        <v>80031</v>
      </c>
      <c r="AY232" t="s">
        <v>80562</v>
      </c>
      <c r="AZ232" t="s">
        <v>86453</v>
      </c>
      <c r="BA232" t="s">
        <v>82548</v>
      </c>
      <c r="BB232" t="s">
        <v>82247</v>
      </c>
    </row>
    <row r="233" spans="2:54" x14ac:dyDescent="0.25">
      <c r="B233" t="s">
        <v>3142</v>
      </c>
      <c r="C233" t="s">
        <v>5516</v>
      </c>
      <c r="D233" t="s">
        <v>311</v>
      </c>
      <c r="E233" t="s">
        <v>6161</v>
      </c>
      <c r="F233" t="s">
        <v>6615</v>
      </c>
      <c r="G233" t="s">
        <v>9771</v>
      </c>
      <c r="H233" t="s">
        <v>10241</v>
      </c>
      <c r="I233" t="s">
        <v>10561</v>
      </c>
      <c r="J233" t="s">
        <v>10970</v>
      </c>
      <c r="K233" t="s">
        <v>11303</v>
      </c>
      <c r="L233" t="s">
        <v>13400</v>
      </c>
      <c r="M233" t="s">
        <v>20160</v>
      </c>
      <c r="N233" t="s">
        <v>23441</v>
      </c>
      <c r="O233" t="s">
        <v>41321</v>
      </c>
      <c r="P233" t="s">
        <v>41871</v>
      </c>
      <c r="Q233" t="s">
        <v>42508</v>
      </c>
      <c r="S233" t="s">
        <v>45135</v>
      </c>
      <c r="T233" t="s">
        <v>45595</v>
      </c>
      <c r="U233" t="s">
        <v>45964</v>
      </c>
      <c r="V233" t="s">
        <v>47006</v>
      </c>
      <c r="W233" t="s">
        <v>48200</v>
      </c>
      <c r="Y233" t="s">
        <v>48721</v>
      </c>
      <c r="Z233" t="s">
        <v>52138</v>
      </c>
      <c r="AA233" t="s">
        <v>53453</v>
      </c>
      <c r="AB233" t="s">
        <v>57377</v>
      </c>
      <c r="AC233" t="s">
        <v>57788</v>
      </c>
      <c r="AD233" t="s">
        <v>59968</v>
      </c>
      <c r="AE233" t="s">
        <v>60293</v>
      </c>
      <c r="AF233" t="s">
        <v>60977</v>
      </c>
      <c r="AG233" t="s">
        <v>61901</v>
      </c>
      <c r="AH233" t="s">
        <v>62774</v>
      </c>
      <c r="AI233" t="s">
        <v>64088</v>
      </c>
      <c r="AJ233" t="s">
        <v>65193</v>
      </c>
      <c r="AK233" t="s">
        <v>67797</v>
      </c>
      <c r="AL233" t="s">
        <v>68111</v>
      </c>
      <c r="AM233" t="s">
        <v>68938</v>
      </c>
      <c r="AN233" t="s">
        <v>69343</v>
      </c>
      <c r="AO233" t="s">
        <v>70148</v>
      </c>
      <c r="AP233" t="s">
        <v>72286</v>
      </c>
      <c r="AQ233" t="s">
        <v>74443</v>
      </c>
      <c r="AR233" t="s">
        <v>75968</v>
      </c>
      <c r="AT233" t="s">
        <v>77340</v>
      </c>
      <c r="AU233" t="s">
        <v>78781</v>
      </c>
      <c r="AV233" t="s">
        <v>79078</v>
      </c>
      <c r="AW233" t="s">
        <v>79611</v>
      </c>
      <c r="AX233" t="s">
        <v>80032</v>
      </c>
      <c r="AY233" t="s">
        <v>80563</v>
      </c>
      <c r="AZ233" t="s">
        <v>86454</v>
      </c>
      <c r="BA233" t="s">
        <v>82549</v>
      </c>
      <c r="BB233" t="s">
        <v>82248</v>
      </c>
    </row>
    <row r="234" spans="2:54" x14ac:dyDescent="0.25">
      <c r="B234" t="s">
        <v>3143</v>
      </c>
      <c r="C234" t="s">
        <v>5517</v>
      </c>
      <c r="D234" t="s">
        <v>312</v>
      </c>
      <c r="E234" t="s">
        <v>6162</v>
      </c>
      <c r="F234" t="s">
        <v>6616</v>
      </c>
      <c r="G234" t="s">
        <v>9772</v>
      </c>
      <c r="H234" t="s">
        <v>10242</v>
      </c>
      <c r="I234" t="s">
        <v>10562</v>
      </c>
      <c r="J234" t="s">
        <v>10971</v>
      </c>
      <c r="K234" t="s">
        <v>11304</v>
      </c>
      <c r="L234" t="s">
        <v>13401</v>
      </c>
      <c r="M234" t="s">
        <v>20161</v>
      </c>
      <c r="N234" t="s">
        <v>23442</v>
      </c>
      <c r="O234" t="s">
        <v>41322</v>
      </c>
      <c r="P234" t="s">
        <v>41872</v>
      </c>
      <c r="Q234" t="s">
        <v>42509</v>
      </c>
      <c r="S234" t="s">
        <v>45136</v>
      </c>
      <c r="T234" t="s">
        <v>45596</v>
      </c>
      <c r="U234" t="s">
        <v>45965</v>
      </c>
      <c r="V234" t="s">
        <v>47007</v>
      </c>
      <c r="W234" t="s">
        <v>48201</v>
      </c>
      <c r="Y234" t="s">
        <v>48722</v>
      </c>
      <c r="Z234" t="s">
        <v>52139</v>
      </c>
      <c r="AA234" t="s">
        <v>53454</v>
      </c>
      <c r="AB234" t="s">
        <v>57378</v>
      </c>
      <c r="AC234" t="s">
        <v>57789</v>
      </c>
      <c r="AD234" t="s">
        <v>59969</v>
      </c>
      <c r="AE234" t="s">
        <v>60294</v>
      </c>
      <c r="AF234" t="s">
        <v>60978</v>
      </c>
      <c r="AG234" t="s">
        <v>61902</v>
      </c>
      <c r="AH234" t="s">
        <v>62775</v>
      </c>
      <c r="AI234" t="s">
        <v>64089</v>
      </c>
      <c r="AJ234" t="s">
        <v>65194</v>
      </c>
      <c r="AK234" t="s">
        <v>67798</v>
      </c>
      <c r="AL234" t="s">
        <v>68112</v>
      </c>
      <c r="AM234" t="s">
        <v>68939</v>
      </c>
      <c r="AN234" t="s">
        <v>69344</v>
      </c>
      <c r="AO234" t="s">
        <v>70149</v>
      </c>
      <c r="AP234" t="s">
        <v>72287</v>
      </c>
      <c r="AQ234" t="s">
        <v>74444</v>
      </c>
      <c r="AR234" t="s">
        <v>75969</v>
      </c>
      <c r="AT234" t="s">
        <v>77341</v>
      </c>
      <c r="AU234" t="s">
        <v>78782</v>
      </c>
      <c r="AV234" t="s">
        <v>79079</v>
      </c>
      <c r="AW234" t="s">
        <v>79612</v>
      </c>
      <c r="AX234" t="s">
        <v>80033</v>
      </c>
      <c r="AY234" t="s">
        <v>80564</v>
      </c>
      <c r="AZ234" t="s">
        <v>86455</v>
      </c>
      <c r="BA234" t="s">
        <v>82550</v>
      </c>
      <c r="BB234" t="s">
        <v>82249</v>
      </c>
    </row>
    <row r="235" spans="2:54" x14ac:dyDescent="0.25">
      <c r="B235" t="s">
        <v>3144</v>
      </c>
      <c r="C235" t="s">
        <v>5518</v>
      </c>
      <c r="D235" t="s">
        <v>313</v>
      </c>
      <c r="E235" t="s">
        <v>6163</v>
      </c>
      <c r="F235" t="s">
        <v>6617</v>
      </c>
      <c r="G235" t="s">
        <v>9773</v>
      </c>
      <c r="H235" t="s">
        <v>10243</v>
      </c>
      <c r="I235" t="s">
        <v>10563</v>
      </c>
      <c r="J235" t="s">
        <v>10972</v>
      </c>
      <c r="K235" t="s">
        <v>11305</v>
      </c>
      <c r="L235" t="s">
        <v>13402</v>
      </c>
      <c r="M235" t="s">
        <v>20162</v>
      </c>
      <c r="N235" t="s">
        <v>23443</v>
      </c>
      <c r="O235" t="s">
        <v>41323</v>
      </c>
      <c r="P235" t="s">
        <v>41873</v>
      </c>
      <c r="Q235" t="s">
        <v>42510</v>
      </c>
      <c r="S235" t="s">
        <v>45137</v>
      </c>
      <c r="T235" t="s">
        <v>45597</v>
      </c>
      <c r="U235" t="s">
        <v>45966</v>
      </c>
      <c r="V235" t="s">
        <v>47008</v>
      </c>
      <c r="W235" t="s">
        <v>48202</v>
      </c>
      <c r="Y235" t="s">
        <v>48723</v>
      </c>
      <c r="Z235" t="s">
        <v>52140</v>
      </c>
      <c r="AA235" t="s">
        <v>53455</v>
      </c>
      <c r="AB235" t="s">
        <v>57379</v>
      </c>
      <c r="AC235" t="s">
        <v>57790</v>
      </c>
      <c r="AD235" t="s">
        <v>59970</v>
      </c>
      <c r="AE235" t="s">
        <v>60295</v>
      </c>
      <c r="AF235" t="s">
        <v>60979</v>
      </c>
      <c r="AG235" t="s">
        <v>61903</v>
      </c>
      <c r="AH235" t="s">
        <v>62776</v>
      </c>
      <c r="AI235" t="s">
        <v>64090</v>
      </c>
      <c r="AJ235" t="s">
        <v>65195</v>
      </c>
      <c r="AK235" t="s">
        <v>67799</v>
      </c>
      <c r="AL235" t="s">
        <v>68113</v>
      </c>
      <c r="AM235" t="s">
        <v>68940</v>
      </c>
      <c r="AN235" t="s">
        <v>69345</v>
      </c>
      <c r="AO235" t="s">
        <v>70150</v>
      </c>
      <c r="AP235" t="s">
        <v>72288</v>
      </c>
      <c r="AQ235" t="s">
        <v>74445</v>
      </c>
      <c r="AR235" t="s">
        <v>75970</v>
      </c>
      <c r="AT235" t="s">
        <v>77342</v>
      </c>
      <c r="AU235" t="s">
        <v>78783</v>
      </c>
      <c r="AV235" t="s">
        <v>79080</v>
      </c>
      <c r="AW235" t="s">
        <v>79613</v>
      </c>
      <c r="AX235" t="s">
        <v>80034</v>
      </c>
      <c r="AY235" t="s">
        <v>80565</v>
      </c>
      <c r="AZ235" t="s">
        <v>86456</v>
      </c>
      <c r="BA235" t="s">
        <v>82551</v>
      </c>
      <c r="BB235" t="s">
        <v>82250</v>
      </c>
    </row>
    <row r="236" spans="2:54" x14ac:dyDescent="0.25">
      <c r="B236" t="s">
        <v>3145</v>
      </c>
      <c r="C236" t="s">
        <v>5519</v>
      </c>
      <c r="D236" t="s">
        <v>314</v>
      </c>
      <c r="E236" t="s">
        <v>6164</v>
      </c>
      <c r="F236" t="s">
        <v>6618</v>
      </c>
      <c r="G236" t="s">
        <v>9774</v>
      </c>
      <c r="H236" t="s">
        <v>10244</v>
      </c>
      <c r="I236" t="s">
        <v>10564</v>
      </c>
      <c r="J236" t="s">
        <v>10973</v>
      </c>
      <c r="K236" t="s">
        <v>11306</v>
      </c>
      <c r="L236" t="s">
        <v>13403</v>
      </c>
      <c r="M236" t="s">
        <v>20163</v>
      </c>
      <c r="N236" t="s">
        <v>23444</v>
      </c>
      <c r="O236" t="s">
        <v>41324</v>
      </c>
      <c r="P236" t="s">
        <v>41874</v>
      </c>
      <c r="Q236" t="s">
        <v>42511</v>
      </c>
      <c r="S236" t="s">
        <v>45138</v>
      </c>
      <c r="T236" t="s">
        <v>45598</v>
      </c>
      <c r="U236" t="s">
        <v>45967</v>
      </c>
      <c r="V236" t="s">
        <v>47009</v>
      </c>
      <c r="W236" t="s">
        <v>48203</v>
      </c>
      <c r="Y236" t="s">
        <v>48724</v>
      </c>
      <c r="Z236" t="s">
        <v>52141</v>
      </c>
      <c r="AA236" t="s">
        <v>53456</v>
      </c>
      <c r="AB236" t="s">
        <v>57380</v>
      </c>
      <c r="AC236" t="s">
        <v>57791</v>
      </c>
      <c r="AD236" t="s">
        <v>59971</v>
      </c>
      <c r="AE236" t="s">
        <v>60296</v>
      </c>
      <c r="AF236" t="s">
        <v>60980</v>
      </c>
      <c r="AG236" t="s">
        <v>61904</v>
      </c>
      <c r="AH236" t="s">
        <v>62777</v>
      </c>
      <c r="AI236" t="s">
        <v>64091</v>
      </c>
      <c r="AJ236" t="s">
        <v>65196</v>
      </c>
      <c r="AK236" t="s">
        <v>67800</v>
      </c>
      <c r="AL236" t="s">
        <v>68114</v>
      </c>
      <c r="AM236" t="s">
        <v>68941</v>
      </c>
      <c r="AN236" t="s">
        <v>69346</v>
      </c>
      <c r="AO236" t="s">
        <v>70151</v>
      </c>
      <c r="AP236" t="s">
        <v>72289</v>
      </c>
      <c r="AQ236" t="s">
        <v>74446</v>
      </c>
      <c r="AR236" t="s">
        <v>75971</v>
      </c>
      <c r="AT236" t="s">
        <v>77343</v>
      </c>
      <c r="AU236" t="s">
        <v>78784</v>
      </c>
      <c r="AV236" t="s">
        <v>79081</v>
      </c>
      <c r="AW236" t="s">
        <v>79614</v>
      </c>
      <c r="AX236" t="s">
        <v>80035</v>
      </c>
      <c r="AY236" t="s">
        <v>80566</v>
      </c>
      <c r="AZ236" t="s">
        <v>86457</v>
      </c>
      <c r="BA236" t="s">
        <v>82552</v>
      </c>
      <c r="BB236" t="s">
        <v>82251</v>
      </c>
    </row>
    <row r="237" spans="2:54" x14ac:dyDescent="0.25">
      <c r="B237" t="s">
        <v>3146</v>
      </c>
      <c r="C237" t="s">
        <v>5520</v>
      </c>
      <c r="D237" t="s">
        <v>315</v>
      </c>
      <c r="E237" t="s">
        <v>6165</v>
      </c>
      <c r="F237" t="s">
        <v>6619</v>
      </c>
      <c r="G237" t="s">
        <v>9775</v>
      </c>
      <c r="H237" t="s">
        <v>10245</v>
      </c>
      <c r="I237" t="s">
        <v>10565</v>
      </c>
      <c r="J237" t="s">
        <v>10974</v>
      </c>
      <c r="K237" t="s">
        <v>11307</v>
      </c>
      <c r="L237" t="s">
        <v>13404</v>
      </c>
      <c r="M237" t="s">
        <v>20164</v>
      </c>
      <c r="N237" t="s">
        <v>23445</v>
      </c>
      <c r="O237" t="s">
        <v>41325</v>
      </c>
      <c r="P237" t="s">
        <v>41875</v>
      </c>
      <c r="Q237" t="s">
        <v>42512</v>
      </c>
      <c r="S237" t="s">
        <v>45139</v>
      </c>
      <c r="T237" t="s">
        <v>45599</v>
      </c>
      <c r="U237" t="s">
        <v>45968</v>
      </c>
      <c r="V237" t="s">
        <v>47010</v>
      </c>
      <c r="W237" t="s">
        <v>48204</v>
      </c>
      <c r="Y237" t="s">
        <v>48725</v>
      </c>
      <c r="Z237" t="s">
        <v>52142</v>
      </c>
      <c r="AA237" t="s">
        <v>53457</v>
      </c>
      <c r="AB237" t="s">
        <v>57381</v>
      </c>
      <c r="AC237" t="s">
        <v>57792</v>
      </c>
      <c r="AD237" t="s">
        <v>59972</v>
      </c>
      <c r="AE237" t="s">
        <v>60297</v>
      </c>
      <c r="AF237" t="s">
        <v>60981</v>
      </c>
      <c r="AG237" t="s">
        <v>61905</v>
      </c>
      <c r="AH237" t="s">
        <v>62778</v>
      </c>
      <c r="AI237" t="s">
        <v>64092</v>
      </c>
      <c r="AJ237" t="s">
        <v>65197</v>
      </c>
      <c r="AK237" t="s">
        <v>67801</v>
      </c>
      <c r="AL237" t="s">
        <v>68115</v>
      </c>
      <c r="AM237" t="s">
        <v>68942</v>
      </c>
      <c r="AN237" t="s">
        <v>69347</v>
      </c>
      <c r="AO237" t="s">
        <v>70152</v>
      </c>
      <c r="AP237" t="s">
        <v>72290</v>
      </c>
      <c r="AQ237" t="s">
        <v>74447</v>
      </c>
      <c r="AR237" t="s">
        <v>75972</v>
      </c>
      <c r="AT237" t="s">
        <v>77344</v>
      </c>
      <c r="AU237" t="s">
        <v>78785</v>
      </c>
      <c r="AV237" t="s">
        <v>79082</v>
      </c>
      <c r="AW237" t="s">
        <v>79615</v>
      </c>
      <c r="AX237" t="s">
        <v>80036</v>
      </c>
      <c r="AY237" t="s">
        <v>80567</v>
      </c>
      <c r="AZ237" t="s">
        <v>86458</v>
      </c>
      <c r="BA237" t="s">
        <v>82553</v>
      </c>
      <c r="BB237" t="s">
        <v>82252</v>
      </c>
    </row>
    <row r="238" spans="2:54" x14ac:dyDescent="0.25">
      <c r="B238" t="s">
        <v>3147</v>
      </c>
      <c r="C238" t="s">
        <v>5521</v>
      </c>
      <c r="D238" t="s">
        <v>316</v>
      </c>
      <c r="E238" t="s">
        <v>6166</v>
      </c>
      <c r="F238" t="s">
        <v>6620</v>
      </c>
      <c r="G238" t="s">
        <v>9776</v>
      </c>
      <c r="H238" t="s">
        <v>10246</v>
      </c>
      <c r="I238" t="s">
        <v>10566</v>
      </c>
      <c r="J238" t="s">
        <v>10975</v>
      </c>
      <c r="K238" t="s">
        <v>11308</v>
      </c>
      <c r="L238" t="s">
        <v>13405</v>
      </c>
      <c r="M238" t="s">
        <v>20165</v>
      </c>
      <c r="N238" t="s">
        <v>23446</v>
      </c>
      <c r="O238" t="s">
        <v>41326</v>
      </c>
      <c r="P238" t="s">
        <v>41876</v>
      </c>
      <c r="Q238" t="s">
        <v>42513</v>
      </c>
      <c r="S238" t="s">
        <v>45140</v>
      </c>
      <c r="T238" t="s">
        <v>45600</v>
      </c>
      <c r="U238" t="s">
        <v>45969</v>
      </c>
      <c r="V238" t="s">
        <v>47011</v>
      </c>
      <c r="W238" t="s">
        <v>48205</v>
      </c>
      <c r="Y238" t="s">
        <v>48726</v>
      </c>
      <c r="Z238" t="s">
        <v>52143</v>
      </c>
      <c r="AA238" t="s">
        <v>53458</v>
      </c>
      <c r="AB238" t="s">
        <v>57382</v>
      </c>
      <c r="AC238" t="s">
        <v>57793</v>
      </c>
      <c r="AD238" t="s">
        <v>59973</v>
      </c>
      <c r="AE238" t="s">
        <v>60298</v>
      </c>
      <c r="AF238" t="s">
        <v>60982</v>
      </c>
      <c r="AG238" t="s">
        <v>61906</v>
      </c>
      <c r="AH238" t="s">
        <v>62779</v>
      </c>
      <c r="AI238" t="s">
        <v>64093</v>
      </c>
      <c r="AJ238" t="s">
        <v>65198</v>
      </c>
      <c r="AK238" t="s">
        <v>67802</v>
      </c>
      <c r="AL238" t="s">
        <v>68116</v>
      </c>
      <c r="AM238" t="s">
        <v>68943</v>
      </c>
      <c r="AN238" t="s">
        <v>69348</v>
      </c>
      <c r="AO238" t="s">
        <v>70153</v>
      </c>
      <c r="AP238" t="s">
        <v>72291</v>
      </c>
      <c r="AQ238" t="s">
        <v>74448</v>
      </c>
      <c r="AR238" t="s">
        <v>75973</v>
      </c>
      <c r="AT238" t="s">
        <v>77345</v>
      </c>
      <c r="AU238" t="s">
        <v>78786</v>
      </c>
      <c r="AV238" t="s">
        <v>79083</v>
      </c>
      <c r="AW238" t="s">
        <v>79616</v>
      </c>
      <c r="AX238" t="s">
        <v>80037</v>
      </c>
      <c r="AY238" t="s">
        <v>80568</v>
      </c>
      <c r="AZ238" t="s">
        <v>86459</v>
      </c>
      <c r="BA238" t="s">
        <v>82554</v>
      </c>
      <c r="BB238" t="s">
        <v>82253</v>
      </c>
    </row>
    <row r="239" spans="2:54" x14ac:dyDescent="0.25">
      <c r="B239" t="s">
        <v>3148</v>
      </c>
      <c r="C239" t="s">
        <v>5522</v>
      </c>
      <c r="D239" t="s">
        <v>317</v>
      </c>
      <c r="E239" t="s">
        <v>6167</v>
      </c>
      <c r="F239" t="s">
        <v>6621</v>
      </c>
      <c r="G239" t="s">
        <v>9777</v>
      </c>
      <c r="H239" t="s">
        <v>10247</v>
      </c>
      <c r="I239" t="s">
        <v>10567</v>
      </c>
      <c r="J239" t="s">
        <v>10976</v>
      </c>
      <c r="K239" t="s">
        <v>11309</v>
      </c>
      <c r="L239" t="s">
        <v>13406</v>
      </c>
      <c r="M239" t="s">
        <v>20166</v>
      </c>
      <c r="N239" t="s">
        <v>23447</v>
      </c>
      <c r="O239" t="s">
        <v>41327</v>
      </c>
      <c r="P239" t="s">
        <v>41877</v>
      </c>
      <c r="Q239" t="s">
        <v>42514</v>
      </c>
      <c r="S239" t="s">
        <v>45141</v>
      </c>
      <c r="T239" t="s">
        <v>45601</v>
      </c>
      <c r="U239" t="s">
        <v>45970</v>
      </c>
      <c r="V239" t="s">
        <v>47012</v>
      </c>
      <c r="W239" t="s">
        <v>48206</v>
      </c>
      <c r="Y239" t="s">
        <v>48727</v>
      </c>
      <c r="Z239" t="s">
        <v>52144</v>
      </c>
      <c r="AA239" t="s">
        <v>53459</v>
      </c>
      <c r="AB239" t="s">
        <v>57383</v>
      </c>
      <c r="AC239" t="s">
        <v>57794</v>
      </c>
      <c r="AD239" t="s">
        <v>59974</v>
      </c>
      <c r="AE239" t="s">
        <v>60299</v>
      </c>
      <c r="AF239" t="s">
        <v>60983</v>
      </c>
      <c r="AG239" t="s">
        <v>61907</v>
      </c>
      <c r="AH239" t="s">
        <v>62780</v>
      </c>
      <c r="AI239" t="s">
        <v>64094</v>
      </c>
      <c r="AJ239" t="s">
        <v>65199</v>
      </c>
      <c r="AK239" t="s">
        <v>67803</v>
      </c>
      <c r="AL239" t="s">
        <v>68117</v>
      </c>
      <c r="AM239" t="s">
        <v>68944</v>
      </c>
      <c r="AN239" t="s">
        <v>69349</v>
      </c>
      <c r="AO239" t="s">
        <v>70154</v>
      </c>
      <c r="AP239" t="s">
        <v>72292</v>
      </c>
      <c r="AQ239" t="s">
        <v>74449</v>
      </c>
      <c r="AR239" t="s">
        <v>75974</v>
      </c>
      <c r="AT239" t="s">
        <v>77346</v>
      </c>
      <c r="AU239" t="s">
        <v>78787</v>
      </c>
      <c r="AV239" t="s">
        <v>79084</v>
      </c>
      <c r="AW239" t="s">
        <v>79617</v>
      </c>
      <c r="AX239" t="s">
        <v>80038</v>
      </c>
      <c r="AY239" t="s">
        <v>80569</v>
      </c>
      <c r="AZ239" t="s">
        <v>86460</v>
      </c>
      <c r="BA239" t="s">
        <v>82555</v>
      </c>
      <c r="BB239" t="s">
        <v>82254</v>
      </c>
    </row>
    <row r="240" spans="2:54" x14ac:dyDescent="0.25">
      <c r="B240" t="s">
        <v>3149</v>
      </c>
      <c r="C240" t="s">
        <v>5523</v>
      </c>
      <c r="D240" t="s">
        <v>318</v>
      </c>
      <c r="E240" t="s">
        <v>6168</v>
      </c>
      <c r="F240" t="s">
        <v>6622</v>
      </c>
      <c r="G240" t="s">
        <v>9778</v>
      </c>
      <c r="H240" t="s">
        <v>10248</v>
      </c>
      <c r="I240" t="s">
        <v>10568</v>
      </c>
      <c r="J240" t="s">
        <v>10977</v>
      </c>
      <c r="K240" t="s">
        <v>11310</v>
      </c>
      <c r="L240" t="s">
        <v>13407</v>
      </c>
      <c r="M240" t="s">
        <v>20167</v>
      </c>
      <c r="N240" t="s">
        <v>23448</v>
      </c>
      <c r="O240" t="s">
        <v>41328</v>
      </c>
      <c r="P240" t="s">
        <v>41878</v>
      </c>
      <c r="Q240" t="s">
        <v>42515</v>
      </c>
      <c r="S240" t="s">
        <v>45142</v>
      </c>
      <c r="T240" t="s">
        <v>45602</v>
      </c>
      <c r="U240" t="s">
        <v>45971</v>
      </c>
      <c r="V240" t="s">
        <v>47013</v>
      </c>
      <c r="W240" t="s">
        <v>48207</v>
      </c>
      <c r="Y240" t="s">
        <v>48728</v>
      </c>
      <c r="Z240" t="s">
        <v>52145</v>
      </c>
      <c r="AA240" t="s">
        <v>53460</v>
      </c>
      <c r="AB240" t="s">
        <v>57384</v>
      </c>
      <c r="AC240" t="s">
        <v>57795</v>
      </c>
      <c r="AD240" t="s">
        <v>59975</v>
      </c>
      <c r="AE240" t="s">
        <v>60300</v>
      </c>
      <c r="AF240" t="s">
        <v>60984</v>
      </c>
      <c r="AG240" t="s">
        <v>61908</v>
      </c>
      <c r="AH240" t="s">
        <v>62781</v>
      </c>
      <c r="AI240" t="s">
        <v>64095</v>
      </c>
      <c r="AJ240" t="s">
        <v>65200</v>
      </c>
      <c r="AK240" t="s">
        <v>67804</v>
      </c>
      <c r="AL240" t="s">
        <v>68118</v>
      </c>
      <c r="AM240" t="s">
        <v>68945</v>
      </c>
      <c r="AN240" t="s">
        <v>69350</v>
      </c>
      <c r="AO240" t="s">
        <v>70155</v>
      </c>
      <c r="AP240" t="s">
        <v>72293</v>
      </c>
      <c r="AQ240" t="s">
        <v>74450</v>
      </c>
      <c r="AR240" t="s">
        <v>75975</v>
      </c>
      <c r="AT240" t="s">
        <v>77347</v>
      </c>
      <c r="AU240" t="s">
        <v>78788</v>
      </c>
      <c r="AV240" t="s">
        <v>79085</v>
      </c>
      <c r="AW240" t="s">
        <v>79618</v>
      </c>
      <c r="AX240" t="s">
        <v>80039</v>
      </c>
      <c r="AY240" t="s">
        <v>80570</v>
      </c>
      <c r="AZ240" t="s">
        <v>86461</v>
      </c>
      <c r="BA240" t="s">
        <v>82556</v>
      </c>
      <c r="BB240" t="s">
        <v>82255</v>
      </c>
    </row>
    <row r="241" spans="2:54" x14ac:dyDescent="0.25">
      <c r="B241" t="s">
        <v>3150</v>
      </c>
      <c r="C241" t="s">
        <v>5524</v>
      </c>
      <c r="D241" t="s">
        <v>319</v>
      </c>
      <c r="E241" t="s">
        <v>6169</v>
      </c>
      <c r="F241" t="s">
        <v>6623</v>
      </c>
      <c r="G241" t="s">
        <v>9779</v>
      </c>
      <c r="H241" t="s">
        <v>10249</v>
      </c>
      <c r="I241" t="s">
        <v>10569</v>
      </c>
      <c r="J241" t="s">
        <v>10978</v>
      </c>
      <c r="K241" t="s">
        <v>11311</v>
      </c>
      <c r="L241" t="s">
        <v>13408</v>
      </c>
      <c r="M241" t="s">
        <v>20168</v>
      </c>
      <c r="N241" t="s">
        <v>23449</v>
      </c>
      <c r="O241" t="s">
        <v>41329</v>
      </c>
      <c r="P241" t="s">
        <v>41879</v>
      </c>
      <c r="Q241" t="s">
        <v>42516</v>
      </c>
      <c r="S241" t="s">
        <v>45143</v>
      </c>
      <c r="T241" t="s">
        <v>45603</v>
      </c>
      <c r="U241" t="s">
        <v>45972</v>
      </c>
      <c r="V241" t="s">
        <v>47014</v>
      </c>
      <c r="W241" t="s">
        <v>48208</v>
      </c>
      <c r="Y241" t="s">
        <v>48729</v>
      </c>
      <c r="Z241" t="s">
        <v>52146</v>
      </c>
      <c r="AA241" t="s">
        <v>53461</v>
      </c>
      <c r="AB241" t="s">
        <v>57385</v>
      </c>
      <c r="AC241" t="s">
        <v>57796</v>
      </c>
      <c r="AD241" t="s">
        <v>59976</v>
      </c>
      <c r="AE241" t="s">
        <v>60301</v>
      </c>
      <c r="AF241" t="s">
        <v>60985</v>
      </c>
      <c r="AG241" t="s">
        <v>61909</v>
      </c>
      <c r="AH241" t="s">
        <v>62782</v>
      </c>
      <c r="AI241" t="s">
        <v>64096</v>
      </c>
      <c r="AJ241" t="s">
        <v>65201</v>
      </c>
      <c r="AK241" t="s">
        <v>67805</v>
      </c>
      <c r="AL241" t="s">
        <v>68119</v>
      </c>
      <c r="AM241" t="s">
        <v>68946</v>
      </c>
      <c r="AN241" t="s">
        <v>69351</v>
      </c>
      <c r="AO241" t="s">
        <v>70156</v>
      </c>
      <c r="AP241" t="s">
        <v>72294</v>
      </c>
      <c r="AQ241" t="s">
        <v>74451</v>
      </c>
      <c r="AR241" t="s">
        <v>75976</v>
      </c>
      <c r="AT241" t="s">
        <v>77348</v>
      </c>
      <c r="AU241" t="s">
        <v>78789</v>
      </c>
      <c r="AV241" t="s">
        <v>79086</v>
      </c>
      <c r="AW241" t="s">
        <v>79619</v>
      </c>
      <c r="AX241" t="s">
        <v>80040</v>
      </c>
      <c r="AY241" t="s">
        <v>80571</v>
      </c>
      <c r="AZ241" t="s">
        <v>86462</v>
      </c>
      <c r="BA241" t="s">
        <v>82557</v>
      </c>
      <c r="BB241" t="s">
        <v>82256</v>
      </c>
    </row>
    <row r="242" spans="2:54" x14ac:dyDescent="0.25">
      <c r="B242" t="s">
        <v>3151</v>
      </c>
      <c r="C242" t="s">
        <v>5525</v>
      </c>
      <c r="D242" t="s">
        <v>320</v>
      </c>
      <c r="E242" t="s">
        <v>6170</v>
      </c>
      <c r="F242" t="s">
        <v>6624</v>
      </c>
      <c r="G242" t="s">
        <v>9780</v>
      </c>
      <c r="H242" t="s">
        <v>10250</v>
      </c>
      <c r="I242" t="s">
        <v>10570</v>
      </c>
      <c r="J242" t="s">
        <v>10979</v>
      </c>
      <c r="K242" t="s">
        <v>11312</v>
      </c>
      <c r="L242" t="s">
        <v>13409</v>
      </c>
      <c r="M242" t="s">
        <v>20169</v>
      </c>
      <c r="N242" t="s">
        <v>23450</v>
      </c>
      <c r="O242" t="s">
        <v>41330</v>
      </c>
      <c r="P242" t="s">
        <v>41880</v>
      </c>
      <c r="Q242" t="s">
        <v>42517</v>
      </c>
      <c r="S242" t="s">
        <v>45144</v>
      </c>
      <c r="T242" t="s">
        <v>45604</v>
      </c>
      <c r="U242" t="s">
        <v>45973</v>
      </c>
      <c r="V242" t="s">
        <v>47015</v>
      </c>
      <c r="W242" t="s">
        <v>48209</v>
      </c>
      <c r="Y242" t="s">
        <v>48730</v>
      </c>
      <c r="Z242" t="s">
        <v>52147</v>
      </c>
      <c r="AA242" t="s">
        <v>53462</v>
      </c>
      <c r="AB242" t="s">
        <v>57386</v>
      </c>
      <c r="AC242" t="s">
        <v>57797</v>
      </c>
      <c r="AD242" t="s">
        <v>59977</v>
      </c>
      <c r="AE242" t="s">
        <v>60302</v>
      </c>
      <c r="AF242" t="s">
        <v>60986</v>
      </c>
      <c r="AG242" t="s">
        <v>61910</v>
      </c>
      <c r="AH242" t="s">
        <v>62783</v>
      </c>
      <c r="AI242" t="s">
        <v>64097</v>
      </c>
      <c r="AJ242" t="s">
        <v>65202</v>
      </c>
      <c r="AK242" t="s">
        <v>67806</v>
      </c>
      <c r="AL242" t="s">
        <v>68120</v>
      </c>
      <c r="AM242" t="s">
        <v>68947</v>
      </c>
      <c r="AN242" t="s">
        <v>69352</v>
      </c>
      <c r="AO242" t="s">
        <v>70157</v>
      </c>
      <c r="AP242" t="s">
        <v>72295</v>
      </c>
      <c r="AQ242" t="s">
        <v>74452</v>
      </c>
      <c r="AR242" t="s">
        <v>75977</v>
      </c>
      <c r="AT242" t="s">
        <v>77349</v>
      </c>
      <c r="AU242" t="s">
        <v>78790</v>
      </c>
      <c r="AV242" t="s">
        <v>79087</v>
      </c>
      <c r="AW242" t="s">
        <v>79620</v>
      </c>
      <c r="AX242" t="s">
        <v>80041</v>
      </c>
      <c r="AY242" t="s">
        <v>80572</v>
      </c>
      <c r="AZ242" t="s">
        <v>86463</v>
      </c>
      <c r="BA242" t="s">
        <v>82558</v>
      </c>
      <c r="BB242" t="s">
        <v>82257</v>
      </c>
    </row>
    <row r="243" spans="2:54" x14ac:dyDescent="0.25">
      <c r="B243" t="s">
        <v>3152</v>
      </c>
      <c r="C243" t="s">
        <v>5526</v>
      </c>
      <c r="D243" t="s">
        <v>321</v>
      </c>
      <c r="E243" t="s">
        <v>6171</v>
      </c>
      <c r="F243" t="s">
        <v>6625</v>
      </c>
      <c r="G243" t="s">
        <v>9781</v>
      </c>
      <c r="H243" t="s">
        <v>10251</v>
      </c>
      <c r="I243" t="s">
        <v>10571</v>
      </c>
      <c r="J243" t="s">
        <v>10980</v>
      </c>
      <c r="K243" t="s">
        <v>11313</v>
      </c>
      <c r="L243" t="s">
        <v>13410</v>
      </c>
      <c r="M243" t="s">
        <v>20170</v>
      </c>
      <c r="N243" t="s">
        <v>23451</v>
      </c>
      <c r="O243" t="s">
        <v>41331</v>
      </c>
      <c r="P243" t="s">
        <v>41881</v>
      </c>
      <c r="Q243" t="s">
        <v>42518</v>
      </c>
      <c r="S243" t="s">
        <v>45145</v>
      </c>
      <c r="T243" t="s">
        <v>45605</v>
      </c>
      <c r="U243" t="s">
        <v>45974</v>
      </c>
      <c r="V243" t="s">
        <v>47016</v>
      </c>
      <c r="W243" t="s">
        <v>48210</v>
      </c>
      <c r="Y243" t="s">
        <v>48731</v>
      </c>
      <c r="Z243" t="s">
        <v>52148</v>
      </c>
      <c r="AA243" t="s">
        <v>53463</v>
      </c>
      <c r="AB243" t="s">
        <v>57387</v>
      </c>
      <c r="AC243" t="s">
        <v>57798</v>
      </c>
      <c r="AD243" t="s">
        <v>59978</v>
      </c>
      <c r="AE243" t="s">
        <v>60303</v>
      </c>
      <c r="AF243" t="s">
        <v>60987</v>
      </c>
      <c r="AG243" t="s">
        <v>61911</v>
      </c>
      <c r="AH243" t="s">
        <v>62784</v>
      </c>
      <c r="AI243" t="s">
        <v>64098</v>
      </c>
      <c r="AJ243" t="s">
        <v>65203</v>
      </c>
      <c r="AK243" t="s">
        <v>67807</v>
      </c>
      <c r="AL243" t="s">
        <v>68121</v>
      </c>
      <c r="AM243" t="s">
        <v>68948</v>
      </c>
      <c r="AN243" t="s">
        <v>69353</v>
      </c>
      <c r="AO243" t="s">
        <v>70158</v>
      </c>
      <c r="AP243" t="s">
        <v>72296</v>
      </c>
      <c r="AQ243" t="s">
        <v>74453</v>
      </c>
      <c r="AR243" t="s">
        <v>75978</v>
      </c>
      <c r="AT243" t="s">
        <v>77350</v>
      </c>
      <c r="AU243" t="s">
        <v>78791</v>
      </c>
      <c r="AV243" t="s">
        <v>79088</v>
      </c>
      <c r="AW243" t="s">
        <v>79621</v>
      </c>
      <c r="AX243" t="s">
        <v>80042</v>
      </c>
      <c r="AY243" t="s">
        <v>80573</v>
      </c>
      <c r="AZ243" t="s">
        <v>86464</v>
      </c>
      <c r="BA243" t="s">
        <v>82559</v>
      </c>
      <c r="BB243" t="s">
        <v>82258</v>
      </c>
    </row>
    <row r="244" spans="2:54" x14ac:dyDescent="0.25">
      <c r="B244" t="s">
        <v>3153</v>
      </c>
      <c r="C244" t="s">
        <v>5527</v>
      </c>
      <c r="D244" t="s">
        <v>322</v>
      </c>
      <c r="E244" t="s">
        <v>6172</v>
      </c>
      <c r="F244" t="s">
        <v>6626</v>
      </c>
      <c r="G244" t="s">
        <v>9782</v>
      </c>
      <c r="H244" t="s">
        <v>10252</v>
      </c>
      <c r="I244" t="s">
        <v>10572</v>
      </c>
      <c r="J244" t="s">
        <v>10981</v>
      </c>
      <c r="K244" t="s">
        <v>11314</v>
      </c>
      <c r="L244" t="s">
        <v>13411</v>
      </c>
      <c r="M244" t="s">
        <v>20171</v>
      </c>
      <c r="N244" t="s">
        <v>23452</v>
      </c>
      <c r="O244" t="s">
        <v>41332</v>
      </c>
      <c r="P244" t="s">
        <v>41882</v>
      </c>
      <c r="Q244" t="s">
        <v>42519</v>
      </c>
      <c r="S244" t="s">
        <v>45146</v>
      </c>
      <c r="T244" t="s">
        <v>45606</v>
      </c>
      <c r="U244" t="s">
        <v>45975</v>
      </c>
      <c r="V244" t="s">
        <v>47017</v>
      </c>
      <c r="W244" t="s">
        <v>48211</v>
      </c>
      <c r="Y244" t="s">
        <v>48732</v>
      </c>
      <c r="Z244" t="s">
        <v>52149</v>
      </c>
      <c r="AA244" t="s">
        <v>53464</v>
      </c>
      <c r="AB244" t="s">
        <v>57388</v>
      </c>
      <c r="AC244" t="s">
        <v>57799</v>
      </c>
      <c r="AD244" t="s">
        <v>59979</v>
      </c>
      <c r="AE244" t="s">
        <v>60304</v>
      </c>
      <c r="AF244" t="s">
        <v>60988</v>
      </c>
      <c r="AG244" t="s">
        <v>61912</v>
      </c>
      <c r="AH244" t="s">
        <v>62785</v>
      </c>
      <c r="AI244" t="s">
        <v>64099</v>
      </c>
      <c r="AJ244" t="s">
        <v>65204</v>
      </c>
      <c r="AK244" t="s">
        <v>67808</v>
      </c>
      <c r="AL244" t="s">
        <v>68122</v>
      </c>
      <c r="AM244" t="s">
        <v>68949</v>
      </c>
      <c r="AN244" t="s">
        <v>69354</v>
      </c>
      <c r="AO244" t="s">
        <v>70159</v>
      </c>
      <c r="AP244" t="s">
        <v>72297</v>
      </c>
      <c r="AQ244" t="s">
        <v>74454</v>
      </c>
      <c r="AR244" t="s">
        <v>75979</v>
      </c>
      <c r="AT244" t="s">
        <v>77351</v>
      </c>
      <c r="AU244" t="s">
        <v>78792</v>
      </c>
      <c r="AV244" t="s">
        <v>79089</v>
      </c>
      <c r="AW244" t="s">
        <v>79622</v>
      </c>
      <c r="AX244" t="s">
        <v>80043</v>
      </c>
      <c r="AY244" t="s">
        <v>80574</v>
      </c>
      <c r="AZ244" t="s">
        <v>86465</v>
      </c>
      <c r="BA244" t="s">
        <v>82560</v>
      </c>
      <c r="BB244" t="s">
        <v>82259</v>
      </c>
    </row>
    <row r="245" spans="2:54" x14ac:dyDescent="0.25">
      <c r="B245" t="s">
        <v>3154</v>
      </c>
      <c r="C245" t="s">
        <v>5528</v>
      </c>
      <c r="D245" t="s">
        <v>323</v>
      </c>
      <c r="E245" t="s">
        <v>6173</v>
      </c>
      <c r="F245" t="s">
        <v>6627</v>
      </c>
      <c r="G245" t="s">
        <v>9783</v>
      </c>
      <c r="H245" t="s">
        <v>10253</v>
      </c>
      <c r="I245" t="s">
        <v>10573</v>
      </c>
      <c r="J245" t="s">
        <v>10982</v>
      </c>
      <c r="K245" t="s">
        <v>11315</v>
      </c>
      <c r="L245" t="s">
        <v>13412</v>
      </c>
      <c r="M245" t="s">
        <v>20172</v>
      </c>
      <c r="N245" t="s">
        <v>23453</v>
      </c>
      <c r="O245" t="s">
        <v>41333</v>
      </c>
      <c r="P245" t="s">
        <v>41883</v>
      </c>
      <c r="Q245" t="s">
        <v>42520</v>
      </c>
      <c r="S245" t="s">
        <v>45147</v>
      </c>
      <c r="T245" t="s">
        <v>45607</v>
      </c>
      <c r="U245" t="s">
        <v>45976</v>
      </c>
      <c r="V245" t="s">
        <v>47018</v>
      </c>
      <c r="W245" t="s">
        <v>48212</v>
      </c>
      <c r="Y245" t="s">
        <v>48733</v>
      </c>
      <c r="Z245" t="s">
        <v>52150</v>
      </c>
      <c r="AA245" t="s">
        <v>53465</v>
      </c>
      <c r="AB245" t="s">
        <v>57389</v>
      </c>
      <c r="AC245" t="s">
        <v>57800</v>
      </c>
      <c r="AD245" t="s">
        <v>59980</v>
      </c>
      <c r="AE245" t="s">
        <v>60305</v>
      </c>
      <c r="AF245" t="s">
        <v>60989</v>
      </c>
      <c r="AG245" t="s">
        <v>61913</v>
      </c>
      <c r="AH245" t="s">
        <v>62786</v>
      </c>
      <c r="AI245" t="s">
        <v>64100</v>
      </c>
      <c r="AJ245" t="s">
        <v>65205</v>
      </c>
      <c r="AK245" t="s">
        <v>67809</v>
      </c>
      <c r="AL245" t="s">
        <v>68123</v>
      </c>
      <c r="AM245" t="s">
        <v>68950</v>
      </c>
      <c r="AN245" t="s">
        <v>69355</v>
      </c>
      <c r="AO245" t="s">
        <v>70160</v>
      </c>
      <c r="AP245" t="s">
        <v>72298</v>
      </c>
      <c r="AQ245" t="s">
        <v>74455</v>
      </c>
      <c r="AR245" t="s">
        <v>75980</v>
      </c>
      <c r="AT245" t="s">
        <v>77352</v>
      </c>
      <c r="AU245" t="s">
        <v>78793</v>
      </c>
      <c r="AV245" t="s">
        <v>79090</v>
      </c>
      <c r="AW245" t="s">
        <v>79623</v>
      </c>
      <c r="AX245" t="s">
        <v>80044</v>
      </c>
      <c r="AY245" t="s">
        <v>80575</v>
      </c>
      <c r="AZ245" t="s">
        <v>86466</v>
      </c>
      <c r="BA245" t="s">
        <v>82561</v>
      </c>
      <c r="BB245" t="s">
        <v>82260</v>
      </c>
    </row>
    <row r="246" spans="2:54" x14ac:dyDescent="0.25">
      <c r="B246" t="s">
        <v>3155</v>
      </c>
      <c r="C246" t="s">
        <v>5529</v>
      </c>
      <c r="D246" t="s">
        <v>324</v>
      </c>
      <c r="E246" t="s">
        <v>6174</v>
      </c>
      <c r="F246" t="s">
        <v>6628</v>
      </c>
      <c r="G246" t="s">
        <v>9784</v>
      </c>
      <c r="H246" t="s">
        <v>10254</v>
      </c>
      <c r="I246" t="s">
        <v>10574</v>
      </c>
      <c r="J246" t="s">
        <v>10983</v>
      </c>
      <c r="K246" t="s">
        <v>11316</v>
      </c>
      <c r="L246" t="s">
        <v>13413</v>
      </c>
      <c r="M246" t="s">
        <v>20173</v>
      </c>
      <c r="N246" t="s">
        <v>23454</v>
      </c>
      <c r="O246" t="s">
        <v>41334</v>
      </c>
      <c r="P246" t="s">
        <v>41884</v>
      </c>
      <c r="Q246" t="s">
        <v>42521</v>
      </c>
      <c r="S246" t="s">
        <v>45148</v>
      </c>
      <c r="T246" t="s">
        <v>45608</v>
      </c>
      <c r="U246" t="s">
        <v>45977</v>
      </c>
      <c r="V246" t="s">
        <v>47019</v>
      </c>
      <c r="W246" t="s">
        <v>48213</v>
      </c>
      <c r="Y246" t="s">
        <v>48734</v>
      </c>
      <c r="Z246" t="s">
        <v>52151</v>
      </c>
      <c r="AA246" t="s">
        <v>53466</v>
      </c>
      <c r="AB246" t="s">
        <v>57390</v>
      </c>
      <c r="AC246" t="s">
        <v>57801</v>
      </c>
      <c r="AD246" t="s">
        <v>59981</v>
      </c>
      <c r="AE246" t="s">
        <v>60306</v>
      </c>
      <c r="AF246" t="s">
        <v>60990</v>
      </c>
      <c r="AG246" t="s">
        <v>61914</v>
      </c>
      <c r="AH246" t="s">
        <v>62787</v>
      </c>
      <c r="AI246" t="s">
        <v>64101</v>
      </c>
      <c r="AJ246" t="s">
        <v>65206</v>
      </c>
      <c r="AK246" t="s">
        <v>67810</v>
      </c>
      <c r="AL246" t="s">
        <v>68124</v>
      </c>
      <c r="AM246" t="s">
        <v>68951</v>
      </c>
      <c r="AN246" t="s">
        <v>69356</v>
      </c>
      <c r="AO246" t="s">
        <v>70161</v>
      </c>
      <c r="AP246" t="s">
        <v>72299</v>
      </c>
      <c r="AQ246" t="s">
        <v>74456</v>
      </c>
      <c r="AR246" t="s">
        <v>75981</v>
      </c>
      <c r="AT246" t="s">
        <v>77353</v>
      </c>
      <c r="AU246" t="s">
        <v>78794</v>
      </c>
      <c r="AV246" t="s">
        <v>79091</v>
      </c>
      <c r="AW246" t="s">
        <v>79624</v>
      </c>
      <c r="AX246" t="s">
        <v>80045</v>
      </c>
      <c r="AY246" t="s">
        <v>80576</v>
      </c>
      <c r="AZ246" t="s">
        <v>86467</v>
      </c>
      <c r="BA246" t="s">
        <v>82562</v>
      </c>
      <c r="BB246" t="s">
        <v>82261</v>
      </c>
    </row>
    <row r="247" spans="2:54" x14ac:dyDescent="0.25">
      <c r="B247" t="s">
        <v>3156</v>
      </c>
      <c r="C247" t="s">
        <v>5530</v>
      </c>
      <c r="D247" t="s">
        <v>325</v>
      </c>
      <c r="E247" t="s">
        <v>6175</v>
      </c>
      <c r="F247" t="s">
        <v>6629</v>
      </c>
      <c r="G247" t="s">
        <v>9785</v>
      </c>
      <c r="H247" t="s">
        <v>10255</v>
      </c>
      <c r="I247" t="s">
        <v>10575</v>
      </c>
      <c r="J247" t="s">
        <v>10984</v>
      </c>
      <c r="K247" t="s">
        <v>11317</v>
      </c>
      <c r="L247" t="s">
        <v>13414</v>
      </c>
      <c r="M247" t="s">
        <v>20174</v>
      </c>
      <c r="N247" t="s">
        <v>23455</v>
      </c>
      <c r="O247" t="s">
        <v>41335</v>
      </c>
      <c r="P247" t="s">
        <v>41885</v>
      </c>
      <c r="Q247" t="s">
        <v>42522</v>
      </c>
      <c r="S247" t="s">
        <v>45149</v>
      </c>
      <c r="T247" t="s">
        <v>45609</v>
      </c>
      <c r="U247" t="s">
        <v>45978</v>
      </c>
      <c r="V247" t="s">
        <v>47020</v>
      </c>
      <c r="W247" t="s">
        <v>48214</v>
      </c>
      <c r="Y247" t="s">
        <v>48735</v>
      </c>
      <c r="Z247" t="s">
        <v>52152</v>
      </c>
      <c r="AA247" t="s">
        <v>53467</v>
      </c>
      <c r="AB247" t="s">
        <v>57391</v>
      </c>
      <c r="AC247" t="s">
        <v>57802</v>
      </c>
      <c r="AD247" t="s">
        <v>59982</v>
      </c>
      <c r="AE247" t="s">
        <v>60307</v>
      </c>
      <c r="AF247" t="s">
        <v>60991</v>
      </c>
      <c r="AG247" t="s">
        <v>61915</v>
      </c>
      <c r="AH247" t="s">
        <v>62788</v>
      </c>
      <c r="AI247" t="s">
        <v>64102</v>
      </c>
      <c r="AJ247" t="s">
        <v>65207</v>
      </c>
      <c r="AK247" t="s">
        <v>67811</v>
      </c>
      <c r="AL247" t="s">
        <v>68125</v>
      </c>
      <c r="AM247" t="s">
        <v>68952</v>
      </c>
      <c r="AN247" t="s">
        <v>69357</v>
      </c>
      <c r="AO247" t="s">
        <v>70162</v>
      </c>
      <c r="AP247" t="s">
        <v>72300</v>
      </c>
      <c r="AQ247" t="s">
        <v>74457</v>
      </c>
      <c r="AR247" t="s">
        <v>75982</v>
      </c>
      <c r="AT247" t="s">
        <v>77354</v>
      </c>
      <c r="AU247" t="s">
        <v>78795</v>
      </c>
      <c r="AV247" t="s">
        <v>79092</v>
      </c>
      <c r="AW247" t="s">
        <v>79625</v>
      </c>
      <c r="AX247" t="s">
        <v>80046</v>
      </c>
      <c r="AY247" t="s">
        <v>80577</v>
      </c>
      <c r="AZ247" t="s">
        <v>86468</v>
      </c>
      <c r="BA247" t="s">
        <v>82563</v>
      </c>
      <c r="BB247" t="s">
        <v>82262</v>
      </c>
    </row>
    <row r="248" spans="2:54" x14ac:dyDescent="0.25">
      <c r="B248" t="s">
        <v>3157</v>
      </c>
      <c r="C248" t="s">
        <v>5531</v>
      </c>
      <c r="D248" t="s">
        <v>326</v>
      </c>
      <c r="E248" t="s">
        <v>6176</v>
      </c>
      <c r="F248" t="s">
        <v>6630</v>
      </c>
      <c r="G248" t="s">
        <v>9786</v>
      </c>
      <c r="H248" t="s">
        <v>10256</v>
      </c>
      <c r="I248" t="s">
        <v>10576</v>
      </c>
      <c r="J248" t="s">
        <v>10985</v>
      </c>
      <c r="K248" t="s">
        <v>11318</v>
      </c>
      <c r="L248" t="s">
        <v>13415</v>
      </c>
      <c r="M248" t="s">
        <v>20175</v>
      </c>
      <c r="N248" t="s">
        <v>23456</v>
      </c>
      <c r="O248" t="s">
        <v>41336</v>
      </c>
      <c r="P248" t="s">
        <v>41886</v>
      </c>
      <c r="Q248" t="s">
        <v>42523</v>
      </c>
      <c r="S248" t="s">
        <v>45150</v>
      </c>
      <c r="T248" t="s">
        <v>45610</v>
      </c>
      <c r="U248" t="s">
        <v>45979</v>
      </c>
      <c r="V248" t="s">
        <v>47021</v>
      </c>
      <c r="W248" t="s">
        <v>48215</v>
      </c>
      <c r="Y248" t="s">
        <v>48736</v>
      </c>
      <c r="Z248" t="s">
        <v>52153</v>
      </c>
      <c r="AA248" t="s">
        <v>53468</v>
      </c>
      <c r="AB248" t="s">
        <v>57392</v>
      </c>
      <c r="AC248" t="s">
        <v>57803</v>
      </c>
      <c r="AD248" t="s">
        <v>59983</v>
      </c>
      <c r="AE248" t="s">
        <v>60308</v>
      </c>
      <c r="AF248" t="s">
        <v>60992</v>
      </c>
      <c r="AG248" t="s">
        <v>61916</v>
      </c>
      <c r="AH248" t="s">
        <v>62789</v>
      </c>
      <c r="AI248" t="s">
        <v>64103</v>
      </c>
      <c r="AJ248" t="s">
        <v>65208</v>
      </c>
      <c r="AK248" t="s">
        <v>67812</v>
      </c>
      <c r="AL248" t="s">
        <v>68126</v>
      </c>
      <c r="AM248" t="s">
        <v>68953</v>
      </c>
      <c r="AN248" t="s">
        <v>69358</v>
      </c>
      <c r="AO248" t="s">
        <v>70163</v>
      </c>
      <c r="AP248" t="s">
        <v>72301</v>
      </c>
      <c r="AQ248" t="s">
        <v>74458</v>
      </c>
      <c r="AR248" t="s">
        <v>75983</v>
      </c>
      <c r="AT248" t="s">
        <v>77355</v>
      </c>
      <c r="AU248" t="s">
        <v>78796</v>
      </c>
      <c r="AV248" t="s">
        <v>79093</v>
      </c>
      <c r="AW248" t="s">
        <v>79626</v>
      </c>
      <c r="AX248" t="s">
        <v>80047</v>
      </c>
      <c r="AY248" t="s">
        <v>80578</v>
      </c>
      <c r="AZ248" t="s">
        <v>86469</v>
      </c>
      <c r="BA248" t="s">
        <v>82564</v>
      </c>
      <c r="BB248" t="s">
        <v>82263</v>
      </c>
    </row>
    <row r="249" spans="2:54" x14ac:dyDescent="0.25">
      <c r="B249" t="s">
        <v>3158</v>
      </c>
      <c r="C249" t="s">
        <v>5532</v>
      </c>
      <c r="D249" t="s">
        <v>327</v>
      </c>
      <c r="E249" t="s">
        <v>6177</v>
      </c>
      <c r="F249" t="s">
        <v>6631</v>
      </c>
      <c r="G249" t="s">
        <v>9787</v>
      </c>
      <c r="H249" t="s">
        <v>10257</v>
      </c>
      <c r="I249" t="s">
        <v>10577</v>
      </c>
      <c r="J249" t="s">
        <v>10986</v>
      </c>
      <c r="K249" t="s">
        <v>11319</v>
      </c>
      <c r="L249" t="s">
        <v>13416</v>
      </c>
      <c r="M249" t="s">
        <v>20176</v>
      </c>
      <c r="N249" t="s">
        <v>23457</v>
      </c>
      <c r="O249" t="s">
        <v>41337</v>
      </c>
      <c r="P249" t="s">
        <v>41887</v>
      </c>
      <c r="Q249" t="s">
        <v>42524</v>
      </c>
      <c r="S249" t="s">
        <v>45151</v>
      </c>
      <c r="T249" t="s">
        <v>45611</v>
      </c>
      <c r="U249" t="s">
        <v>45980</v>
      </c>
      <c r="V249" t="s">
        <v>47022</v>
      </c>
      <c r="W249" t="s">
        <v>48216</v>
      </c>
      <c r="Y249" t="s">
        <v>48737</v>
      </c>
      <c r="Z249" t="s">
        <v>52154</v>
      </c>
      <c r="AA249" t="s">
        <v>53469</v>
      </c>
      <c r="AB249" t="s">
        <v>57393</v>
      </c>
      <c r="AC249" t="s">
        <v>57804</v>
      </c>
      <c r="AD249" t="s">
        <v>59984</v>
      </c>
      <c r="AE249" t="s">
        <v>60309</v>
      </c>
      <c r="AF249" t="s">
        <v>60993</v>
      </c>
      <c r="AG249" t="s">
        <v>61917</v>
      </c>
      <c r="AH249" t="s">
        <v>62790</v>
      </c>
      <c r="AI249" t="s">
        <v>64104</v>
      </c>
      <c r="AJ249" t="s">
        <v>65209</v>
      </c>
      <c r="AK249" t="s">
        <v>67813</v>
      </c>
      <c r="AL249" t="s">
        <v>68127</v>
      </c>
      <c r="AM249" t="s">
        <v>68954</v>
      </c>
      <c r="AN249" t="s">
        <v>69359</v>
      </c>
      <c r="AO249" t="s">
        <v>70164</v>
      </c>
      <c r="AP249" t="s">
        <v>72302</v>
      </c>
      <c r="AQ249" t="s">
        <v>74459</v>
      </c>
      <c r="AR249" t="s">
        <v>75984</v>
      </c>
      <c r="AT249" t="s">
        <v>77356</v>
      </c>
      <c r="AU249" t="s">
        <v>78797</v>
      </c>
      <c r="AV249" t="s">
        <v>79094</v>
      </c>
      <c r="AW249" t="s">
        <v>79627</v>
      </c>
      <c r="AX249" t="s">
        <v>80048</v>
      </c>
      <c r="AY249" t="s">
        <v>80579</v>
      </c>
      <c r="AZ249" t="s">
        <v>86470</v>
      </c>
      <c r="BA249" t="s">
        <v>82565</v>
      </c>
      <c r="BB249" t="s">
        <v>82264</v>
      </c>
    </row>
    <row r="250" spans="2:54" x14ac:dyDescent="0.25">
      <c r="B250" t="s">
        <v>3159</v>
      </c>
      <c r="C250" t="s">
        <v>5533</v>
      </c>
      <c r="D250" t="s">
        <v>328</v>
      </c>
      <c r="E250" t="s">
        <v>6178</v>
      </c>
      <c r="F250" t="s">
        <v>6632</v>
      </c>
      <c r="G250" t="s">
        <v>9788</v>
      </c>
      <c r="H250" t="s">
        <v>10258</v>
      </c>
      <c r="I250" t="s">
        <v>10578</v>
      </c>
      <c r="J250" t="s">
        <v>10987</v>
      </c>
      <c r="K250" t="s">
        <v>11320</v>
      </c>
      <c r="L250" t="s">
        <v>13417</v>
      </c>
      <c r="M250" t="s">
        <v>20177</v>
      </c>
      <c r="N250" t="s">
        <v>23458</v>
      </c>
      <c r="O250" t="s">
        <v>41338</v>
      </c>
      <c r="P250" t="s">
        <v>41888</v>
      </c>
      <c r="Q250" t="s">
        <v>42525</v>
      </c>
      <c r="S250" t="s">
        <v>45152</v>
      </c>
      <c r="T250" t="s">
        <v>45612</v>
      </c>
      <c r="U250" t="s">
        <v>45981</v>
      </c>
      <c r="V250" t="s">
        <v>47023</v>
      </c>
      <c r="W250" t="s">
        <v>48217</v>
      </c>
      <c r="Y250" t="s">
        <v>48738</v>
      </c>
      <c r="Z250" t="s">
        <v>52155</v>
      </c>
      <c r="AA250" t="s">
        <v>53470</v>
      </c>
      <c r="AB250" t="s">
        <v>57394</v>
      </c>
      <c r="AC250" t="s">
        <v>57805</v>
      </c>
      <c r="AD250" t="s">
        <v>59985</v>
      </c>
      <c r="AE250" t="s">
        <v>60310</v>
      </c>
      <c r="AF250" t="s">
        <v>60994</v>
      </c>
      <c r="AG250" t="s">
        <v>61918</v>
      </c>
      <c r="AH250" t="s">
        <v>62791</v>
      </c>
      <c r="AI250" t="s">
        <v>64105</v>
      </c>
      <c r="AJ250" t="s">
        <v>65210</v>
      </c>
      <c r="AK250" t="s">
        <v>67814</v>
      </c>
      <c r="AL250" t="s">
        <v>68128</v>
      </c>
      <c r="AM250" t="s">
        <v>68955</v>
      </c>
      <c r="AN250" t="s">
        <v>69360</v>
      </c>
      <c r="AO250" t="s">
        <v>70165</v>
      </c>
      <c r="AP250" t="s">
        <v>72303</v>
      </c>
      <c r="AQ250" t="s">
        <v>74460</v>
      </c>
      <c r="AR250" t="s">
        <v>75985</v>
      </c>
      <c r="AT250" t="s">
        <v>77357</v>
      </c>
      <c r="AU250" t="s">
        <v>78798</v>
      </c>
      <c r="AV250" t="s">
        <v>79095</v>
      </c>
      <c r="AW250" t="s">
        <v>79628</v>
      </c>
      <c r="AX250" t="s">
        <v>80049</v>
      </c>
      <c r="AY250" t="s">
        <v>80580</v>
      </c>
      <c r="AZ250" t="s">
        <v>86471</v>
      </c>
      <c r="BA250" t="s">
        <v>82566</v>
      </c>
      <c r="BB250" t="s">
        <v>82265</v>
      </c>
    </row>
    <row r="251" spans="2:54" x14ac:dyDescent="0.25">
      <c r="B251" t="s">
        <v>3160</v>
      </c>
      <c r="C251" t="s">
        <v>5534</v>
      </c>
      <c r="D251" t="s">
        <v>329</v>
      </c>
      <c r="E251" t="s">
        <v>6179</v>
      </c>
      <c r="F251" t="s">
        <v>6633</v>
      </c>
      <c r="G251" t="s">
        <v>9789</v>
      </c>
      <c r="H251" t="s">
        <v>10259</v>
      </c>
      <c r="I251" t="s">
        <v>10579</v>
      </c>
      <c r="J251" t="s">
        <v>10988</v>
      </c>
      <c r="K251" t="s">
        <v>11321</v>
      </c>
      <c r="L251" t="s">
        <v>13418</v>
      </c>
      <c r="M251" t="s">
        <v>20178</v>
      </c>
      <c r="N251" t="s">
        <v>23459</v>
      </c>
      <c r="O251" t="s">
        <v>41339</v>
      </c>
      <c r="P251" t="s">
        <v>41889</v>
      </c>
      <c r="Q251" t="s">
        <v>42526</v>
      </c>
      <c r="S251" t="s">
        <v>45153</v>
      </c>
      <c r="T251" t="s">
        <v>45613</v>
      </c>
      <c r="U251" t="s">
        <v>45982</v>
      </c>
      <c r="V251" t="s">
        <v>47024</v>
      </c>
      <c r="W251" t="s">
        <v>48218</v>
      </c>
      <c r="Y251" t="s">
        <v>48739</v>
      </c>
      <c r="Z251" t="s">
        <v>52156</v>
      </c>
      <c r="AA251" t="s">
        <v>53471</v>
      </c>
      <c r="AB251" t="s">
        <v>57395</v>
      </c>
      <c r="AC251" t="s">
        <v>57806</v>
      </c>
      <c r="AD251" t="s">
        <v>59986</v>
      </c>
      <c r="AE251" t="s">
        <v>60311</v>
      </c>
      <c r="AF251" t="s">
        <v>60995</v>
      </c>
      <c r="AG251" t="s">
        <v>61919</v>
      </c>
      <c r="AH251" t="s">
        <v>62792</v>
      </c>
      <c r="AI251" t="s">
        <v>64106</v>
      </c>
      <c r="AJ251" t="s">
        <v>65211</v>
      </c>
      <c r="AK251" t="s">
        <v>67815</v>
      </c>
      <c r="AL251" t="s">
        <v>68129</v>
      </c>
      <c r="AM251" t="s">
        <v>68956</v>
      </c>
      <c r="AN251" t="s">
        <v>69361</v>
      </c>
      <c r="AO251" t="s">
        <v>70166</v>
      </c>
      <c r="AP251" t="s">
        <v>72304</v>
      </c>
      <c r="AQ251" t="s">
        <v>74461</v>
      </c>
      <c r="AR251" t="s">
        <v>75986</v>
      </c>
      <c r="AT251" t="s">
        <v>77358</v>
      </c>
      <c r="AU251" t="s">
        <v>78799</v>
      </c>
      <c r="AV251" t="s">
        <v>79096</v>
      </c>
      <c r="AW251" t="s">
        <v>79629</v>
      </c>
      <c r="AX251" t="s">
        <v>80050</v>
      </c>
      <c r="AY251" t="s">
        <v>80581</v>
      </c>
      <c r="AZ251" t="s">
        <v>86472</v>
      </c>
      <c r="BA251" t="s">
        <v>82567</v>
      </c>
      <c r="BB251" t="s">
        <v>82266</v>
      </c>
    </row>
    <row r="252" spans="2:54" x14ac:dyDescent="0.25">
      <c r="B252" t="s">
        <v>3161</v>
      </c>
      <c r="C252" t="s">
        <v>5535</v>
      </c>
      <c r="D252" t="s">
        <v>330</v>
      </c>
      <c r="E252" t="s">
        <v>6180</v>
      </c>
      <c r="F252" t="s">
        <v>6634</v>
      </c>
      <c r="G252" t="s">
        <v>9790</v>
      </c>
      <c r="H252" t="s">
        <v>10260</v>
      </c>
      <c r="I252" t="s">
        <v>10580</v>
      </c>
      <c r="J252" t="s">
        <v>10989</v>
      </c>
      <c r="K252" t="s">
        <v>11322</v>
      </c>
      <c r="L252" t="s">
        <v>13419</v>
      </c>
      <c r="M252" t="s">
        <v>20179</v>
      </c>
      <c r="N252" t="s">
        <v>23460</v>
      </c>
      <c r="O252" t="s">
        <v>41340</v>
      </c>
      <c r="P252" t="s">
        <v>41890</v>
      </c>
      <c r="Q252" t="s">
        <v>42527</v>
      </c>
      <c r="S252" t="s">
        <v>45154</v>
      </c>
      <c r="T252" t="s">
        <v>45614</v>
      </c>
      <c r="U252" t="s">
        <v>45983</v>
      </c>
      <c r="V252" t="s">
        <v>47025</v>
      </c>
      <c r="W252" t="s">
        <v>48219</v>
      </c>
      <c r="Y252" t="s">
        <v>48740</v>
      </c>
      <c r="Z252" t="s">
        <v>52157</v>
      </c>
      <c r="AA252" t="s">
        <v>53472</v>
      </c>
      <c r="AB252" t="s">
        <v>57396</v>
      </c>
      <c r="AC252" t="s">
        <v>57807</v>
      </c>
      <c r="AD252" t="s">
        <v>59987</v>
      </c>
      <c r="AE252" t="s">
        <v>60312</v>
      </c>
      <c r="AF252" t="s">
        <v>60996</v>
      </c>
      <c r="AG252" t="s">
        <v>61920</v>
      </c>
      <c r="AH252" t="s">
        <v>62793</v>
      </c>
      <c r="AI252" t="s">
        <v>64107</v>
      </c>
      <c r="AJ252" t="s">
        <v>65212</v>
      </c>
      <c r="AK252" t="s">
        <v>67816</v>
      </c>
      <c r="AL252" t="s">
        <v>68130</v>
      </c>
      <c r="AM252" t="s">
        <v>68957</v>
      </c>
      <c r="AN252" t="s">
        <v>69362</v>
      </c>
      <c r="AO252" t="s">
        <v>70167</v>
      </c>
      <c r="AP252" t="s">
        <v>72305</v>
      </c>
      <c r="AQ252" t="s">
        <v>74462</v>
      </c>
      <c r="AR252" t="s">
        <v>75987</v>
      </c>
      <c r="AT252" t="s">
        <v>77359</v>
      </c>
      <c r="AU252" t="s">
        <v>78800</v>
      </c>
      <c r="AV252" t="s">
        <v>79097</v>
      </c>
      <c r="AW252" t="s">
        <v>79630</v>
      </c>
      <c r="AX252" t="s">
        <v>80051</v>
      </c>
      <c r="AY252" t="s">
        <v>80582</v>
      </c>
      <c r="AZ252" t="s">
        <v>86473</v>
      </c>
      <c r="BA252" t="s">
        <v>82568</v>
      </c>
      <c r="BB252" t="s">
        <v>82267</v>
      </c>
    </row>
    <row r="253" spans="2:54" x14ac:dyDescent="0.25">
      <c r="B253" t="s">
        <v>3162</v>
      </c>
      <c r="C253" t="s">
        <v>5536</v>
      </c>
      <c r="D253" t="s">
        <v>331</v>
      </c>
      <c r="E253" t="s">
        <v>6181</v>
      </c>
      <c r="F253" t="s">
        <v>6635</v>
      </c>
      <c r="G253" t="s">
        <v>9791</v>
      </c>
      <c r="H253" t="s">
        <v>10261</v>
      </c>
      <c r="I253" t="s">
        <v>10581</v>
      </c>
      <c r="J253" t="s">
        <v>10990</v>
      </c>
      <c r="K253" t="s">
        <v>11323</v>
      </c>
      <c r="L253" t="s">
        <v>13420</v>
      </c>
      <c r="M253" t="s">
        <v>20180</v>
      </c>
      <c r="N253" t="s">
        <v>23461</v>
      </c>
      <c r="O253" t="s">
        <v>41341</v>
      </c>
      <c r="P253" t="s">
        <v>41891</v>
      </c>
      <c r="Q253" t="s">
        <v>42528</v>
      </c>
      <c r="S253" t="s">
        <v>45155</v>
      </c>
      <c r="T253" t="s">
        <v>45615</v>
      </c>
      <c r="U253" t="s">
        <v>45984</v>
      </c>
      <c r="V253" t="s">
        <v>47026</v>
      </c>
      <c r="W253" t="s">
        <v>48220</v>
      </c>
      <c r="Y253" t="s">
        <v>48741</v>
      </c>
      <c r="Z253" t="s">
        <v>52158</v>
      </c>
      <c r="AA253" t="s">
        <v>53473</v>
      </c>
      <c r="AB253" t="s">
        <v>57397</v>
      </c>
      <c r="AC253" t="s">
        <v>57808</v>
      </c>
      <c r="AD253" t="s">
        <v>59988</v>
      </c>
      <c r="AE253" t="s">
        <v>60313</v>
      </c>
      <c r="AF253" t="s">
        <v>60997</v>
      </c>
      <c r="AG253" t="s">
        <v>61921</v>
      </c>
      <c r="AH253" t="s">
        <v>62794</v>
      </c>
      <c r="AI253" t="s">
        <v>64108</v>
      </c>
      <c r="AJ253" t="s">
        <v>65213</v>
      </c>
      <c r="AK253" t="s">
        <v>67817</v>
      </c>
      <c r="AL253" t="s">
        <v>68131</v>
      </c>
      <c r="AM253" t="s">
        <v>68958</v>
      </c>
      <c r="AN253" t="s">
        <v>69363</v>
      </c>
      <c r="AO253" t="s">
        <v>70168</v>
      </c>
      <c r="AP253" t="s">
        <v>72306</v>
      </c>
      <c r="AQ253" t="s">
        <v>74463</v>
      </c>
      <c r="AR253" t="s">
        <v>75988</v>
      </c>
      <c r="AT253" t="s">
        <v>77360</v>
      </c>
      <c r="AU253" t="s">
        <v>78801</v>
      </c>
      <c r="AV253" t="s">
        <v>79098</v>
      </c>
      <c r="AW253" t="s">
        <v>79631</v>
      </c>
      <c r="AX253" t="s">
        <v>80052</v>
      </c>
      <c r="AY253" t="s">
        <v>80583</v>
      </c>
      <c r="AZ253" t="s">
        <v>86474</v>
      </c>
      <c r="BA253" t="s">
        <v>82569</v>
      </c>
      <c r="BB253" t="s">
        <v>82268</v>
      </c>
    </row>
    <row r="254" spans="2:54" x14ac:dyDescent="0.25">
      <c r="B254" t="s">
        <v>3163</v>
      </c>
      <c r="C254" t="s">
        <v>5537</v>
      </c>
      <c r="D254" t="s">
        <v>332</v>
      </c>
      <c r="E254" t="s">
        <v>6182</v>
      </c>
      <c r="F254" t="s">
        <v>6636</v>
      </c>
      <c r="G254" t="s">
        <v>9792</v>
      </c>
      <c r="H254" t="s">
        <v>10262</v>
      </c>
      <c r="I254" t="s">
        <v>10582</v>
      </c>
      <c r="J254" t="s">
        <v>10991</v>
      </c>
      <c r="K254" t="s">
        <v>11324</v>
      </c>
      <c r="L254" t="s">
        <v>13421</v>
      </c>
      <c r="M254" t="s">
        <v>20181</v>
      </c>
      <c r="N254" t="s">
        <v>23462</v>
      </c>
      <c r="O254" t="s">
        <v>41342</v>
      </c>
      <c r="P254" t="s">
        <v>41892</v>
      </c>
      <c r="Q254" t="s">
        <v>42529</v>
      </c>
      <c r="S254" t="s">
        <v>45156</v>
      </c>
      <c r="T254" t="s">
        <v>45616</v>
      </c>
      <c r="U254" t="s">
        <v>45985</v>
      </c>
      <c r="V254" t="s">
        <v>47027</v>
      </c>
      <c r="W254" t="s">
        <v>48221</v>
      </c>
      <c r="Y254" t="s">
        <v>48742</v>
      </c>
      <c r="Z254" t="s">
        <v>52159</v>
      </c>
      <c r="AA254" t="s">
        <v>53474</v>
      </c>
      <c r="AB254" t="s">
        <v>57398</v>
      </c>
      <c r="AC254" t="s">
        <v>57809</v>
      </c>
      <c r="AD254" t="s">
        <v>59989</v>
      </c>
      <c r="AE254" t="s">
        <v>60314</v>
      </c>
      <c r="AF254" t="s">
        <v>60998</v>
      </c>
      <c r="AG254" t="s">
        <v>61922</v>
      </c>
      <c r="AH254" t="s">
        <v>62795</v>
      </c>
      <c r="AI254" t="s">
        <v>64109</v>
      </c>
      <c r="AJ254" t="s">
        <v>65214</v>
      </c>
      <c r="AK254" t="s">
        <v>67818</v>
      </c>
      <c r="AL254" t="s">
        <v>68132</v>
      </c>
      <c r="AM254" t="s">
        <v>68959</v>
      </c>
      <c r="AN254" t="s">
        <v>69364</v>
      </c>
      <c r="AO254" t="s">
        <v>70169</v>
      </c>
      <c r="AP254" t="s">
        <v>72307</v>
      </c>
      <c r="AQ254" t="s">
        <v>74464</v>
      </c>
      <c r="AR254" t="s">
        <v>75989</v>
      </c>
      <c r="AT254" t="s">
        <v>77361</v>
      </c>
      <c r="AU254" t="s">
        <v>78802</v>
      </c>
      <c r="AV254" t="s">
        <v>79099</v>
      </c>
      <c r="AW254" t="s">
        <v>79632</v>
      </c>
      <c r="AX254" t="s">
        <v>80053</v>
      </c>
      <c r="AY254" t="s">
        <v>80584</v>
      </c>
      <c r="AZ254" t="s">
        <v>86475</v>
      </c>
      <c r="BA254" t="s">
        <v>82570</v>
      </c>
      <c r="BB254" t="s">
        <v>82269</v>
      </c>
    </row>
    <row r="255" spans="2:54" x14ac:dyDescent="0.25">
      <c r="B255" t="s">
        <v>3164</v>
      </c>
      <c r="C255" t="s">
        <v>5538</v>
      </c>
      <c r="D255" t="s">
        <v>333</v>
      </c>
      <c r="E255" t="s">
        <v>6183</v>
      </c>
      <c r="F255" t="s">
        <v>6637</v>
      </c>
      <c r="G255" t="s">
        <v>9793</v>
      </c>
      <c r="H255" t="s">
        <v>10263</v>
      </c>
      <c r="I255" t="s">
        <v>10583</v>
      </c>
      <c r="J255" t="s">
        <v>10992</v>
      </c>
      <c r="K255" t="s">
        <v>11325</v>
      </c>
      <c r="L255" t="s">
        <v>13422</v>
      </c>
      <c r="M255" t="s">
        <v>20182</v>
      </c>
      <c r="N255" t="s">
        <v>23463</v>
      </c>
      <c r="O255" t="s">
        <v>41343</v>
      </c>
      <c r="P255" t="s">
        <v>41893</v>
      </c>
      <c r="Q255" t="s">
        <v>42530</v>
      </c>
      <c r="S255" t="s">
        <v>45157</v>
      </c>
      <c r="T255" t="s">
        <v>45617</v>
      </c>
      <c r="U255" t="s">
        <v>45986</v>
      </c>
      <c r="V255" t="s">
        <v>47028</v>
      </c>
      <c r="W255" t="s">
        <v>48222</v>
      </c>
      <c r="Y255" t="s">
        <v>48743</v>
      </c>
      <c r="Z255" t="s">
        <v>52160</v>
      </c>
      <c r="AA255" t="s">
        <v>53475</v>
      </c>
      <c r="AB255" t="s">
        <v>57399</v>
      </c>
      <c r="AC255" t="s">
        <v>57810</v>
      </c>
      <c r="AD255" t="s">
        <v>59990</v>
      </c>
      <c r="AE255" t="s">
        <v>60315</v>
      </c>
      <c r="AF255" t="s">
        <v>60999</v>
      </c>
      <c r="AG255" t="s">
        <v>61923</v>
      </c>
      <c r="AH255" t="s">
        <v>62796</v>
      </c>
      <c r="AI255" t="s">
        <v>64110</v>
      </c>
      <c r="AJ255" t="s">
        <v>65215</v>
      </c>
      <c r="AK255" t="s">
        <v>67819</v>
      </c>
      <c r="AL255" t="s">
        <v>68133</v>
      </c>
      <c r="AM255" t="s">
        <v>68960</v>
      </c>
      <c r="AN255" t="s">
        <v>69365</v>
      </c>
      <c r="AO255" t="s">
        <v>70170</v>
      </c>
      <c r="AP255" t="s">
        <v>72308</v>
      </c>
      <c r="AQ255" t="s">
        <v>74465</v>
      </c>
      <c r="AR255" t="s">
        <v>75990</v>
      </c>
      <c r="AT255" t="s">
        <v>77362</v>
      </c>
      <c r="AU255" t="s">
        <v>78803</v>
      </c>
      <c r="AV255" t="s">
        <v>79100</v>
      </c>
      <c r="AW255" t="s">
        <v>79633</v>
      </c>
      <c r="AX255" t="s">
        <v>80054</v>
      </c>
      <c r="AY255" t="s">
        <v>80585</v>
      </c>
      <c r="AZ255" t="s">
        <v>86476</v>
      </c>
      <c r="BA255" t="s">
        <v>82571</v>
      </c>
      <c r="BB255" t="s">
        <v>82270</v>
      </c>
    </row>
    <row r="256" spans="2:54" x14ac:dyDescent="0.25">
      <c r="B256" t="s">
        <v>3165</v>
      </c>
      <c r="C256" t="s">
        <v>5539</v>
      </c>
      <c r="D256" t="s">
        <v>334</v>
      </c>
      <c r="E256" t="s">
        <v>6184</v>
      </c>
      <c r="F256" t="s">
        <v>6638</v>
      </c>
      <c r="G256" t="s">
        <v>9794</v>
      </c>
      <c r="H256" t="s">
        <v>10264</v>
      </c>
      <c r="I256" t="s">
        <v>10584</v>
      </c>
      <c r="J256" t="s">
        <v>10993</v>
      </c>
      <c r="K256" t="s">
        <v>11326</v>
      </c>
      <c r="L256" t="s">
        <v>13423</v>
      </c>
      <c r="M256" t="s">
        <v>20183</v>
      </c>
      <c r="N256" t="s">
        <v>23464</v>
      </c>
      <c r="O256" t="s">
        <v>41344</v>
      </c>
      <c r="P256" t="s">
        <v>41894</v>
      </c>
      <c r="Q256" t="s">
        <v>42531</v>
      </c>
      <c r="S256" t="s">
        <v>45158</v>
      </c>
      <c r="T256" t="s">
        <v>45618</v>
      </c>
      <c r="U256" t="s">
        <v>45987</v>
      </c>
      <c r="V256" t="s">
        <v>47029</v>
      </c>
      <c r="W256" t="s">
        <v>48223</v>
      </c>
      <c r="Y256" t="s">
        <v>48744</v>
      </c>
      <c r="Z256" t="s">
        <v>52161</v>
      </c>
      <c r="AA256" t="s">
        <v>53476</v>
      </c>
      <c r="AB256" t="s">
        <v>57400</v>
      </c>
      <c r="AC256" t="s">
        <v>57811</v>
      </c>
      <c r="AD256" t="s">
        <v>59991</v>
      </c>
      <c r="AE256" t="s">
        <v>60316</v>
      </c>
      <c r="AF256" t="s">
        <v>61000</v>
      </c>
      <c r="AG256" t="s">
        <v>61924</v>
      </c>
      <c r="AH256" t="s">
        <v>62797</v>
      </c>
      <c r="AI256" t="s">
        <v>64111</v>
      </c>
      <c r="AJ256" t="s">
        <v>65216</v>
      </c>
      <c r="AK256" t="s">
        <v>67820</v>
      </c>
      <c r="AL256" t="s">
        <v>68134</v>
      </c>
      <c r="AM256" t="s">
        <v>68961</v>
      </c>
      <c r="AN256" t="s">
        <v>69366</v>
      </c>
      <c r="AO256" t="s">
        <v>70171</v>
      </c>
      <c r="AP256" t="s">
        <v>72309</v>
      </c>
      <c r="AQ256" t="s">
        <v>74466</v>
      </c>
      <c r="AR256" t="s">
        <v>75991</v>
      </c>
      <c r="AT256" t="s">
        <v>77363</v>
      </c>
      <c r="AU256" t="s">
        <v>78804</v>
      </c>
      <c r="AV256" t="s">
        <v>79101</v>
      </c>
      <c r="AW256" t="s">
        <v>79634</v>
      </c>
      <c r="AX256" t="s">
        <v>80055</v>
      </c>
      <c r="AY256" t="s">
        <v>80586</v>
      </c>
      <c r="AZ256" t="s">
        <v>86477</v>
      </c>
      <c r="BA256" t="s">
        <v>82572</v>
      </c>
      <c r="BB256" t="s">
        <v>82271</v>
      </c>
    </row>
    <row r="257" spans="2:54" x14ac:dyDescent="0.25">
      <c r="B257" t="s">
        <v>3166</v>
      </c>
      <c r="C257" t="s">
        <v>5540</v>
      </c>
      <c r="D257" t="s">
        <v>335</v>
      </c>
      <c r="E257" t="s">
        <v>6185</v>
      </c>
      <c r="F257" t="s">
        <v>6639</v>
      </c>
      <c r="G257" t="s">
        <v>9795</v>
      </c>
      <c r="H257" t="s">
        <v>10265</v>
      </c>
      <c r="I257" t="s">
        <v>10585</v>
      </c>
      <c r="J257" t="s">
        <v>10994</v>
      </c>
      <c r="K257" t="s">
        <v>11327</v>
      </c>
      <c r="L257" t="s">
        <v>13424</v>
      </c>
      <c r="M257" t="s">
        <v>20184</v>
      </c>
      <c r="N257" t="s">
        <v>23465</v>
      </c>
      <c r="O257" t="s">
        <v>41345</v>
      </c>
      <c r="P257" t="s">
        <v>41895</v>
      </c>
      <c r="Q257" t="s">
        <v>42532</v>
      </c>
      <c r="S257" t="s">
        <v>45159</v>
      </c>
      <c r="T257" t="s">
        <v>45619</v>
      </c>
      <c r="U257" t="s">
        <v>45988</v>
      </c>
      <c r="V257" t="s">
        <v>47030</v>
      </c>
      <c r="W257" t="s">
        <v>48224</v>
      </c>
      <c r="Y257" t="s">
        <v>48745</v>
      </c>
      <c r="Z257" t="s">
        <v>52162</v>
      </c>
      <c r="AA257" t="s">
        <v>53477</v>
      </c>
      <c r="AB257" t="s">
        <v>57401</v>
      </c>
      <c r="AC257" t="s">
        <v>57812</v>
      </c>
      <c r="AD257" t="s">
        <v>59992</v>
      </c>
      <c r="AE257" t="s">
        <v>60317</v>
      </c>
      <c r="AF257" t="s">
        <v>61001</v>
      </c>
      <c r="AG257" t="s">
        <v>61925</v>
      </c>
      <c r="AH257" t="s">
        <v>62798</v>
      </c>
      <c r="AI257" t="s">
        <v>64112</v>
      </c>
      <c r="AJ257" t="s">
        <v>65217</v>
      </c>
      <c r="AK257" t="s">
        <v>67821</v>
      </c>
      <c r="AL257" t="s">
        <v>68135</v>
      </c>
      <c r="AM257" t="s">
        <v>68962</v>
      </c>
      <c r="AN257" t="s">
        <v>69367</v>
      </c>
      <c r="AO257" t="s">
        <v>70172</v>
      </c>
      <c r="AP257" t="s">
        <v>72310</v>
      </c>
      <c r="AQ257" t="s">
        <v>74467</v>
      </c>
      <c r="AR257" t="s">
        <v>75992</v>
      </c>
      <c r="AT257" t="s">
        <v>77364</v>
      </c>
      <c r="AU257" t="s">
        <v>78805</v>
      </c>
      <c r="AV257" t="s">
        <v>79102</v>
      </c>
      <c r="AW257" t="s">
        <v>79635</v>
      </c>
      <c r="AX257" t="s">
        <v>80056</v>
      </c>
      <c r="AY257" t="s">
        <v>80587</v>
      </c>
      <c r="AZ257" t="s">
        <v>86478</v>
      </c>
      <c r="BA257" t="s">
        <v>82573</v>
      </c>
      <c r="BB257" t="s">
        <v>82272</v>
      </c>
    </row>
    <row r="258" spans="2:54" x14ac:dyDescent="0.25">
      <c r="B258" t="s">
        <v>3167</v>
      </c>
      <c r="C258" t="s">
        <v>5541</v>
      </c>
      <c r="D258" t="s">
        <v>336</v>
      </c>
      <c r="E258" t="s">
        <v>6186</v>
      </c>
      <c r="F258" t="s">
        <v>6640</v>
      </c>
      <c r="G258" t="s">
        <v>9796</v>
      </c>
      <c r="H258" t="s">
        <v>10266</v>
      </c>
      <c r="I258" t="s">
        <v>10586</v>
      </c>
      <c r="J258" t="s">
        <v>10995</v>
      </c>
      <c r="K258" t="s">
        <v>11328</v>
      </c>
      <c r="L258" t="s">
        <v>13425</v>
      </c>
      <c r="M258" t="s">
        <v>20185</v>
      </c>
      <c r="N258" t="s">
        <v>23466</v>
      </c>
      <c r="O258" t="s">
        <v>41346</v>
      </c>
      <c r="P258" t="s">
        <v>41896</v>
      </c>
      <c r="Q258" t="s">
        <v>42533</v>
      </c>
      <c r="S258" t="s">
        <v>45160</v>
      </c>
      <c r="T258" t="s">
        <v>45620</v>
      </c>
      <c r="U258" t="s">
        <v>45989</v>
      </c>
      <c r="V258" t="s">
        <v>47031</v>
      </c>
      <c r="W258" t="s">
        <v>48225</v>
      </c>
      <c r="Y258" t="s">
        <v>48746</v>
      </c>
      <c r="Z258" t="s">
        <v>52163</v>
      </c>
      <c r="AA258" t="s">
        <v>53478</v>
      </c>
      <c r="AB258" t="s">
        <v>57402</v>
      </c>
      <c r="AC258" t="s">
        <v>57813</v>
      </c>
      <c r="AD258" t="s">
        <v>59993</v>
      </c>
      <c r="AE258" t="s">
        <v>60318</v>
      </c>
      <c r="AF258" t="s">
        <v>61002</v>
      </c>
      <c r="AG258" t="s">
        <v>61926</v>
      </c>
      <c r="AH258" t="s">
        <v>62799</v>
      </c>
      <c r="AI258" t="s">
        <v>64113</v>
      </c>
      <c r="AJ258" t="s">
        <v>65218</v>
      </c>
      <c r="AK258" t="s">
        <v>67822</v>
      </c>
      <c r="AL258" t="s">
        <v>68136</v>
      </c>
      <c r="AM258" t="s">
        <v>68963</v>
      </c>
      <c r="AN258" t="s">
        <v>69368</v>
      </c>
      <c r="AO258" t="s">
        <v>70173</v>
      </c>
      <c r="AP258" t="s">
        <v>72311</v>
      </c>
      <c r="AQ258" t="s">
        <v>74468</v>
      </c>
      <c r="AR258" t="s">
        <v>75993</v>
      </c>
      <c r="AT258" t="s">
        <v>77365</v>
      </c>
      <c r="AU258" t="s">
        <v>78806</v>
      </c>
      <c r="AV258" t="s">
        <v>79103</v>
      </c>
      <c r="AW258" t="s">
        <v>79636</v>
      </c>
      <c r="AX258" t="s">
        <v>80057</v>
      </c>
      <c r="AY258" t="s">
        <v>80588</v>
      </c>
      <c r="AZ258" t="s">
        <v>86479</v>
      </c>
      <c r="BA258" t="s">
        <v>82574</v>
      </c>
      <c r="BB258" t="s">
        <v>82273</v>
      </c>
    </row>
    <row r="259" spans="2:54" x14ac:dyDescent="0.25">
      <c r="B259" t="s">
        <v>3168</v>
      </c>
      <c r="C259" t="s">
        <v>5542</v>
      </c>
      <c r="D259" t="s">
        <v>337</v>
      </c>
      <c r="E259" t="s">
        <v>6187</v>
      </c>
      <c r="F259" t="s">
        <v>6641</v>
      </c>
      <c r="G259" t="s">
        <v>9797</v>
      </c>
      <c r="H259" t="s">
        <v>10267</v>
      </c>
      <c r="I259" t="s">
        <v>10587</v>
      </c>
      <c r="J259" t="s">
        <v>10996</v>
      </c>
      <c r="K259" t="s">
        <v>11329</v>
      </c>
      <c r="L259" t="s">
        <v>13426</v>
      </c>
      <c r="M259" t="s">
        <v>20186</v>
      </c>
      <c r="N259" t="s">
        <v>23467</v>
      </c>
      <c r="O259" t="s">
        <v>41347</v>
      </c>
      <c r="P259" t="s">
        <v>41897</v>
      </c>
      <c r="Q259" t="s">
        <v>42534</v>
      </c>
      <c r="S259" t="s">
        <v>45161</v>
      </c>
      <c r="T259" t="s">
        <v>45621</v>
      </c>
      <c r="U259" t="s">
        <v>45990</v>
      </c>
      <c r="V259" t="s">
        <v>47032</v>
      </c>
      <c r="W259" t="s">
        <v>48226</v>
      </c>
      <c r="Y259" t="s">
        <v>48747</v>
      </c>
      <c r="Z259" t="s">
        <v>52164</v>
      </c>
      <c r="AA259" t="s">
        <v>53479</v>
      </c>
      <c r="AB259" t="s">
        <v>57403</v>
      </c>
      <c r="AC259" t="s">
        <v>57814</v>
      </c>
      <c r="AD259" t="s">
        <v>59994</v>
      </c>
      <c r="AE259" t="s">
        <v>60319</v>
      </c>
      <c r="AF259" t="s">
        <v>61003</v>
      </c>
      <c r="AG259" t="s">
        <v>61927</v>
      </c>
      <c r="AH259" t="s">
        <v>62800</v>
      </c>
      <c r="AI259" t="s">
        <v>64114</v>
      </c>
      <c r="AJ259" t="s">
        <v>65219</v>
      </c>
      <c r="AK259" t="s">
        <v>67823</v>
      </c>
      <c r="AL259" t="s">
        <v>68137</v>
      </c>
      <c r="AM259" t="s">
        <v>68964</v>
      </c>
      <c r="AN259" t="s">
        <v>69369</v>
      </c>
      <c r="AO259" t="s">
        <v>70174</v>
      </c>
      <c r="AP259" t="s">
        <v>72312</v>
      </c>
      <c r="AQ259" t="s">
        <v>74469</v>
      </c>
      <c r="AR259" t="s">
        <v>75994</v>
      </c>
      <c r="AT259" t="s">
        <v>77366</v>
      </c>
      <c r="AU259" t="s">
        <v>78807</v>
      </c>
      <c r="AV259" t="s">
        <v>79104</v>
      </c>
      <c r="AW259" t="s">
        <v>79637</v>
      </c>
      <c r="AX259" t="s">
        <v>80058</v>
      </c>
      <c r="AY259" t="s">
        <v>80589</v>
      </c>
      <c r="AZ259" t="s">
        <v>86480</v>
      </c>
      <c r="BA259" t="s">
        <v>82575</v>
      </c>
      <c r="BB259" t="s">
        <v>82274</v>
      </c>
    </row>
    <row r="260" spans="2:54" x14ac:dyDescent="0.25">
      <c r="B260" t="s">
        <v>3169</v>
      </c>
      <c r="C260" t="s">
        <v>5543</v>
      </c>
      <c r="D260" t="s">
        <v>338</v>
      </c>
      <c r="E260" t="s">
        <v>6188</v>
      </c>
      <c r="F260" t="s">
        <v>6642</v>
      </c>
      <c r="G260" t="s">
        <v>9798</v>
      </c>
      <c r="H260" t="s">
        <v>10268</v>
      </c>
      <c r="I260" t="s">
        <v>10588</v>
      </c>
      <c r="J260" t="s">
        <v>10997</v>
      </c>
      <c r="K260" t="s">
        <v>11330</v>
      </c>
      <c r="L260" t="s">
        <v>13427</v>
      </c>
      <c r="M260" t="s">
        <v>20187</v>
      </c>
      <c r="N260" t="s">
        <v>23468</v>
      </c>
      <c r="O260" t="s">
        <v>41348</v>
      </c>
      <c r="P260" t="s">
        <v>41898</v>
      </c>
      <c r="Q260" t="s">
        <v>42535</v>
      </c>
      <c r="S260" t="s">
        <v>45162</v>
      </c>
      <c r="T260" t="s">
        <v>45622</v>
      </c>
      <c r="U260" t="s">
        <v>45991</v>
      </c>
      <c r="V260" t="s">
        <v>47033</v>
      </c>
      <c r="W260" t="s">
        <v>48227</v>
      </c>
      <c r="Y260" t="s">
        <v>48748</v>
      </c>
      <c r="Z260" t="s">
        <v>52165</v>
      </c>
      <c r="AA260" t="s">
        <v>53480</v>
      </c>
      <c r="AB260" t="s">
        <v>57404</v>
      </c>
      <c r="AC260" t="s">
        <v>57815</v>
      </c>
      <c r="AD260" t="s">
        <v>59995</v>
      </c>
      <c r="AE260" t="s">
        <v>60320</v>
      </c>
      <c r="AF260" t="s">
        <v>61004</v>
      </c>
      <c r="AG260" t="s">
        <v>61928</v>
      </c>
      <c r="AH260" t="s">
        <v>62801</v>
      </c>
      <c r="AI260" t="s">
        <v>64115</v>
      </c>
      <c r="AJ260" t="s">
        <v>65220</v>
      </c>
      <c r="AK260" t="s">
        <v>67824</v>
      </c>
      <c r="AL260" t="s">
        <v>68138</v>
      </c>
      <c r="AM260" t="s">
        <v>68965</v>
      </c>
      <c r="AN260" t="s">
        <v>69370</v>
      </c>
      <c r="AO260" t="s">
        <v>70175</v>
      </c>
      <c r="AP260" t="s">
        <v>72313</v>
      </c>
      <c r="AQ260" t="s">
        <v>74470</v>
      </c>
      <c r="AR260" t="s">
        <v>75995</v>
      </c>
      <c r="AT260" t="s">
        <v>77367</v>
      </c>
      <c r="AU260" t="s">
        <v>78808</v>
      </c>
      <c r="AV260" t="s">
        <v>79105</v>
      </c>
      <c r="AW260" t="s">
        <v>79638</v>
      </c>
      <c r="AX260" t="s">
        <v>80059</v>
      </c>
      <c r="AY260" t="s">
        <v>80590</v>
      </c>
      <c r="AZ260" t="s">
        <v>86481</v>
      </c>
      <c r="BA260" t="s">
        <v>82576</v>
      </c>
      <c r="BB260" t="s">
        <v>82275</v>
      </c>
    </row>
    <row r="261" spans="2:54" x14ac:dyDescent="0.25">
      <c r="B261" t="s">
        <v>3170</v>
      </c>
      <c r="C261" t="s">
        <v>5544</v>
      </c>
      <c r="D261" t="s">
        <v>339</v>
      </c>
      <c r="E261" t="s">
        <v>6189</v>
      </c>
      <c r="F261" t="s">
        <v>6643</v>
      </c>
      <c r="G261" t="s">
        <v>9799</v>
      </c>
      <c r="H261" t="s">
        <v>10269</v>
      </c>
      <c r="I261" t="s">
        <v>10589</v>
      </c>
      <c r="J261" t="s">
        <v>10998</v>
      </c>
      <c r="K261" t="s">
        <v>11331</v>
      </c>
      <c r="L261" t="s">
        <v>13428</v>
      </c>
      <c r="M261" t="s">
        <v>20188</v>
      </c>
      <c r="N261" t="s">
        <v>23469</v>
      </c>
      <c r="O261" t="s">
        <v>41349</v>
      </c>
      <c r="P261" t="s">
        <v>41899</v>
      </c>
      <c r="Q261" t="s">
        <v>42536</v>
      </c>
      <c r="S261" t="s">
        <v>45163</v>
      </c>
      <c r="T261" t="s">
        <v>45623</v>
      </c>
      <c r="U261" t="s">
        <v>45992</v>
      </c>
      <c r="V261" t="s">
        <v>47034</v>
      </c>
      <c r="W261" t="s">
        <v>48228</v>
      </c>
      <c r="Y261" t="s">
        <v>48749</v>
      </c>
      <c r="Z261" t="s">
        <v>52166</v>
      </c>
      <c r="AA261" t="s">
        <v>53481</v>
      </c>
      <c r="AB261" t="s">
        <v>57405</v>
      </c>
      <c r="AC261" t="s">
        <v>57816</v>
      </c>
      <c r="AD261" t="s">
        <v>59996</v>
      </c>
      <c r="AE261" t="s">
        <v>60321</v>
      </c>
      <c r="AF261" t="s">
        <v>61005</v>
      </c>
      <c r="AG261" t="s">
        <v>61929</v>
      </c>
      <c r="AH261" t="s">
        <v>62802</v>
      </c>
      <c r="AI261" t="s">
        <v>64116</v>
      </c>
      <c r="AJ261" t="s">
        <v>65221</v>
      </c>
      <c r="AK261" t="s">
        <v>67825</v>
      </c>
      <c r="AL261" t="s">
        <v>68139</v>
      </c>
      <c r="AM261" t="s">
        <v>68966</v>
      </c>
      <c r="AN261" t="s">
        <v>69371</v>
      </c>
      <c r="AO261" t="s">
        <v>70176</v>
      </c>
      <c r="AP261" t="s">
        <v>72314</v>
      </c>
      <c r="AQ261" t="s">
        <v>74471</v>
      </c>
      <c r="AR261" t="s">
        <v>75996</v>
      </c>
      <c r="AT261" t="s">
        <v>77368</v>
      </c>
      <c r="AU261" t="s">
        <v>78809</v>
      </c>
      <c r="AV261" t="s">
        <v>79106</v>
      </c>
      <c r="AW261" t="s">
        <v>79639</v>
      </c>
      <c r="AX261" t="s">
        <v>80060</v>
      </c>
      <c r="AY261" t="s">
        <v>80591</v>
      </c>
      <c r="AZ261" t="s">
        <v>86482</v>
      </c>
      <c r="BA261" t="s">
        <v>82577</v>
      </c>
      <c r="BB261" t="s">
        <v>82276</v>
      </c>
    </row>
    <row r="262" spans="2:54" x14ac:dyDescent="0.25">
      <c r="B262" t="s">
        <v>3171</v>
      </c>
      <c r="C262" t="s">
        <v>5545</v>
      </c>
      <c r="D262" t="s">
        <v>340</v>
      </c>
      <c r="E262" t="s">
        <v>6190</v>
      </c>
      <c r="F262" t="s">
        <v>6644</v>
      </c>
      <c r="G262" t="s">
        <v>9800</v>
      </c>
      <c r="H262" t="s">
        <v>10270</v>
      </c>
      <c r="I262" t="s">
        <v>10590</v>
      </c>
      <c r="J262" t="s">
        <v>10999</v>
      </c>
      <c r="K262" t="s">
        <v>11332</v>
      </c>
      <c r="L262" t="s">
        <v>13429</v>
      </c>
      <c r="M262" t="s">
        <v>20189</v>
      </c>
      <c r="N262" t="s">
        <v>23470</v>
      </c>
      <c r="O262" t="s">
        <v>41350</v>
      </c>
      <c r="P262" t="s">
        <v>41900</v>
      </c>
      <c r="Q262" t="s">
        <v>42537</v>
      </c>
      <c r="S262" t="s">
        <v>45164</v>
      </c>
      <c r="T262" t="s">
        <v>45624</v>
      </c>
      <c r="U262" t="s">
        <v>45993</v>
      </c>
      <c r="V262" t="s">
        <v>47035</v>
      </c>
      <c r="W262" t="s">
        <v>48229</v>
      </c>
      <c r="Y262" t="s">
        <v>48750</v>
      </c>
      <c r="Z262" t="s">
        <v>52167</v>
      </c>
      <c r="AA262" t="s">
        <v>53482</v>
      </c>
      <c r="AB262" t="s">
        <v>57406</v>
      </c>
      <c r="AC262" t="s">
        <v>57817</v>
      </c>
      <c r="AD262" t="s">
        <v>59997</v>
      </c>
      <c r="AE262" t="s">
        <v>60322</v>
      </c>
      <c r="AF262" t="s">
        <v>61006</v>
      </c>
      <c r="AG262" t="s">
        <v>61930</v>
      </c>
      <c r="AH262" t="s">
        <v>62803</v>
      </c>
      <c r="AI262" t="s">
        <v>64117</v>
      </c>
      <c r="AJ262" t="s">
        <v>65222</v>
      </c>
      <c r="AK262" t="s">
        <v>67826</v>
      </c>
      <c r="AL262" t="s">
        <v>68140</v>
      </c>
      <c r="AM262" t="s">
        <v>68967</v>
      </c>
      <c r="AN262" t="s">
        <v>69372</v>
      </c>
      <c r="AO262" t="s">
        <v>70177</v>
      </c>
      <c r="AP262" t="s">
        <v>72315</v>
      </c>
      <c r="AQ262" t="s">
        <v>74472</v>
      </c>
      <c r="AR262" t="s">
        <v>75997</v>
      </c>
      <c r="AT262" t="s">
        <v>77369</v>
      </c>
      <c r="AU262" t="s">
        <v>78810</v>
      </c>
      <c r="AV262" t="s">
        <v>79107</v>
      </c>
      <c r="AW262" t="s">
        <v>79640</v>
      </c>
      <c r="AX262" t="s">
        <v>80061</v>
      </c>
      <c r="AY262" t="s">
        <v>80592</v>
      </c>
      <c r="AZ262" t="s">
        <v>86483</v>
      </c>
      <c r="BA262" t="s">
        <v>82578</v>
      </c>
      <c r="BB262" t="s">
        <v>82277</v>
      </c>
    </row>
    <row r="263" spans="2:54" x14ac:dyDescent="0.25">
      <c r="B263" t="s">
        <v>3172</v>
      </c>
      <c r="C263" t="s">
        <v>5546</v>
      </c>
      <c r="D263" t="s">
        <v>341</v>
      </c>
      <c r="E263" t="s">
        <v>6191</v>
      </c>
      <c r="F263" t="s">
        <v>6645</v>
      </c>
      <c r="G263" t="s">
        <v>9801</v>
      </c>
      <c r="H263" t="s">
        <v>10271</v>
      </c>
      <c r="I263" t="s">
        <v>10591</v>
      </c>
      <c r="J263" t="s">
        <v>11000</v>
      </c>
      <c r="K263" t="s">
        <v>11333</v>
      </c>
      <c r="L263" t="s">
        <v>13430</v>
      </c>
      <c r="M263" t="s">
        <v>20190</v>
      </c>
      <c r="N263" t="s">
        <v>23471</v>
      </c>
      <c r="O263" t="s">
        <v>41351</v>
      </c>
      <c r="P263" t="s">
        <v>41901</v>
      </c>
      <c r="Q263" t="s">
        <v>42538</v>
      </c>
      <c r="S263" t="s">
        <v>45165</v>
      </c>
      <c r="T263" t="s">
        <v>45625</v>
      </c>
      <c r="U263" t="s">
        <v>45994</v>
      </c>
      <c r="V263" t="s">
        <v>47036</v>
      </c>
      <c r="W263" t="s">
        <v>48230</v>
      </c>
      <c r="Y263" t="s">
        <v>48751</v>
      </c>
      <c r="Z263" t="s">
        <v>52168</v>
      </c>
      <c r="AA263" t="s">
        <v>53483</v>
      </c>
      <c r="AB263" t="s">
        <v>57407</v>
      </c>
      <c r="AC263" t="s">
        <v>57818</v>
      </c>
      <c r="AD263" t="s">
        <v>59998</v>
      </c>
      <c r="AE263" t="s">
        <v>60323</v>
      </c>
      <c r="AF263" t="s">
        <v>61007</v>
      </c>
      <c r="AG263" t="s">
        <v>61931</v>
      </c>
      <c r="AH263" t="s">
        <v>62804</v>
      </c>
      <c r="AI263" t="s">
        <v>64118</v>
      </c>
      <c r="AJ263" t="s">
        <v>65223</v>
      </c>
      <c r="AK263" t="s">
        <v>67827</v>
      </c>
      <c r="AL263" t="s">
        <v>68141</v>
      </c>
      <c r="AM263" t="s">
        <v>68968</v>
      </c>
      <c r="AN263" t="s">
        <v>69373</v>
      </c>
      <c r="AO263" t="s">
        <v>70178</v>
      </c>
      <c r="AP263" t="s">
        <v>72316</v>
      </c>
      <c r="AQ263" t="s">
        <v>74473</v>
      </c>
      <c r="AR263" t="s">
        <v>75998</v>
      </c>
      <c r="AT263" t="s">
        <v>77370</v>
      </c>
      <c r="AU263" t="s">
        <v>78811</v>
      </c>
      <c r="AV263" t="s">
        <v>79108</v>
      </c>
      <c r="AW263" t="s">
        <v>79641</v>
      </c>
      <c r="AX263" t="s">
        <v>80062</v>
      </c>
      <c r="AY263" t="s">
        <v>80593</v>
      </c>
      <c r="AZ263" t="s">
        <v>86484</v>
      </c>
      <c r="BA263" t="s">
        <v>82579</v>
      </c>
      <c r="BB263" t="s">
        <v>82278</v>
      </c>
    </row>
    <row r="264" spans="2:54" x14ac:dyDescent="0.25">
      <c r="B264" t="s">
        <v>3173</v>
      </c>
      <c r="C264" t="s">
        <v>5547</v>
      </c>
      <c r="D264" t="s">
        <v>342</v>
      </c>
      <c r="E264" t="s">
        <v>6192</v>
      </c>
      <c r="F264" t="s">
        <v>6646</v>
      </c>
      <c r="G264" t="s">
        <v>9802</v>
      </c>
      <c r="H264" t="s">
        <v>10272</v>
      </c>
      <c r="I264" t="s">
        <v>10592</v>
      </c>
      <c r="J264" t="s">
        <v>11001</v>
      </c>
      <c r="K264" t="s">
        <v>11334</v>
      </c>
      <c r="L264" t="s">
        <v>13431</v>
      </c>
      <c r="M264" t="s">
        <v>20191</v>
      </c>
      <c r="N264" t="s">
        <v>23472</v>
      </c>
      <c r="O264" t="s">
        <v>41352</v>
      </c>
      <c r="P264" t="s">
        <v>41902</v>
      </c>
      <c r="Q264" t="s">
        <v>42539</v>
      </c>
      <c r="S264" t="s">
        <v>45166</v>
      </c>
      <c r="T264" t="s">
        <v>45626</v>
      </c>
      <c r="U264" t="s">
        <v>45995</v>
      </c>
      <c r="V264" t="s">
        <v>47037</v>
      </c>
      <c r="W264" t="s">
        <v>48231</v>
      </c>
      <c r="Y264" t="s">
        <v>48752</v>
      </c>
      <c r="Z264" t="s">
        <v>52169</v>
      </c>
      <c r="AA264" t="s">
        <v>53484</v>
      </c>
      <c r="AB264" t="s">
        <v>57408</v>
      </c>
      <c r="AC264" t="s">
        <v>57819</v>
      </c>
      <c r="AD264" t="s">
        <v>59999</v>
      </c>
      <c r="AE264" t="s">
        <v>60324</v>
      </c>
      <c r="AF264" t="s">
        <v>61008</v>
      </c>
      <c r="AG264" t="s">
        <v>61932</v>
      </c>
      <c r="AH264" t="s">
        <v>62805</v>
      </c>
      <c r="AI264" t="s">
        <v>64119</v>
      </c>
      <c r="AJ264" t="s">
        <v>65224</v>
      </c>
      <c r="AK264" t="s">
        <v>67828</v>
      </c>
      <c r="AL264" t="s">
        <v>68142</v>
      </c>
      <c r="AM264" t="s">
        <v>68969</v>
      </c>
      <c r="AN264" t="s">
        <v>69374</v>
      </c>
      <c r="AO264" t="s">
        <v>70179</v>
      </c>
      <c r="AP264" t="s">
        <v>72317</v>
      </c>
      <c r="AQ264" t="s">
        <v>74474</v>
      </c>
      <c r="AR264" t="s">
        <v>75999</v>
      </c>
      <c r="AT264" t="s">
        <v>77371</v>
      </c>
      <c r="AU264" t="s">
        <v>78812</v>
      </c>
      <c r="AV264" t="s">
        <v>79109</v>
      </c>
      <c r="AW264" t="s">
        <v>79642</v>
      </c>
      <c r="AX264" t="s">
        <v>80063</v>
      </c>
      <c r="AY264" t="s">
        <v>80594</v>
      </c>
      <c r="AZ264" t="s">
        <v>86485</v>
      </c>
      <c r="BA264" t="s">
        <v>82580</v>
      </c>
      <c r="BB264" t="s">
        <v>82279</v>
      </c>
    </row>
    <row r="265" spans="2:54" x14ac:dyDescent="0.25">
      <c r="B265" t="s">
        <v>3174</v>
      </c>
      <c r="C265" t="s">
        <v>5548</v>
      </c>
      <c r="D265" t="s">
        <v>343</v>
      </c>
      <c r="E265" t="s">
        <v>6193</v>
      </c>
      <c r="F265" t="s">
        <v>6647</v>
      </c>
      <c r="G265" t="s">
        <v>9803</v>
      </c>
      <c r="H265" t="s">
        <v>10273</v>
      </c>
      <c r="I265" t="s">
        <v>10593</v>
      </c>
      <c r="J265" t="s">
        <v>11002</v>
      </c>
      <c r="K265" t="s">
        <v>11335</v>
      </c>
      <c r="L265" t="s">
        <v>13432</v>
      </c>
      <c r="M265" t="s">
        <v>20192</v>
      </c>
      <c r="N265" t="s">
        <v>23473</v>
      </c>
      <c r="O265" t="s">
        <v>41353</v>
      </c>
      <c r="P265" t="s">
        <v>41903</v>
      </c>
      <c r="Q265" t="s">
        <v>42540</v>
      </c>
      <c r="S265" t="s">
        <v>45167</v>
      </c>
      <c r="T265" t="s">
        <v>45627</v>
      </c>
      <c r="U265" t="s">
        <v>45996</v>
      </c>
      <c r="V265" t="s">
        <v>47038</v>
      </c>
      <c r="W265" t="s">
        <v>48232</v>
      </c>
      <c r="Y265" t="s">
        <v>48753</v>
      </c>
      <c r="Z265" t="s">
        <v>52170</v>
      </c>
      <c r="AA265" t="s">
        <v>53485</v>
      </c>
      <c r="AB265" t="s">
        <v>57409</v>
      </c>
      <c r="AC265" t="s">
        <v>57820</v>
      </c>
      <c r="AD265" t="s">
        <v>60000</v>
      </c>
      <c r="AE265" t="s">
        <v>60325</v>
      </c>
      <c r="AF265" t="s">
        <v>61009</v>
      </c>
      <c r="AG265" t="s">
        <v>61933</v>
      </c>
      <c r="AH265" t="s">
        <v>62806</v>
      </c>
      <c r="AI265" t="s">
        <v>64120</v>
      </c>
      <c r="AJ265" t="s">
        <v>65225</v>
      </c>
      <c r="AK265" t="s">
        <v>67829</v>
      </c>
      <c r="AL265" t="s">
        <v>68143</v>
      </c>
      <c r="AM265" t="s">
        <v>68970</v>
      </c>
      <c r="AN265" t="s">
        <v>69375</v>
      </c>
      <c r="AO265" t="s">
        <v>70180</v>
      </c>
      <c r="AP265" t="s">
        <v>72318</v>
      </c>
      <c r="AQ265" t="s">
        <v>74475</v>
      </c>
      <c r="AR265" t="s">
        <v>76000</v>
      </c>
      <c r="AT265" t="s">
        <v>77372</v>
      </c>
      <c r="AU265" t="s">
        <v>78813</v>
      </c>
      <c r="AV265" t="s">
        <v>79110</v>
      </c>
      <c r="AW265" t="s">
        <v>79643</v>
      </c>
      <c r="AX265" t="s">
        <v>80064</v>
      </c>
      <c r="AY265" t="s">
        <v>80595</v>
      </c>
      <c r="AZ265" t="s">
        <v>86486</v>
      </c>
      <c r="BA265" t="s">
        <v>82581</v>
      </c>
      <c r="BB265" t="s">
        <v>82280</v>
      </c>
    </row>
    <row r="266" spans="2:54" x14ac:dyDescent="0.25">
      <c r="B266" t="s">
        <v>3175</v>
      </c>
      <c r="C266" t="s">
        <v>5549</v>
      </c>
      <c r="D266" t="s">
        <v>344</v>
      </c>
      <c r="E266" t="s">
        <v>6194</v>
      </c>
      <c r="F266" t="s">
        <v>6648</v>
      </c>
      <c r="G266" t="s">
        <v>9804</v>
      </c>
      <c r="H266" t="s">
        <v>10274</v>
      </c>
      <c r="I266" t="s">
        <v>10594</v>
      </c>
      <c r="J266" t="s">
        <v>11003</v>
      </c>
      <c r="K266" t="s">
        <v>11336</v>
      </c>
      <c r="L266" t="s">
        <v>13433</v>
      </c>
      <c r="M266" t="s">
        <v>20193</v>
      </c>
      <c r="N266" t="s">
        <v>23474</v>
      </c>
      <c r="O266" t="s">
        <v>41354</v>
      </c>
      <c r="P266" t="s">
        <v>41904</v>
      </c>
      <c r="Q266" t="s">
        <v>42541</v>
      </c>
      <c r="S266" t="s">
        <v>45168</v>
      </c>
      <c r="T266" t="s">
        <v>45628</v>
      </c>
      <c r="U266" t="s">
        <v>45997</v>
      </c>
      <c r="V266" t="s">
        <v>47039</v>
      </c>
      <c r="W266" t="s">
        <v>48233</v>
      </c>
      <c r="Y266" t="s">
        <v>48754</v>
      </c>
      <c r="Z266" t="s">
        <v>52171</v>
      </c>
      <c r="AA266" t="s">
        <v>53486</v>
      </c>
      <c r="AB266" t="s">
        <v>57410</v>
      </c>
      <c r="AC266" t="s">
        <v>57821</v>
      </c>
      <c r="AD266" t="s">
        <v>60001</v>
      </c>
      <c r="AE266" t="s">
        <v>60326</v>
      </c>
      <c r="AF266" t="s">
        <v>61010</v>
      </c>
      <c r="AG266" t="s">
        <v>61934</v>
      </c>
      <c r="AH266" t="s">
        <v>62807</v>
      </c>
      <c r="AI266" t="s">
        <v>64121</v>
      </c>
      <c r="AJ266" t="s">
        <v>65226</v>
      </c>
      <c r="AK266" t="s">
        <v>67830</v>
      </c>
      <c r="AL266" t="s">
        <v>68144</v>
      </c>
      <c r="AM266" t="s">
        <v>68971</v>
      </c>
      <c r="AN266" t="s">
        <v>69376</v>
      </c>
      <c r="AO266" t="s">
        <v>70181</v>
      </c>
      <c r="AP266" t="s">
        <v>72319</v>
      </c>
      <c r="AQ266" t="s">
        <v>74476</v>
      </c>
      <c r="AR266" t="s">
        <v>76001</v>
      </c>
      <c r="AT266" t="s">
        <v>77373</v>
      </c>
      <c r="AU266" t="s">
        <v>78814</v>
      </c>
      <c r="AV266" t="s">
        <v>79111</v>
      </c>
      <c r="AW266" t="s">
        <v>79644</v>
      </c>
      <c r="AX266" t="s">
        <v>80065</v>
      </c>
      <c r="AY266" t="s">
        <v>80596</v>
      </c>
      <c r="AZ266" t="s">
        <v>86487</v>
      </c>
      <c r="BA266" t="s">
        <v>82582</v>
      </c>
      <c r="BB266" t="s">
        <v>82281</v>
      </c>
    </row>
    <row r="267" spans="2:54" x14ac:dyDescent="0.25">
      <c r="B267" t="s">
        <v>3176</v>
      </c>
      <c r="C267" t="s">
        <v>5550</v>
      </c>
      <c r="D267" t="s">
        <v>345</v>
      </c>
      <c r="E267" t="s">
        <v>6195</v>
      </c>
      <c r="F267" t="s">
        <v>6649</v>
      </c>
      <c r="G267" t="s">
        <v>9805</v>
      </c>
      <c r="H267" t="s">
        <v>10275</v>
      </c>
      <c r="I267" t="s">
        <v>10595</v>
      </c>
      <c r="J267" t="s">
        <v>11004</v>
      </c>
      <c r="K267" t="s">
        <v>11337</v>
      </c>
      <c r="L267" t="s">
        <v>13434</v>
      </c>
      <c r="M267" t="s">
        <v>20194</v>
      </c>
      <c r="N267" t="s">
        <v>23475</v>
      </c>
      <c r="O267" t="s">
        <v>41355</v>
      </c>
      <c r="P267" t="s">
        <v>41905</v>
      </c>
      <c r="Q267" t="s">
        <v>42542</v>
      </c>
      <c r="S267" t="s">
        <v>45169</v>
      </c>
      <c r="T267" t="s">
        <v>45629</v>
      </c>
      <c r="U267" t="s">
        <v>45998</v>
      </c>
      <c r="V267" t="s">
        <v>47040</v>
      </c>
      <c r="W267" t="s">
        <v>48234</v>
      </c>
      <c r="Y267" t="s">
        <v>48755</v>
      </c>
      <c r="Z267" t="s">
        <v>52172</v>
      </c>
      <c r="AA267" t="s">
        <v>53487</v>
      </c>
      <c r="AB267" t="s">
        <v>57411</v>
      </c>
      <c r="AC267" t="s">
        <v>57822</v>
      </c>
      <c r="AD267" t="s">
        <v>60002</v>
      </c>
      <c r="AE267" t="s">
        <v>60327</v>
      </c>
      <c r="AF267" t="s">
        <v>61011</v>
      </c>
      <c r="AG267" t="s">
        <v>61935</v>
      </c>
      <c r="AH267" t="s">
        <v>62808</v>
      </c>
      <c r="AI267" t="s">
        <v>64122</v>
      </c>
      <c r="AJ267" t="s">
        <v>65227</v>
      </c>
      <c r="AK267" t="s">
        <v>67831</v>
      </c>
      <c r="AL267" t="s">
        <v>68145</v>
      </c>
      <c r="AM267" t="s">
        <v>68972</v>
      </c>
      <c r="AN267" t="s">
        <v>69377</v>
      </c>
      <c r="AO267" t="s">
        <v>70182</v>
      </c>
      <c r="AP267" t="s">
        <v>72320</v>
      </c>
      <c r="AQ267" t="s">
        <v>74477</v>
      </c>
      <c r="AR267" t="s">
        <v>76002</v>
      </c>
      <c r="AT267" t="s">
        <v>77374</v>
      </c>
      <c r="AU267" t="s">
        <v>78815</v>
      </c>
      <c r="AV267" t="s">
        <v>79112</v>
      </c>
      <c r="AW267" t="s">
        <v>79645</v>
      </c>
      <c r="AX267" t="s">
        <v>80066</v>
      </c>
      <c r="AY267" t="s">
        <v>80597</v>
      </c>
      <c r="AZ267" t="s">
        <v>86488</v>
      </c>
      <c r="BA267" t="s">
        <v>82583</v>
      </c>
      <c r="BB267" t="s">
        <v>82282</v>
      </c>
    </row>
    <row r="268" spans="2:54" x14ac:dyDescent="0.25">
      <c r="B268" t="s">
        <v>3177</v>
      </c>
      <c r="C268" t="s">
        <v>5551</v>
      </c>
      <c r="D268" t="s">
        <v>346</v>
      </c>
      <c r="E268" t="s">
        <v>6196</v>
      </c>
      <c r="F268" t="s">
        <v>6650</v>
      </c>
      <c r="G268" t="s">
        <v>9806</v>
      </c>
      <c r="H268" t="s">
        <v>10276</v>
      </c>
      <c r="I268" t="s">
        <v>10596</v>
      </c>
      <c r="J268" t="s">
        <v>11005</v>
      </c>
      <c r="K268" t="s">
        <v>11338</v>
      </c>
      <c r="L268" t="s">
        <v>13435</v>
      </c>
      <c r="M268" t="s">
        <v>20195</v>
      </c>
      <c r="N268" t="s">
        <v>23476</v>
      </c>
      <c r="O268" t="s">
        <v>41356</v>
      </c>
      <c r="P268" t="s">
        <v>41906</v>
      </c>
      <c r="Q268" t="s">
        <v>42543</v>
      </c>
      <c r="S268" t="s">
        <v>45170</v>
      </c>
      <c r="T268" t="s">
        <v>45630</v>
      </c>
      <c r="U268" t="s">
        <v>45999</v>
      </c>
      <c r="V268" t="s">
        <v>47041</v>
      </c>
      <c r="W268" t="s">
        <v>48235</v>
      </c>
      <c r="Y268" t="s">
        <v>48756</v>
      </c>
      <c r="Z268" t="s">
        <v>52173</v>
      </c>
      <c r="AA268" t="s">
        <v>53488</v>
      </c>
      <c r="AB268" t="s">
        <v>57412</v>
      </c>
      <c r="AC268" t="s">
        <v>57823</v>
      </c>
      <c r="AD268" t="s">
        <v>60003</v>
      </c>
      <c r="AE268" t="s">
        <v>60328</v>
      </c>
      <c r="AF268" t="s">
        <v>61012</v>
      </c>
      <c r="AG268" t="s">
        <v>61936</v>
      </c>
      <c r="AH268" t="s">
        <v>62809</v>
      </c>
      <c r="AI268" t="s">
        <v>64123</v>
      </c>
      <c r="AJ268" t="s">
        <v>65228</v>
      </c>
      <c r="AK268" t="s">
        <v>67832</v>
      </c>
      <c r="AL268" t="s">
        <v>68146</v>
      </c>
      <c r="AM268" t="s">
        <v>68973</v>
      </c>
      <c r="AN268" t="s">
        <v>69378</v>
      </c>
      <c r="AO268" t="s">
        <v>70183</v>
      </c>
      <c r="AP268" t="s">
        <v>72321</v>
      </c>
      <c r="AQ268" t="s">
        <v>74478</v>
      </c>
      <c r="AR268" t="s">
        <v>76003</v>
      </c>
      <c r="AT268" t="s">
        <v>77375</v>
      </c>
      <c r="AU268" t="s">
        <v>78816</v>
      </c>
      <c r="AV268" t="s">
        <v>79113</v>
      </c>
      <c r="AW268" t="s">
        <v>79646</v>
      </c>
      <c r="AX268" t="s">
        <v>80067</v>
      </c>
      <c r="AY268" t="s">
        <v>80598</v>
      </c>
      <c r="AZ268" t="s">
        <v>86489</v>
      </c>
      <c r="BA268" t="s">
        <v>82584</v>
      </c>
      <c r="BB268" t="s">
        <v>82283</v>
      </c>
    </row>
    <row r="269" spans="2:54" x14ac:dyDescent="0.25">
      <c r="B269" t="s">
        <v>3178</v>
      </c>
      <c r="C269" t="s">
        <v>5552</v>
      </c>
      <c r="D269" t="s">
        <v>347</v>
      </c>
      <c r="E269" t="s">
        <v>6197</v>
      </c>
      <c r="F269" t="s">
        <v>6651</v>
      </c>
      <c r="G269" t="s">
        <v>9807</v>
      </c>
      <c r="H269" t="s">
        <v>10277</v>
      </c>
      <c r="I269" t="s">
        <v>10597</v>
      </c>
      <c r="J269" t="s">
        <v>11006</v>
      </c>
      <c r="K269" t="s">
        <v>11339</v>
      </c>
      <c r="L269" t="s">
        <v>13436</v>
      </c>
      <c r="M269" t="s">
        <v>20196</v>
      </c>
      <c r="N269" t="s">
        <v>23477</v>
      </c>
      <c r="O269" t="s">
        <v>41357</v>
      </c>
      <c r="P269" t="s">
        <v>41907</v>
      </c>
      <c r="Q269" t="s">
        <v>42544</v>
      </c>
      <c r="S269" t="s">
        <v>45171</v>
      </c>
      <c r="T269" t="s">
        <v>45631</v>
      </c>
      <c r="U269" t="s">
        <v>46000</v>
      </c>
      <c r="V269" t="s">
        <v>47042</v>
      </c>
      <c r="W269" t="s">
        <v>48236</v>
      </c>
      <c r="Y269" t="s">
        <v>48757</v>
      </c>
      <c r="Z269" t="s">
        <v>52174</v>
      </c>
      <c r="AA269" t="s">
        <v>53489</v>
      </c>
      <c r="AB269" t="s">
        <v>57413</v>
      </c>
      <c r="AC269" t="s">
        <v>57824</v>
      </c>
      <c r="AD269" t="s">
        <v>60004</v>
      </c>
      <c r="AE269" t="s">
        <v>60329</v>
      </c>
      <c r="AF269" t="s">
        <v>61013</v>
      </c>
      <c r="AG269" t="s">
        <v>61937</v>
      </c>
      <c r="AH269" t="s">
        <v>62810</v>
      </c>
      <c r="AI269" t="s">
        <v>64124</v>
      </c>
      <c r="AJ269" t="s">
        <v>65229</v>
      </c>
      <c r="AK269" t="s">
        <v>67833</v>
      </c>
      <c r="AL269" t="s">
        <v>68147</v>
      </c>
      <c r="AM269" t="s">
        <v>68974</v>
      </c>
      <c r="AN269" t="s">
        <v>69379</v>
      </c>
      <c r="AO269" t="s">
        <v>70184</v>
      </c>
      <c r="AP269" t="s">
        <v>72322</v>
      </c>
      <c r="AQ269" t="s">
        <v>74479</v>
      </c>
      <c r="AR269" t="s">
        <v>76004</v>
      </c>
      <c r="AT269" t="s">
        <v>77376</v>
      </c>
      <c r="AU269" t="s">
        <v>78817</v>
      </c>
      <c r="AV269" t="s">
        <v>79114</v>
      </c>
      <c r="AW269" t="s">
        <v>79647</v>
      </c>
      <c r="AX269" t="s">
        <v>80068</v>
      </c>
      <c r="AY269" t="s">
        <v>80599</v>
      </c>
      <c r="AZ269" t="s">
        <v>86490</v>
      </c>
      <c r="BA269" t="s">
        <v>82585</v>
      </c>
      <c r="BB269" t="s">
        <v>82284</v>
      </c>
    </row>
    <row r="270" spans="2:54" x14ac:dyDescent="0.25">
      <c r="B270" t="s">
        <v>3179</v>
      </c>
      <c r="C270" t="s">
        <v>5553</v>
      </c>
      <c r="D270" t="s">
        <v>348</v>
      </c>
      <c r="E270" t="s">
        <v>6198</v>
      </c>
      <c r="F270" t="s">
        <v>6652</v>
      </c>
      <c r="G270" t="s">
        <v>9808</v>
      </c>
      <c r="H270" t="s">
        <v>10278</v>
      </c>
      <c r="I270" t="s">
        <v>10598</v>
      </c>
      <c r="J270" t="s">
        <v>11007</v>
      </c>
      <c r="K270" t="s">
        <v>11340</v>
      </c>
      <c r="L270" t="s">
        <v>13437</v>
      </c>
      <c r="M270" t="s">
        <v>20197</v>
      </c>
      <c r="N270" t="s">
        <v>23478</v>
      </c>
      <c r="O270" t="s">
        <v>41358</v>
      </c>
      <c r="P270" t="s">
        <v>41908</v>
      </c>
      <c r="Q270" t="s">
        <v>42545</v>
      </c>
      <c r="S270" t="s">
        <v>45172</v>
      </c>
      <c r="T270" t="s">
        <v>45632</v>
      </c>
      <c r="U270" t="s">
        <v>46001</v>
      </c>
      <c r="V270" t="s">
        <v>47043</v>
      </c>
      <c r="W270" t="s">
        <v>48237</v>
      </c>
      <c r="Y270" t="s">
        <v>48758</v>
      </c>
      <c r="Z270" t="s">
        <v>52175</v>
      </c>
      <c r="AA270" t="s">
        <v>53490</v>
      </c>
      <c r="AB270" t="s">
        <v>57414</v>
      </c>
      <c r="AC270" t="s">
        <v>57825</v>
      </c>
      <c r="AD270" t="s">
        <v>60005</v>
      </c>
      <c r="AE270" t="s">
        <v>60330</v>
      </c>
      <c r="AF270" t="s">
        <v>61014</v>
      </c>
      <c r="AG270" t="s">
        <v>61938</v>
      </c>
      <c r="AH270" t="s">
        <v>62811</v>
      </c>
      <c r="AI270" t="s">
        <v>64125</v>
      </c>
      <c r="AJ270" t="s">
        <v>65230</v>
      </c>
      <c r="AK270" t="s">
        <v>67834</v>
      </c>
      <c r="AL270" t="s">
        <v>68148</v>
      </c>
      <c r="AM270" t="s">
        <v>68975</v>
      </c>
      <c r="AN270" t="s">
        <v>69380</v>
      </c>
      <c r="AO270" t="s">
        <v>70185</v>
      </c>
      <c r="AP270" t="s">
        <v>72323</v>
      </c>
      <c r="AQ270" t="s">
        <v>74480</v>
      </c>
      <c r="AR270" t="s">
        <v>76005</v>
      </c>
      <c r="AT270" t="s">
        <v>77377</v>
      </c>
      <c r="AU270" t="s">
        <v>78818</v>
      </c>
      <c r="AV270" t="s">
        <v>79115</v>
      </c>
      <c r="AW270" t="s">
        <v>79648</v>
      </c>
      <c r="AX270" t="s">
        <v>80069</v>
      </c>
      <c r="AY270" t="s">
        <v>80600</v>
      </c>
      <c r="AZ270" t="s">
        <v>86491</v>
      </c>
      <c r="BA270" t="s">
        <v>82586</v>
      </c>
      <c r="BB270" t="s">
        <v>82285</v>
      </c>
    </row>
    <row r="271" spans="2:54" x14ac:dyDescent="0.25">
      <c r="B271" t="s">
        <v>3180</v>
      </c>
      <c r="C271" t="s">
        <v>5554</v>
      </c>
      <c r="D271" t="s">
        <v>349</v>
      </c>
      <c r="E271" t="s">
        <v>6199</v>
      </c>
      <c r="F271" t="s">
        <v>6653</v>
      </c>
      <c r="G271" t="s">
        <v>9809</v>
      </c>
      <c r="H271" t="s">
        <v>10279</v>
      </c>
      <c r="I271" t="s">
        <v>10599</v>
      </c>
      <c r="J271" t="s">
        <v>11008</v>
      </c>
      <c r="K271" t="s">
        <v>11341</v>
      </c>
      <c r="L271" t="s">
        <v>13438</v>
      </c>
      <c r="M271" t="s">
        <v>20198</v>
      </c>
      <c r="N271" t="s">
        <v>23479</v>
      </c>
      <c r="O271" t="s">
        <v>41359</v>
      </c>
      <c r="P271" t="s">
        <v>41909</v>
      </c>
      <c r="Q271" t="s">
        <v>42546</v>
      </c>
      <c r="S271" t="s">
        <v>45173</v>
      </c>
      <c r="T271" t="s">
        <v>45633</v>
      </c>
      <c r="U271" t="s">
        <v>46002</v>
      </c>
      <c r="V271" t="s">
        <v>47044</v>
      </c>
      <c r="W271" t="s">
        <v>48238</v>
      </c>
      <c r="Y271" t="s">
        <v>48759</v>
      </c>
      <c r="Z271" t="s">
        <v>52176</v>
      </c>
      <c r="AA271" t="s">
        <v>53491</v>
      </c>
      <c r="AB271" t="s">
        <v>57415</v>
      </c>
      <c r="AC271" t="s">
        <v>57826</v>
      </c>
      <c r="AD271" t="s">
        <v>60006</v>
      </c>
      <c r="AE271" t="s">
        <v>60331</v>
      </c>
      <c r="AF271" t="s">
        <v>61015</v>
      </c>
      <c r="AG271" t="s">
        <v>61939</v>
      </c>
      <c r="AH271" t="s">
        <v>62812</v>
      </c>
      <c r="AI271" t="s">
        <v>64126</v>
      </c>
      <c r="AJ271" t="s">
        <v>65231</v>
      </c>
      <c r="AK271" t="s">
        <v>67835</v>
      </c>
      <c r="AL271" t="s">
        <v>68149</v>
      </c>
      <c r="AM271" t="s">
        <v>68976</v>
      </c>
      <c r="AN271" t="s">
        <v>69381</v>
      </c>
      <c r="AO271" t="s">
        <v>70186</v>
      </c>
      <c r="AP271" t="s">
        <v>72324</v>
      </c>
      <c r="AQ271" t="s">
        <v>74481</v>
      </c>
      <c r="AR271" t="s">
        <v>76006</v>
      </c>
      <c r="AT271" t="s">
        <v>77378</v>
      </c>
      <c r="AU271" t="s">
        <v>78819</v>
      </c>
      <c r="AV271" t="s">
        <v>79116</v>
      </c>
      <c r="AW271" t="s">
        <v>79649</v>
      </c>
      <c r="AX271" t="s">
        <v>80070</v>
      </c>
      <c r="AY271" t="s">
        <v>80601</v>
      </c>
      <c r="AZ271" t="s">
        <v>86492</v>
      </c>
      <c r="BA271" t="s">
        <v>82587</v>
      </c>
      <c r="BB271" t="s">
        <v>82286</v>
      </c>
    </row>
    <row r="272" spans="2:54" x14ac:dyDescent="0.25">
      <c r="B272" t="s">
        <v>3181</v>
      </c>
      <c r="C272" t="s">
        <v>5555</v>
      </c>
      <c r="D272" t="s">
        <v>350</v>
      </c>
      <c r="E272" t="s">
        <v>6200</v>
      </c>
      <c r="F272" t="s">
        <v>6654</v>
      </c>
      <c r="G272" t="s">
        <v>9810</v>
      </c>
      <c r="H272" t="s">
        <v>10280</v>
      </c>
      <c r="I272" t="s">
        <v>10600</v>
      </c>
      <c r="J272" t="s">
        <v>11009</v>
      </c>
      <c r="K272" t="s">
        <v>11342</v>
      </c>
      <c r="L272" t="s">
        <v>13439</v>
      </c>
      <c r="M272" t="s">
        <v>20199</v>
      </c>
      <c r="N272" t="s">
        <v>23480</v>
      </c>
      <c r="O272" t="s">
        <v>41360</v>
      </c>
      <c r="P272" t="s">
        <v>41910</v>
      </c>
      <c r="Q272" t="s">
        <v>42547</v>
      </c>
      <c r="S272" t="s">
        <v>45174</v>
      </c>
      <c r="T272" t="s">
        <v>45634</v>
      </c>
      <c r="U272" t="s">
        <v>46003</v>
      </c>
      <c r="V272" t="s">
        <v>47045</v>
      </c>
      <c r="W272" t="s">
        <v>48239</v>
      </c>
      <c r="Y272" t="s">
        <v>48760</v>
      </c>
      <c r="Z272" t="s">
        <v>52177</v>
      </c>
      <c r="AA272" t="s">
        <v>53492</v>
      </c>
      <c r="AB272" t="s">
        <v>57416</v>
      </c>
      <c r="AC272" t="s">
        <v>57827</v>
      </c>
      <c r="AD272" t="s">
        <v>60007</v>
      </c>
      <c r="AE272" t="s">
        <v>60332</v>
      </c>
      <c r="AF272" t="s">
        <v>61016</v>
      </c>
      <c r="AG272" t="s">
        <v>61940</v>
      </c>
      <c r="AH272" t="s">
        <v>62813</v>
      </c>
      <c r="AI272" t="s">
        <v>64127</v>
      </c>
      <c r="AJ272" t="s">
        <v>65232</v>
      </c>
      <c r="AK272" t="s">
        <v>67836</v>
      </c>
      <c r="AL272" t="s">
        <v>68150</v>
      </c>
      <c r="AM272" t="s">
        <v>68977</v>
      </c>
      <c r="AN272" t="s">
        <v>69382</v>
      </c>
      <c r="AO272" t="s">
        <v>70187</v>
      </c>
      <c r="AP272" t="s">
        <v>72325</v>
      </c>
      <c r="AQ272" t="s">
        <v>74482</v>
      </c>
      <c r="AR272" t="s">
        <v>76007</v>
      </c>
      <c r="AT272" t="s">
        <v>77379</v>
      </c>
      <c r="AU272" t="s">
        <v>78820</v>
      </c>
      <c r="AV272" t="s">
        <v>79117</v>
      </c>
      <c r="AW272" t="s">
        <v>79650</v>
      </c>
      <c r="AX272" t="s">
        <v>80071</v>
      </c>
      <c r="AY272" t="s">
        <v>80602</v>
      </c>
      <c r="AZ272" t="s">
        <v>86493</v>
      </c>
      <c r="BA272" t="s">
        <v>82588</v>
      </c>
      <c r="BB272" t="s">
        <v>82287</v>
      </c>
    </row>
    <row r="273" spans="2:54" x14ac:dyDescent="0.25">
      <c r="B273" t="s">
        <v>3182</v>
      </c>
      <c r="C273" t="s">
        <v>5556</v>
      </c>
      <c r="D273" t="s">
        <v>351</v>
      </c>
      <c r="E273" t="s">
        <v>6201</v>
      </c>
      <c r="F273" t="s">
        <v>6655</v>
      </c>
      <c r="G273" t="s">
        <v>9811</v>
      </c>
      <c r="H273" t="s">
        <v>10281</v>
      </c>
      <c r="I273" t="s">
        <v>10601</v>
      </c>
      <c r="J273" t="s">
        <v>11010</v>
      </c>
      <c r="K273" t="s">
        <v>11343</v>
      </c>
      <c r="L273" t="s">
        <v>13440</v>
      </c>
      <c r="M273" t="s">
        <v>20200</v>
      </c>
      <c r="N273" t="s">
        <v>23481</v>
      </c>
      <c r="O273" t="s">
        <v>41361</v>
      </c>
      <c r="P273" t="s">
        <v>41911</v>
      </c>
      <c r="Q273" t="s">
        <v>42548</v>
      </c>
      <c r="S273" t="s">
        <v>45175</v>
      </c>
      <c r="T273" t="s">
        <v>45635</v>
      </c>
      <c r="U273" t="s">
        <v>46004</v>
      </c>
      <c r="V273" t="s">
        <v>47046</v>
      </c>
      <c r="W273" t="s">
        <v>48240</v>
      </c>
      <c r="Y273" t="s">
        <v>48761</v>
      </c>
      <c r="Z273" t="s">
        <v>52178</v>
      </c>
      <c r="AA273" t="s">
        <v>53493</v>
      </c>
      <c r="AB273" t="s">
        <v>57417</v>
      </c>
      <c r="AC273" t="s">
        <v>57828</v>
      </c>
      <c r="AD273" t="s">
        <v>60008</v>
      </c>
      <c r="AE273" t="s">
        <v>60333</v>
      </c>
      <c r="AF273" t="s">
        <v>61017</v>
      </c>
      <c r="AG273" t="s">
        <v>61941</v>
      </c>
      <c r="AH273" t="s">
        <v>62814</v>
      </c>
      <c r="AI273" t="s">
        <v>64128</v>
      </c>
      <c r="AJ273" t="s">
        <v>65233</v>
      </c>
      <c r="AK273" t="s">
        <v>67837</v>
      </c>
      <c r="AL273" t="s">
        <v>68151</v>
      </c>
      <c r="AM273" t="s">
        <v>68978</v>
      </c>
      <c r="AN273" t="s">
        <v>69383</v>
      </c>
      <c r="AO273" t="s">
        <v>70188</v>
      </c>
      <c r="AP273" t="s">
        <v>72326</v>
      </c>
      <c r="AQ273" t="s">
        <v>74483</v>
      </c>
      <c r="AR273" t="s">
        <v>76008</v>
      </c>
      <c r="AT273" t="s">
        <v>77380</v>
      </c>
      <c r="AU273" t="s">
        <v>78821</v>
      </c>
      <c r="AV273" t="s">
        <v>79118</v>
      </c>
      <c r="AW273" t="s">
        <v>79651</v>
      </c>
      <c r="AX273" t="s">
        <v>80072</v>
      </c>
      <c r="AY273" t="s">
        <v>80603</v>
      </c>
      <c r="AZ273" t="s">
        <v>86494</v>
      </c>
      <c r="BA273" t="s">
        <v>82589</v>
      </c>
      <c r="BB273" t="s">
        <v>82288</v>
      </c>
    </row>
    <row r="274" spans="2:54" x14ac:dyDescent="0.25">
      <c r="B274" t="s">
        <v>3183</v>
      </c>
      <c r="C274" t="s">
        <v>5557</v>
      </c>
      <c r="D274" t="s">
        <v>352</v>
      </c>
      <c r="E274" t="s">
        <v>6202</v>
      </c>
      <c r="F274" t="s">
        <v>6656</v>
      </c>
      <c r="G274" t="s">
        <v>9812</v>
      </c>
      <c r="H274" t="s">
        <v>10282</v>
      </c>
      <c r="I274" t="s">
        <v>10602</v>
      </c>
      <c r="J274" t="s">
        <v>11011</v>
      </c>
      <c r="K274" t="s">
        <v>11344</v>
      </c>
      <c r="L274" t="s">
        <v>13441</v>
      </c>
      <c r="M274" t="s">
        <v>20201</v>
      </c>
      <c r="N274" t="s">
        <v>23482</v>
      </c>
      <c r="O274" t="s">
        <v>41362</v>
      </c>
      <c r="P274" t="s">
        <v>41912</v>
      </c>
      <c r="Q274" t="s">
        <v>42549</v>
      </c>
      <c r="S274" t="s">
        <v>45176</v>
      </c>
      <c r="T274" t="s">
        <v>45636</v>
      </c>
      <c r="U274" t="s">
        <v>46005</v>
      </c>
      <c r="V274" t="s">
        <v>47047</v>
      </c>
      <c r="W274" t="s">
        <v>48241</v>
      </c>
      <c r="Y274" t="s">
        <v>48762</v>
      </c>
      <c r="Z274" t="s">
        <v>52179</v>
      </c>
      <c r="AA274" t="s">
        <v>53494</v>
      </c>
      <c r="AB274" t="s">
        <v>57418</v>
      </c>
      <c r="AC274" t="s">
        <v>57829</v>
      </c>
      <c r="AD274" t="s">
        <v>60009</v>
      </c>
      <c r="AE274" t="s">
        <v>60334</v>
      </c>
      <c r="AF274" t="s">
        <v>61018</v>
      </c>
      <c r="AG274" t="s">
        <v>61942</v>
      </c>
      <c r="AH274" t="s">
        <v>62815</v>
      </c>
      <c r="AI274" t="s">
        <v>64129</v>
      </c>
      <c r="AJ274" t="s">
        <v>65234</v>
      </c>
      <c r="AK274" t="s">
        <v>67838</v>
      </c>
      <c r="AL274" t="s">
        <v>68152</v>
      </c>
      <c r="AM274" t="s">
        <v>68979</v>
      </c>
      <c r="AN274" t="s">
        <v>69384</v>
      </c>
      <c r="AO274" t="s">
        <v>70189</v>
      </c>
      <c r="AP274" t="s">
        <v>72327</v>
      </c>
      <c r="AQ274" t="s">
        <v>74484</v>
      </c>
      <c r="AR274" t="s">
        <v>76009</v>
      </c>
      <c r="AT274" t="s">
        <v>77381</v>
      </c>
      <c r="AU274" t="s">
        <v>78822</v>
      </c>
      <c r="AV274" t="s">
        <v>79119</v>
      </c>
      <c r="AW274" t="s">
        <v>79652</v>
      </c>
      <c r="AX274" t="s">
        <v>80073</v>
      </c>
      <c r="AY274" t="s">
        <v>80604</v>
      </c>
      <c r="AZ274" t="s">
        <v>86495</v>
      </c>
      <c r="BA274" t="s">
        <v>82590</v>
      </c>
      <c r="BB274" t="s">
        <v>82289</v>
      </c>
    </row>
    <row r="275" spans="2:54" x14ac:dyDescent="0.25">
      <c r="B275" t="s">
        <v>3184</v>
      </c>
      <c r="C275" t="s">
        <v>5558</v>
      </c>
      <c r="D275" t="s">
        <v>353</v>
      </c>
      <c r="E275" t="s">
        <v>6203</v>
      </c>
      <c r="F275" t="s">
        <v>6657</v>
      </c>
      <c r="G275" t="s">
        <v>9813</v>
      </c>
      <c r="H275" t="s">
        <v>10283</v>
      </c>
      <c r="I275" t="s">
        <v>10603</v>
      </c>
      <c r="J275" t="s">
        <v>11012</v>
      </c>
      <c r="K275" t="s">
        <v>11345</v>
      </c>
      <c r="L275" t="s">
        <v>13442</v>
      </c>
      <c r="M275" t="s">
        <v>20202</v>
      </c>
      <c r="N275" t="s">
        <v>23483</v>
      </c>
      <c r="O275" t="s">
        <v>41363</v>
      </c>
      <c r="P275" t="s">
        <v>41913</v>
      </c>
      <c r="Q275" t="s">
        <v>42550</v>
      </c>
      <c r="S275" t="s">
        <v>45177</v>
      </c>
      <c r="T275" t="s">
        <v>45637</v>
      </c>
      <c r="U275" t="s">
        <v>46006</v>
      </c>
      <c r="V275" t="s">
        <v>47048</v>
      </c>
      <c r="W275" t="s">
        <v>48242</v>
      </c>
      <c r="Y275" t="s">
        <v>48763</v>
      </c>
      <c r="Z275" t="s">
        <v>52180</v>
      </c>
      <c r="AA275" t="s">
        <v>53495</v>
      </c>
      <c r="AB275" t="s">
        <v>57419</v>
      </c>
      <c r="AC275" t="s">
        <v>57830</v>
      </c>
      <c r="AD275" t="s">
        <v>60010</v>
      </c>
      <c r="AE275" t="s">
        <v>60335</v>
      </c>
      <c r="AF275" t="s">
        <v>61019</v>
      </c>
      <c r="AG275" t="s">
        <v>61943</v>
      </c>
      <c r="AH275" t="s">
        <v>62816</v>
      </c>
      <c r="AI275" t="s">
        <v>64130</v>
      </c>
      <c r="AJ275" t="s">
        <v>65235</v>
      </c>
      <c r="AK275" t="s">
        <v>67839</v>
      </c>
      <c r="AL275" t="s">
        <v>68153</v>
      </c>
      <c r="AM275" t="s">
        <v>68980</v>
      </c>
      <c r="AN275" t="s">
        <v>69385</v>
      </c>
      <c r="AO275" t="s">
        <v>70190</v>
      </c>
      <c r="AP275" t="s">
        <v>72328</v>
      </c>
      <c r="AQ275" t="s">
        <v>74485</v>
      </c>
      <c r="AR275" t="s">
        <v>76010</v>
      </c>
      <c r="AT275" t="s">
        <v>77382</v>
      </c>
      <c r="AU275" t="s">
        <v>78823</v>
      </c>
      <c r="AV275" t="s">
        <v>79120</v>
      </c>
      <c r="AW275" t="s">
        <v>79653</v>
      </c>
      <c r="AX275" t="s">
        <v>80074</v>
      </c>
      <c r="AY275" t="s">
        <v>80605</v>
      </c>
      <c r="AZ275" t="s">
        <v>86496</v>
      </c>
      <c r="BA275" t="s">
        <v>82591</v>
      </c>
      <c r="BB275" t="s">
        <v>82290</v>
      </c>
    </row>
    <row r="276" spans="2:54" x14ac:dyDescent="0.25">
      <c r="B276" t="s">
        <v>3185</v>
      </c>
      <c r="C276" t="s">
        <v>5559</v>
      </c>
      <c r="D276" t="s">
        <v>354</v>
      </c>
      <c r="E276" t="s">
        <v>6204</v>
      </c>
      <c r="F276" t="s">
        <v>6658</v>
      </c>
      <c r="G276" t="s">
        <v>9814</v>
      </c>
      <c r="H276" t="s">
        <v>10284</v>
      </c>
      <c r="I276" t="s">
        <v>10604</v>
      </c>
      <c r="J276" t="s">
        <v>11013</v>
      </c>
      <c r="K276" t="s">
        <v>11346</v>
      </c>
      <c r="L276" t="s">
        <v>13443</v>
      </c>
      <c r="M276" t="s">
        <v>20203</v>
      </c>
      <c r="N276" t="s">
        <v>23484</v>
      </c>
      <c r="O276" t="s">
        <v>41364</v>
      </c>
      <c r="P276" t="s">
        <v>41914</v>
      </c>
      <c r="Q276" t="s">
        <v>42551</v>
      </c>
      <c r="S276" t="s">
        <v>45178</v>
      </c>
      <c r="T276" t="s">
        <v>45638</v>
      </c>
      <c r="U276" t="s">
        <v>46007</v>
      </c>
      <c r="V276" t="s">
        <v>47049</v>
      </c>
      <c r="W276" t="s">
        <v>48243</v>
      </c>
      <c r="Y276" t="s">
        <v>48764</v>
      </c>
      <c r="Z276" t="s">
        <v>52181</v>
      </c>
      <c r="AA276" t="s">
        <v>53496</v>
      </c>
      <c r="AB276" t="s">
        <v>57420</v>
      </c>
      <c r="AC276" t="s">
        <v>57831</v>
      </c>
      <c r="AD276" t="s">
        <v>60011</v>
      </c>
      <c r="AE276" t="s">
        <v>60336</v>
      </c>
      <c r="AF276" t="s">
        <v>61020</v>
      </c>
      <c r="AG276" t="s">
        <v>61944</v>
      </c>
      <c r="AH276" t="s">
        <v>62817</v>
      </c>
      <c r="AI276" t="s">
        <v>64131</v>
      </c>
      <c r="AJ276" t="s">
        <v>65236</v>
      </c>
      <c r="AK276" t="s">
        <v>67840</v>
      </c>
      <c r="AL276" t="s">
        <v>68154</v>
      </c>
      <c r="AM276" t="s">
        <v>68981</v>
      </c>
      <c r="AN276" t="s">
        <v>69386</v>
      </c>
      <c r="AO276" t="s">
        <v>70191</v>
      </c>
      <c r="AP276" t="s">
        <v>72329</v>
      </c>
      <c r="AQ276" t="s">
        <v>74486</v>
      </c>
      <c r="AR276" t="s">
        <v>76011</v>
      </c>
      <c r="AT276" t="s">
        <v>77383</v>
      </c>
      <c r="AU276" t="s">
        <v>78824</v>
      </c>
      <c r="AV276" t="s">
        <v>79121</v>
      </c>
      <c r="AW276" t="s">
        <v>79654</v>
      </c>
      <c r="AX276" t="s">
        <v>80075</v>
      </c>
      <c r="AY276" t="s">
        <v>80606</v>
      </c>
      <c r="AZ276" t="s">
        <v>86497</v>
      </c>
      <c r="BA276" t="s">
        <v>82592</v>
      </c>
      <c r="BB276" t="s">
        <v>82291</v>
      </c>
    </row>
    <row r="277" spans="2:54" x14ac:dyDescent="0.25">
      <c r="B277" t="s">
        <v>3186</v>
      </c>
      <c r="C277" t="s">
        <v>5560</v>
      </c>
      <c r="D277" t="s">
        <v>355</v>
      </c>
      <c r="E277" t="s">
        <v>6205</v>
      </c>
      <c r="F277" t="s">
        <v>6659</v>
      </c>
      <c r="G277" t="s">
        <v>9815</v>
      </c>
      <c r="H277" t="s">
        <v>10285</v>
      </c>
      <c r="I277" t="s">
        <v>10605</v>
      </c>
      <c r="J277" t="s">
        <v>11014</v>
      </c>
      <c r="K277" t="s">
        <v>11347</v>
      </c>
      <c r="L277" t="s">
        <v>13444</v>
      </c>
      <c r="M277" t="s">
        <v>20204</v>
      </c>
      <c r="N277" t="s">
        <v>23485</v>
      </c>
      <c r="O277" t="s">
        <v>41365</v>
      </c>
      <c r="P277" t="s">
        <v>41915</v>
      </c>
      <c r="Q277" t="s">
        <v>42552</v>
      </c>
      <c r="S277" t="s">
        <v>45179</v>
      </c>
      <c r="T277" t="s">
        <v>45639</v>
      </c>
      <c r="U277" t="s">
        <v>46008</v>
      </c>
      <c r="V277" t="s">
        <v>47050</v>
      </c>
      <c r="W277" t="s">
        <v>48244</v>
      </c>
      <c r="Y277" t="s">
        <v>48765</v>
      </c>
      <c r="Z277" t="s">
        <v>52182</v>
      </c>
      <c r="AA277" t="s">
        <v>53497</v>
      </c>
      <c r="AB277" t="s">
        <v>57421</v>
      </c>
      <c r="AC277" t="s">
        <v>57832</v>
      </c>
      <c r="AD277" t="s">
        <v>60012</v>
      </c>
      <c r="AE277" t="s">
        <v>60337</v>
      </c>
      <c r="AF277" t="s">
        <v>61021</v>
      </c>
      <c r="AG277" t="s">
        <v>61945</v>
      </c>
      <c r="AH277" t="s">
        <v>62818</v>
      </c>
      <c r="AI277" t="s">
        <v>64132</v>
      </c>
      <c r="AJ277" t="s">
        <v>65237</v>
      </c>
      <c r="AK277" t="s">
        <v>67841</v>
      </c>
      <c r="AL277" t="s">
        <v>68155</v>
      </c>
      <c r="AM277" t="s">
        <v>68982</v>
      </c>
      <c r="AN277" t="s">
        <v>69387</v>
      </c>
      <c r="AO277" t="s">
        <v>70192</v>
      </c>
      <c r="AP277" t="s">
        <v>72330</v>
      </c>
      <c r="AQ277" t="s">
        <v>74487</v>
      </c>
      <c r="AR277" t="s">
        <v>76012</v>
      </c>
      <c r="AT277" t="s">
        <v>77384</v>
      </c>
      <c r="AU277" t="s">
        <v>78825</v>
      </c>
      <c r="AV277" t="s">
        <v>79122</v>
      </c>
      <c r="AW277" t="s">
        <v>79655</v>
      </c>
      <c r="AX277" t="s">
        <v>80076</v>
      </c>
      <c r="AY277" t="s">
        <v>80607</v>
      </c>
      <c r="AZ277" t="s">
        <v>86498</v>
      </c>
      <c r="BA277" t="s">
        <v>82593</v>
      </c>
      <c r="BB277" t="s">
        <v>82292</v>
      </c>
    </row>
    <row r="278" spans="2:54" x14ac:dyDescent="0.25">
      <c r="B278" t="s">
        <v>3187</v>
      </c>
      <c r="C278" t="s">
        <v>5561</v>
      </c>
      <c r="D278" t="s">
        <v>356</v>
      </c>
      <c r="E278" t="s">
        <v>6206</v>
      </c>
      <c r="F278" t="s">
        <v>6660</v>
      </c>
      <c r="G278" t="s">
        <v>9816</v>
      </c>
      <c r="H278" t="s">
        <v>10286</v>
      </c>
      <c r="I278" t="s">
        <v>10606</v>
      </c>
      <c r="J278" t="s">
        <v>11015</v>
      </c>
      <c r="K278" t="s">
        <v>11348</v>
      </c>
      <c r="L278" t="s">
        <v>13445</v>
      </c>
      <c r="M278" t="s">
        <v>20205</v>
      </c>
      <c r="N278" t="s">
        <v>23486</v>
      </c>
      <c r="O278" t="s">
        <v>41366</v>
      </c>
      <c r="P278" t="s">
        <v>41916</v>
      </c>
      <c r="Q278" t="s">
        <v>42553</v>
      </c>
      <c r="S278" t="s">
        <v>45180</v>
      </c>
      <c r="T278" t="s">
        <v>45640</v>
      </c>
      <c r="U278" t="s">
        <v>46009</v>
      </c>
      <c r="V278" t="s">
        <v>47051</v>
      </c>
      <c r="W278" t="s">
        <v>48245</v>
      </c>
      <c r="Y278" t="s">
        <v>48766</v>
      </c>
      <c r="Z278" t="s">
        <v>52183</v>
      </c>
      <c r="AA278" t="s">
        <v>53498</v>
      </c>
      <c r="AB278" t="s">
        <v>57422</v>
      </c>
      <c r="AC278" t="s">
        <v>57833</v>
      </c>
      <c r="AD278" t="s">
        <v>60013</v>
      </c>
      <c r="AE278" t="s">
        <v>60338</v>
      </c>
      <c r="AF278" t="s">
        <v>61022</v>
      </c>
      <c r="AG278" t="s">
        <v>61946</v>
      </c>
      <c r="AH278" t="s">
        <v>62819</v>
      </c>
      <c r="AI278" t="s">
        <v>64133</v>
      </c>
      <c r="AJ278" t="s">
        <v>65238</v>
      </c>
      <c r="AK278" t="s">
        <v>67842</v>
      </c>
      <c r="AL278" t="s">
        <v>68156</v>
      </c>
      <c r="AM278" t="s">
        <v>68983</v>
      </c>
      <c r="AN278" t="s">
        <v>69388</v>
      </c>
      <c r="AO278" t="s">
        <v>70193</v>
      </c>
      <c r="AP278" t="s">
        <v>72331</v>
      </c>
      <c r="AQ278" t="s">
        <v>74488</v>
      </c>
      <c r="AR278" t="s">
        <v>76013</v>
      </c>
      <c r="AT278" t="s">
        <v>77385</v>
      </c>
      <c r="AU278" t="s">
        <v>78826</v>
      </c>
      <c r="AV278" t="s">
        <v>79123</v>
      </c>
      <c r="AW278" t="s">
        <v>79656</v>
      </c>
      <c r="AX278" t="s">
        <v>80077</v>
      </c>
      <c r="AY278" t="s">
        <v>80608</v>
      </c>
      <c r="AZ278" t="s">
        <v>86499</v>
      </c>
      <c r="BA278" t="s">
        <v>82594</v>
      </c>
      <c r="BB278" t="s">
        <v>82293</v>
      </c>
    </row>
    <row r="279" spans="2:54" x14ac:dyDescent="0.25">
      <c r="B279" t="s">
        <v>3188</v>
      </c>
      <c r="C279" t="s">
        <v>5562</v>
      </c>
      <c r="D279" t="s">
        <v>357</v>
      </c>
      <c r="E279" t="s">
        <v>6207</v>
      </c>
      <c r="F279" t="s">
        <v>6661</v>
      </c>
      <c r="G279" t="s">
        <v>9817</v>
      </c>
      <c r="H279" t="s">
        <v>10287</v>
      </c>
      <c r="I279" t="s">
        <v>10607</v>
      </c>
      <c r="J279" t="s">
        <v>11016</v>
      </c>
      <c r="K279" t="s">
        <v>11349</v>
      </c>
      <c r="L279" t="s">
        <v>13446</v>
      </c>
      <c r="M279" t="s">
        <v>20206</v>
      </c>
      <c r="N279" t="s">
        <v>23487</v>
      </c>
      <c r="O279" t="s">
        <v>41367</v>
      </c>
      <c r="P279" t="s">
        <v>41917</v>
      </c>
      <c r="Q279" t="s">
        <v>42554</v>
      </c>
      <c r="S279" t="s">
        <v>45181</v>
      </c>
      <c r="T279" t="s">
        <v>45641</v>
      </c>
      <c r="U279" t="s">
        <v>46010</v>
      </c>
      <c r="V279" t="s">
        <v>47052</v>
      </c>
      <c r="W279" t="s">
        <v>48246</v>
      </c>
      <c r="Y279" t="s">
        <v>48767</v>
      </c>
      <c r="Z279" t="s">
        <v>52184</v>
      </c>
      <c r="AA279" t="s">
        <v>53499</v>
      </c>
      <c r="AB279" t="s">
        <v>57423</v>
      </c>
      <c r="AC279" t="s">
        <v>57834</v>
      </c>
      <c r="AD279" t="s">
        <v>60014</v>
      </c>
      <c r="AE279" t="s">
        <v>60339</v>
      </c>
      <c r="AF279" t="s">
        <v>61023</v>
      </c>
      <c r="AG279" t="s">
        <v>61947</v>
      </c>
      <c r="AH279" t="s">
        <v>62820</v>
      </c>
      <c r="AI279" t="s">
        <v>64134</v>
      </c>
      <c r="AJ279" t="s">
        <v>65239</v>
      </c>
      <c r="AK279" t="s">
        <v>67843</v>
      </c>
      <c r="AL279" t="s">
        <v>68157</v>
      </c>
      <c r="AM279" t="s">
        <v>68984</v>
      </c>
      <c r="AN279" t="s">
        <v>69389</v>
      </c>
      <c r="AO279" t="s">
        <v>70194</v>
      </c>
      <c r="AP279" t="s">
        <v>72332</v>
      </c>
      <c r="AQ279" t="s">
        <v>74489</v>
      </c>
      <c r="AR279" t="s">
        <v>76014</v>
      </c>
      <c r="AT279" t="s">
        <v>77386</v>
      </c>
      <c r="AU279" t="s">
        <v>78827</v>
      </c>
      <c r="AV279" t="s">
        <v>79124</v>
      </c>
      <c r="AW279" t="s">
        <v>79657</v>
      </c>
      <c r="AX279" t="s">
        <v>80078</v>
      </c>
      <c r="AY279" t="s">
        <v>80609</v>
      </c>
      <c r="AZ279" t="s">
        <v>86500</v>
      </c>
      <c r="BA279" t="s">
        <v>82595</v>
      </c>
      <c r="BB279" t="s">
        <v>82294</v>
      </c>
    </row>
    <row r="280" spans="2:54" x14ac:dyDescent="0.25">
      <c r="B280" t="s">
        <v>3189</v>
      </c>
      <c r="C280" t="s">
        <v>5563</v>
      </c>
      <c r="D280" t="s">
        <v>358</v>
      </c>
      <c r="E280" t="s">
        <v>6208</v>
      </c>
      <c r="F280" t="s">
        <v>6662</v>
      </c>
      <c r="G280" t="s">
        <v>9818</v>
      </c>
      <c r="H280" t="s">
        <v>10288</v>
      </c>
      <c r="I280" t="s">
        <v>10608</v>
      </c>
      <c r="J280" t="s">
        <v>11017</v>
      </c>
      <c r="K280" t="s">
        <v>11350</v>
      </c>
      <c r="L280" t="s">
        <v>13447</v>
      </c>
      <c r="M280" t="s">
        <v>20207</v>
      </c>
      <c r="N280" t="s">
        <v>23488</v>
      </c>
      <c r="O280" t="s">
        <v>41368</v>
      </c>
      <c r="P280" t="s">
        <v>41918</v>
      </c>
      <c r="Q280" t="s">
        <v>42555</v>
      </c>
      <c r="S280" t="s">
        <v>45182</v>
      </c>
      <c r="T280" t="s">
        <v>45642</v>
      </c>
      <c r="U280" t="s">
        <v>46011</v>
      </c>
      <c r="V280" t="s">
        <v>47053</v>
      </c>
      <c r="W280" t="s">
        <v>48247</v>
      </c>
      <c r="Y280" t="s">
        <v>48768</v>
      </c>
      <c r="Z280" t="s">
        <v>52185</v>
      </c>
      <c r="AA280" t="s">
        <v>53500</v>
      </c>
      <c r="AB280" t="s">
        <v>57424</v>
      </c>
      <c r="AC280" t="s">
        <v>57835</v>
      </c>
      <c r="AD280" t="s">
        <v>60015</v>
      </c>
      <c r="AE280" t="s">
        <v>60340</v>
      </c>
      <c r="AF280" t="s">
        <v>61024</v>
      </c>
      <c r="AG280" t="s">
        <v>61948</v>
      </c>
      <c r="AH280" t="s">
        <v>62821</v>
      </c>
      <c r="AI280" t="s">
        <v>64135</v>
      </c>
      <c r="AJ280" t="s">
        <v>65240</v>
      </c>
      <c r="AK280" t="s">
        <v>67844</v>
      </c>
      <c r="AL280" t="s">
        <v>68158</v>
      </c>
      <c r="AM280" t="s">
        <v>68985</v>
      </c>
      <c r="AN280" t="s">
        <v>69390</v>
      </c>
      <c r="AO280" t="s">
        <v>70195</v>
      </c>
      <c r="AP280" t="s">
        <v>72333</v>
      </c>
      <c r="AQ280" t="s">
        <v>74490</v>
      </c>
      <c r="AR280" t="s">
        <v>76015</v>
      </c>
      <c r="AT280" t="s">
        <v>77387</v>
      </c>
      <c r="AU280" t="s">
        <v>78828</v>
      </c>
      <c r="AV280" t="s">
        <v>79125</v>
      </c>
      <c r="AW280" t="s">
        <v>79658</v>
      </c>
      <c r="AX280" t="s">
        <v>80079</v>
      </c>
      <c r="AY280" t="s">
        <v>80610</v>
      </c>
      <c r="AZ280" t="s">
        <v>86501</v>
      </c>
      <c r="BA280" t="s">
        <v>82596</v>
      </c>
      <c r="BB280" t="s">
        <v>82295</v>
      </c>
    </row>
    <row r="281" spans="2:54" x14ac:dyDescent="0.25">
      <c r="B281" t="s">
        <v>3190</v>
      </c>
      <c r="C281" t="s">
        <v>5564</v>
      </c>
      <c r="D281" t="s">
        <v>359</v>
      </c>
      <c r="E281" t="s">
        <v>6209</v>
      </c>
      <c r="F281" t="s">
        <v>6663</v>
      </c>
      <c r="G281" t="s">
        <v>9819</v>
      </c>
      <c r="H281" t="s">
        <v>10289</v>
      </c>
      <c r="I281" t="s">
        <v>10609</v>
      </c>
      <c r="J281" t="s">
        <v>11018</v>
      </c>
      <c r="K281" t="s">
        <v>11351</v>
      </c>
      <c r="L281" t="s">
        <v>13448</v>
      </c>
      <c r="M281" t="s">
        <v>20208</v>
      </c>
      <c r="N281" t="s">
        <v>23489</v>
      </c>
      <c r="O281" t="s">
        <v>41369</v>
      </c>
      <c r="P281" t="s">
        <v>41919</v>
      </c>
      <c r="Q281" t="s">
        <v>42556</v>
      </c>
      <c r="S281" t="s">
        <v>45183</v>
      </c>
      <c r="T281" t="s">
        <v>45643</v>
      </c>
      <c r="U281" t="s">
        <v>46012</v>
      </c>
      <c r="V281" t="s">
        <v>47054</v>
      </c>
      <c r="W281" t="s">
        <v>48248</v>
      </c>
      <c r="Y281" t="s">
        <v>48769</v>
      </c>
      <c r="Z281" t="s">
        <v>52186</v>
      </c>
      <c r="AA281" t="s">
        <v>53501</v>
      </c>
      <c r="AB281" t="s">
        <v>57425</v>
      </c>
      <c r="AC281" t="s">
        <v>57836</v>
      </c>
      <c r="AD281" t="s">
        <v>60016</v>
      </c>
      <c r="AE281" t="s">
        <v>60341</v>
      </c>
      <c r="AF281" t="s">
        <v>61025</v>
      </c>
      <c r="AG281" t="s">
        <v>61949</v>
      </c>
      <c r="AH281" t="s">
        <v>62822</v>
      </c>
      <c r="AI281" t="s">
        <v>64136</v>
      </c>
      <c r="AJ281" t="s">
        <v>65241</v>
      </c>
      <c r="AK281" t="s">
        <v>67845</v>
      </c>
      <c r="AL281" t="s">
        <v>68159</v>
      </c>
      <c r="AM281" t="s">
        <v>68986</v>
      </c>
      <c r="AN281" t="s">
        <v>69391</v>
      </c>
      <c r="AO281" t="s">
        <v>70196</v>
      </c>
      <c r="AP281" t="s">
        <v>72334</v>
      </c>
      <c r="AQ281" t="s">
        <v>74491</v>
      </c>
      <c r="AR281" t="s">
        <v>76016</v>
      </c>
      <c r="AT281" t="s">
        <v>77388</v>
      </c>
      <c r="AU281" t="s">
        <v>78829</v>
      </c>
      <c r="AV281" t="s">
        <v>79126</v>
      </c>
      <c r="AW281" t="s">
        <v>79659</v>
      </c>
      <c r="AX281" t="s">
        <v>80080</v>
      </c>
      <c r="AY281" t="s">
        <v>80611</v>
      </c>
      <c r="AZ281" t="s">
        <v>86502</v>
      </c>
      <c r="BA281" t="s">
        <v>82597</v>
      </c>
      <c r="BB281" t="s">
        <v>82296</v>
      </c>
    </row>
    <row r="282" spans="2:54" x14ac:dyDescent="0.25">
      <c r="B282" t="s">
        <v>3191</v>
      </c>
      <c r="C282" t="s">
        <v>5565</v>
      </c>
      <c r="D282" t="s">
        <v>360</v>
      </c>
      <c r="E282" t="s">
        <v>6210</v>
      </c>
      <c r="F282" t="s">
        <v>6664</v>
      </c>
      <c r="G282" t="s">
        <v>9820</v>
      </c>
      <c r="H282" t="s">
        <v>10290</v>
      </c>
      <c r="I282" t="s">
        <v>10610</v>
      </c>
      <c r="J282" t="s">
        <v>11019</v>
      </c>
      <c r="K282" t="s">
        <v>11352</v>
      </c>
      <c r="L282" t="s">
        <v>13449</v>
      </c>
      <c r="M282" t="s">
        <v>20209</v>
      </c>
      <c r="N282" t="s">
        <v>23490</v>
      </c>
      <c r="O282" t="s">
        <v>41370</v>
      </c>
      <c r="P282" t="s">
        <v>41920</v>
      </c>
      <c r="Q282" t="s">
        <v>42557</v>
      </c>
      <c r="S282" t="s">
        <v>45184</v>
      </c>
      <c r="T282" t="s">
        <v>45644</v>
      </c>
      <c r="U282" t="s">
        <v>46013</v>
      </c>
      <c r="V282" t="s">
        <v>47055</v>
      </c>
      <c r="W282" t="s">
        <v>48249</v>
      </c>
      <c r="Y282" t="s">
        <v>48770</v>
      </c>
      <c r="Z282" t="s">
        <v>52187</v>
      </c>
      <c r="AA282" t="s">
        <v>53502</v>
      </c>
      <c r="AB282" t="s">
        <v>57426</v>
      </c>
      <c r="AC282" t="s">
        <v>57837</v>
      </c>
      <c r="AD282" t="s">
        <v>60017</v>
      </c>
      <c r="AE282" t="s">
        <v>60342</v>
      </c>
      <c r="AF282" t="s">
        <v>61026</v>
      </c>
      <c r="AG282" t="s">
        <v>61950</v>
      </c>
      <c r="AH282" t="s">
        <v>62823</v>
      </c>
      <c r="AI282" t="s">
        <v>64137</v>
      </c>
      <c r="AJ282" t="s">
        <v>65242</v>
      </c>
      <c r="AK282" t="s">
        <v>67846</v>
      </c>
      <c r="AL282" t="s">
        <v>68160</v>
      </c>
      <c r="AM282" t="s">
        <v>68987</v>
      </c>
      <c r="AN282" t="s">
        <v>69392</v>
      </c>
      <c r="AO282" t="s">
        <v>70197</v>
      </c>
      <c r="AP282" t="s">
        <v>72335</v>
      </c>
      <c r="AQ282" t="s">
        <v>74492</v>
      </c>
      <c r="AR282" t="s">
        <v>76017</v>
      </c>
      <c r="AT282" t="s">
        <v>77389</v>
      </c>
      <c r="AU282" t="s">
        <v>78830</v>
      </c>
      <c r="AV282" t="s">
        <v>79127</v>
      </c>
      <c r="AW282" t="s">
        <v>79660</v>
      </c>
      <c r="AX282" t="s">
        <v>80081</v>
      </c>
      <c r="AY282" t="s">
        <v>80612</v>
      </c>
      <c r="AZ282" t="s">
        <v>86503</v>
      </c>
      <c r="BA282" t="s">
        <v>82598</v>
      </c>
      <c r="BB282" t="s">
        <v>82297</v>
      </c>
    </row>
    <row r="283" spans="2:54" x14ac:dyDescent="0.25">
      <c r="B283" t="s">
        <v>3192</v>
      </c>
      <c r="C283" t="s">
        <v>5566</v>
      </c>
      <c r="D283" t="s">
        <v>361</v>
      </c>
      <c r="E283" t="s">
        <v>6211</v>
      </c>
      <c r="F283" t="s">
        <v>6665</v>
      </c>
      <c r="G283" t="s">
        <v>9821</v>
      </c>
      <c r="H283" t="s">
        <v>10291</v>
      </c>
      <c r="I283" t="s">
        <v>10611</v>
      </c>
      <c r="J283" t="s">
        <v>11020</v>
      </c>
      <c r="K283" t="s">
        <v>11353</v>
      </c>
      <c r="L283" t="s">
        <v>13450</v>
      </c>
      <c r="M283" t="s">
        <v>20210</v>
      </c>
      <c r="N283" t="s">
        <v>23491</v>
      </c>
      <c r="O283" t="s">
        <v>41371</v>
      </c>
      <c r="P283" t="s">
        <v>41921</v>
      </c>
      <c r="Q283" t="s">
        <v>42558</v>
      </c>
      <c r="S283" t="s">
        <v>45185</v>
      </c>
      <c r="T283" t="s">
        <v>45645</v>
      </c>
      <c r="U283" t="s">
        <v>46014</v>
      </c>
      <c r="V283" t="s">
        <v>47056</v>
      </c>
      <c r="W283" t="s">
        <v>48250</v>
      </c>
      <c r="Y283" t="s">
        <v>48771</v>
      </c>
      <c r="Z283" t="s">
        <v>52188</v>
      </c>
      <c r="AA283" t="s">
        <v>53503</v>
      </c>
      <c r="AB283" t="s">
        <v>57427</v>
      </c>
      <c r="AC283" t="s">
        <v>57838</v>
      </c>
      <c r="AD283" t="s">
        <v>60018</v>
      </c>
      <c r="AE283" t="s">
        <v>60343</v>
      </c>
      <c r="AF283" t="s">
        <v>61027</v>
      </c>
      <c r="AG283" t="s">
        <v>61951</v>
      </c>
      <c r="AH283" t="s">
        <v>62824</v>
      </c>
      <c r="AI283" t="s">
        <v>64138</v>
      </c>
      <c r="AJ283" t="s">
        <v>65243</v>
      </c>
      <c r="AK283" t="s">
        <v>67847</v>
      </c>
      <c r="AL283" t="s">
        <v>68161</v>
      </c>
      <c r="AM283" t="s">
        <v>68988</v>
      </c>
      <c r="AN283" t="s">
        <v>69393</v>
      </c>
      <c r="AO283" t="s">
        <v>70198</v>
      </c>
      <c r="AP283" t="s">
        <v>72336</v>
      </c>
      <c r="AQ283" t="s">
        <v>74493</v>
      </c>
      <c r="AR283" t="s">
        <v>76018</v>
      </c>
      <c r="AT283" t="s">
        <v>77390</v>
      </c>
      <c r="AU283" t="s">
        <v>78831</v>
      </c>
      <c r="AV283" t="s">
        <v>79128</v>
      </c>
      <c r="AW283" t="s">
        <v>79661</v>
      </c>
      <c r="AX283" t="s">
        <v>80082</v>
      </c>
      <c r="AY283" t="s">
        <v>80613</v>
      </c>
      <c r="AZ283" t="s">
        <v>86504</v>
      </c>
      <c r="BA283" t="s">
        <v>82599</v>
      </c>
      <c r="BB283" t="s">
        <v>82298</v>
      </c>
    </row>
    <row r="284" spans="2:54" x14ac:dyDescent="0.25">
      <c r="B284" t="s">
        <v>3193</v>
      </c>
      <c r="C284" t="s">
        <v>5567</v>
      </c>
      <c r="D284" t="s">
        <v>362</v>
      </c>
      <c r="E284" t="s">
        <v>6212</v>
      </c>
      <c r="F284" t="s">
        <v>6666</v>
      </c>
      <c r="G284" t="s">
        <v>9822</v>
      </c>
      <c r="H284" t="s">
        <v>10292</v>
      </c>
      <c r="I284" t="s">
        <v>10612</v>
      </c>
      <c r="J284" t="s">
        <v>11021</v>
      </c>
      <c r="K284" t="s">
        <v>11354</v>
      </c>
      <c r="L284" t="s">
        <v>13451</v>
      </c>
      <c r="M284" t="s">
        <v>20211</v>
      </c>
      <c r="N284" t="s">
        <v>23492</v>
      </c>
      <c r="O284" t="s">
        <v>41372</v>
      </c>
      <c r="P284" t="s">
        <v>41922</v>
      </c>
      <c r="Q284" t="s">
        <v>42559</v>
      </c>
      <c r="S284" t="s">
        <v>45186</v>
      </c>
      <c r="T284" t="s">
        <v>45646</v>
      </c>
      <c r="U284" t="s">
        <v>46015</v>
      </c>
      <c r="V284" t="s">
        <v>47057</v>
      </c>
      <c r="W284" t="s">
        <v>48251</v>
      </c>
      <c r="Y284" t="s">
        <v>48772</v>
      </c>
      <c r="Z284" t="s">
        <v>52189</v>
      </c>
      <c r="AA284" t="s">
        <v>53504</v>
      </c>
      <c r="AB284" t="s">
        <v>57428</v>
      </c>
      <c r="AC284" t="s">
        <v>57839</v>
      </c>
      <c r="AD284" t="s">
        <v>60019</v>
      </c>
      <c r="AE284" t="s">
        <v>60344</v>
      </c>
      <c r="AF284" t="s">
        <v>61028</v>
      </c>
      <c r="AG284" t="s">
        <v>61952</v>
      </c>
      <c r="AH284" t="s">
        <v>62825</v>
      </c>
      <c r="AI284" t="s">
        <v>64139</v>
      </c>
      <c r="AJ284" t="s">
        <v>65244</v>
      </c>
      <c r="AK284" t="s">
        <v>67848</v>
      </c>
      <c r="AL284" t="s">
        <v>68162</v>
      </c>
      <c r="AM284" t="s">
        <v>68989</v>
      </c>
      <c r="AN284" t="s">
        <v>69394</v>
      </c>
      <c r="AO284" t="s">
        <v>70199</v>
      </c>
      <c r="AP284" t="s">
        <v>72337</v>
      </c>
      <c r="AQ284" t="s">
        <v>74494</v>
      </c>
      <c r="AR284" t="s">
        <v>76019</v>
      </c>
      <c r="AT284" t="s">
        <v>77391</v>
      </c>
      <c r="AU284" t="s">
        <v>78832</v>
      </c>
      <c r="AV284" t="s">
        <v>79129</v>
      </c>
      <c r="AW284" t="s">
        <v>79662</v>
      </c>
      <c r="AX284" t="s">
        <v>80083</v>
      </c>
      <c r="AY284" t="s">
        <v>80614</v>
      </c>
      <c r="AZ284" t="s">
        <v>86505</v>
      </c>
      <c r="BA284" t="s">
        <v>82600</v>
      </c>
      <c r="BB284" t="s">
        <v>82299</v>
      </c>
    </row>
    <row r="285" spans="2:54" x14ac:dyDescent="0.25">
      <c r="B285" t="s">
        <v>3194</v>
      </c>
      <c r="C285" t="s">
        <v>5568</v>
      </c>
      <c r="D285" t="s">
        <v>363</v>
      </c>
      <c r="E285" t="s">
        <v>6213</v>
      </c>
      <c r="F285" t="s">
        <v>6667</v>
      </c>
      <c r="G285" t="s">
        <v>9823</v>
      </c>
      <c r="H285" t="s">
        <v>10293</v>
      </c>
      <c r="I285" t="s">
        <v>10613</v>
      </c>
      <c r="J285" t="s">
        <v>11022</v>
      </c>
      <c r="K285" t="s">
        <v>11355</v>
      </c>
      <c r="L285" t="s">
        <v>13452</v>
      </c>
      <c r="M285" t="s">
        <v>20212</v>
      </c>
      <c r="N285" t="s">
        <v>23493</v>
      </c>
      <c r="O285" t="s">
        <v>41373</v>
      </c>
      <c r="P285" t="s">
        <v>41923</v>
      </c>
      <c r="Q285" t="s">
        <v>42560</v>
      </c>
      <c r="S285" t="s">
        <v>45187</v>
      </c>
      <c r="T285" t="s">
        <v>45647</v>
      </c>
      <c r="U285" t="s">
        <v>46016</v>
      </c>
      <c r="V285" t="s">
        <v>47058</v>
      </c>
      <c r="W285" t="s">
        <v>48252</v>
      </c>
      <c r="Y285" t="s">
        <v>48773</v>
      </c>
      <c r="Z285" t="s">
        <v>52190</v>
      </c>
      <c r="AA285" t="s">
        <v>53505</v>
      </c>
      <c r="AB285" t="s">
        <v>57429</v>
      </c>
      <c r="AC285" t="s">
        <v>57840</v>
      </c>
      <c r="AD285" t="s">
        <v>60020</v>
      </c>
      <c r="AE285" t="s">
        <v>60345</v>
      </c>
      <c r="AF285" t="s">
        <v>61029</v>
      </c>
      <c r="AG285" t="s">
        <v>61953</v>
      </c>
      <c r="AH285" t="s">
        <v>62826</v>
      </c>
      <c r="AI285" t="s">
        <v>64140</v>
      </c>
      <c r="AJ285" t="s">
        <v>65245</v>
      </c>
      <c r="AK285" t="s">
        <v>67849</v>
      </c>
      <c r="AL285" t="s">
        <v>68163</v>
      </c>
      <c r="AM285" t="s">
        <v>68990</v>
      </c>
      <c r="AN285" t="s">
        <v>69395</v>
      </c>
      <c r="AO285" t="s">
        <v>70200</v>
      </c>
      <c r="AP285" t="s">
        <v>72338</v>
      </c>
      <c r="AQ285" t="s">
        <v>74495</v>
      </c>
      <c r="AR285" t="s">
        <v>76020</v>
      </c>
      <c r="AT285" t="s">
        <v>77392</v>
      </c>
      <c r="AU285" t="s">
        <v>78833</v>
      </c>
      <c r="AV285" t="s">
        <v>79130</v>
      </c>
      <c r="AW285" t="s">
        <v>79663</v>
      </c>
      <c r="AX285" t="s">
        <v>80084</v>
      </c>
      <c r="AY285" t="s">
        <v>80615</v>
      </c>
      <c r="AZ285" t="s">
        <v>86506</v>
      </c>
      <c r="BA285" t="s">
        <v>82601</v>
      </c>
      <c r="BB285" t="s">
        <v>82300</v>
      </c>
    </row>
    <row r="286" spans="2:54" x14ac:dyDescent="0.25">
      <c r="B286" t="s">
        <v>3195</v>
      </c>
      <c r="C286" t="s">
        <v>5569</v>
      </c>
      <c r="D286" t="s">
        <v>364</v>
      </c>
      <c r="E286" t="s">
        <v>6214</v>
      </c>
      <c r="F286" t="s">
        <v>6668</v>
      </c>
      <c r="G286" t="s">
        <v>9824</v>
      </c>
      <c r="H286" t="s">
        <v>10294</v>
      </c>
      <c r="I286" t="s">
        <v>10614</v>
      </c>
      <c r="J286" t="s">
        <v>11023</v>
      </c>
      <c r="K286" t="s">
        <v>11356</v>
      </c>
      <c r="L286" t="s">
        <v>13453</v>
      </c>
      <c r="M286" t="s">
        <v>20213</v>
      </c>
      <c r="N286" t="s">
        <v>23494</v>
      </c>
      <c r="O286" t="s">
        <v>41374</v>
      </c>
      <c r="P286" t="s">
        <v>41924</v>
      </c>
      <c r="Q286" t="s">
        <v>42561</v>
      </c>
      <c r="S286" t="s">
        <v>45188</v>
      </c>
      <c r="T286" t="s">
        <v>45648</v>
      </c>
      <c r="U286" t="s">
        <v>46017</v>
      </c>
      <c r="V286" t="s">
        <v>47059</v>
      </c>
      <c r="W286" t="s">
        <v>48253</v>
      </c>
      <c r="Y286" t="s">
        <v>48774</v>
      </c>
      <c r="Z286" t="s">
        <v>52191</v>
      </c>
      <c r="AA286" t="s">
        <v>53506</v>
      </c>
      <c r="AB286" t="s">
        <v>57430</v>
      </c>
      <c r="AC286" t="s">
        <v>57841</v>
      </c>
      <c r="AD286" t="s">
        <v>60021</v>
      </c>
      <c r="AE286" t="s">
        <v>60346</v>
      </c>
      <c r="AF286" t="s">
        <v>61030</v>
      </c>
      <c r="AG286" t="s">
        <v>61954</v>
      </c>
      <c r="AH286" t="s">
        <v>62827</v>
      </c>
      <c r="AI286" t="s">
        <v>64141</v>
      </c>
      <c r="AJ286" t="s">
        <v>65246</v>
      </c>
      <c r="AK286" t="s">
        <v>67850</v>
      </c>
      <c r="AL286" t="s">
        <v>68164</v>
      </c>
      <c r="AM286" t="s">
        <v>68991</v>
      </c>
      <c r="AN286" t="s">
        <v>69396</v>
      </c>
      <c r="AO286" t="s">
        <v>70201</v>
      </c>
      <c r="AP286" t="s">
        <v>72339</v>
      </c>
      <c r="AQ286" t="s">
        <v>74496</v>
      </c>
      <c r="AR286" t="s">
        <v>76021</v>
      </c>
      <c r="AT286" t="s">
        <v>77393</v>
      </c>
      <c r="AU286" t="s">
        <v>78834</v>
      </c>
      <c r="AV286" t="s">
        <v>79131</v>
      </c>
      <c r="AW286" t="s">
        <v>79664</v>
      </c>
      <c r="AX286" t="s">
        <v>80085</v>
      </c>
      <c r="AY286" t="s">
        <v>80616</v>
      </c>
      <c r="AZ286" t="s">
        <v>86507</v>
      </c>
      <c r="BA286" t="s">
        <v>82602</v>
      </c>
      <c r="BB286" t="s">
        <v>82301</v>
      </c>
    </row>
    <row r="287" spans="2:54" x14ac:dyDescent="0.25">
      <c r="B287" t="s">
        <v>3196</v>
      </c>
      <c r="C287" t="s">
        <v>5570</v>
      </c>
      <c r="D287" t="s">
        <v>365</v>
      </c>
      <c r="E287" t="s">
        <v>6215</v>
      </c>
      <c r="F287" t="s">
        <v>6669</v>
      </c>
      <c r="G287" t="s">
        <v>9825</v>
      </c>
      <c r="H287" t="s">
        <v>10295</v>
      </c>
      <c r="I287" t="s">
        <v>10615</v>
      </c>
      <c r="J287" t="s">
        <v>11024</v>
      </c>
      <c r="K287" t="s">
        <v>11357</v>
      </c>
      <c r="L287" t="s">
        <v>13454</v>
      </c>
      <c r="M287" t="s">
        <v>20214</v>
      </c>
      <c r="N287" t="s">
        <v>23495</v>
      </c>
      <c r="O287" t="s">
        <v>41375</v>
      </c>
      <c r="P287" t="s">
        <v>41925</v>
      </c>
      <c r="Q287" t="s">
        <v>42562</v>
      </c>
      <c r="S287" t="s">
        <v>45189</v>
      </c>
      <c r="T287" t="s">
        <v>45649</v>
      </c>
      <c r="U287" t="s">
        <v>46018</v>
      </c>
      <c r="V287" t="s">
        <v>47060</v>
      </c>
      <c r="W287" t="s">
        <v>48254</v>
      </c>
      <c r="Y287" t="s">
        <v>48775</v>
      </c>
      <c r="Z287" t="s">
        <v>52192</v>
      </c>
      <c r="AA287" t="s">
        <v>53507</v>
      </c>
      <c r="AB287" t="s">
        <v>57431</v>
      </c>
      <c r="AC287" t="s">
        <v>57842</v>
      </c>
      <c r="AD287" t="s">
        <v>60022</v>
      </c>
      <c r="AE287" t="s">
        <v>60347</v>
      </c>
      <c r="AF287" t="s">
        <v>61031</v>
      </c>
      <c r="AG287" t="s">
        <v>61955</v>
      </c>
      <c r="AH287" t="s">
        <v>62828</v>
      </c>
      <c r="AI287" t="s">
        <v>64142</v>
      </c>
      <c r="AJ287" t="s">
        <v>65247</v>
      </c>
      <c r="AK287" t="s">
        <v>67851</v>
      </c>
      <c r="AL287" t="s">
        <v>68165</v>
      </c>
      <c r="AM287" t="s">
        <v>68992</v>
      </c>
      <c r="AN287" t="s">
        <v>69397</v>
      </c>
      <c r="AO287" t="s">
        <v>70202</v>
      </c>
      <c r="AP287" t="s">
        <v>72340</v>
      </c>
      <c r="AQ287" t="s">
        <v>74497</v>
      </c>
      <c r="AR287" t="s">
        <v>76022</v>
      </c>
      <c r="AT287" t="s">
        <v>77394</v>
      </c>
      <c r="AU287" t="s">
        <v>78835</v>
      </c>
      <c r="AV287" t="s">
        <v>79132</v>
      </c>
      <c r="AW287" t="s">
        <v>79665</v>
      </c>
      <c r="AX287" t="s">
        <v>80086</v>
      </c>
      <c r="AY287" t="s">
        <v>80617</v>
      </c>
      <c r="BA287" t="s">
        <v>82603</v>
      </c>
      <c r="BB287" t="s">
        <v>82302</v>
      </c>
    </row>
    <row r="288" spans="2:54" x14ac:dyDescent="0.25">
      <c r="B288" t="s">
        <v>3197</v>
      </c>
      <c r="C288" t="s">
        <v>5571</v>
      </c>
      <c r="D288" t="s">
        <v>366</v>
      </c>
      <c r="E288" t="s">
        <v>6216</v>
      </c>
      <c r="F288" t="s">
        <v>6670</v>
      </c>
      <c r="G288" t="s">
        <v>9826</v>
      </c>
      <c r="H288" t="s">
        <v>10296</v>
      </c>
      <c r="I288" t="s">
        <v>10616</v>
      </c>
      <c r="J288" t="s">
        <v>11025</v>
      </c>
      <c r="K288" t="s">
        <v>11358</v>
      </c>
      <c r="L288" t="s">
        <v>13455</v>
      </c>
      <c r="M288" t="s">
        <v>20215</v>
      </c>
      <c r="N288" t="s">
        <v>23496</v>
      </c>
      <c r="O288" t="s">
        <v>41376</v>
      </c>
      <c r="P288" t="s">
        <v>41926</v>
      </c>
      <c r="Q288" t="s">
        <v>42563</v>
      </c>
      <c r="S288" t="s">
        <v>45190</v>
      </c>
      <c r="T288" t="s">
        <v>45650</v>
      </c>
      <c r="U288" t="s">
        <v>46019</v>
      </c>
      <c r="V288" t="s">
        <v>47061</v>
      </c>
      <c r="W288" t="s">
        <v>48255</v>
      </c>
      <c r="Y288" t="s">
        <v>48776</v>
      </c>
      <c r="Z288" t="s">
        <v>52193</v>
      </c>
      <c r="AA288" t="s">
        <v>53508</v>
      </c>
      <c r="AB288" t="s">
        <v>57432</v>
      </c>
      <c r="AC288" t="s">
        <v>57843</v>
      </c>
      <c r="AD288" t="s">
        <v>60023</v>
      </c>
      <c r="AE288" t="s">
        <v>60348</v>
      </c>
      <c r="AF288" t="s">
        <v>61032</v>
      </c>
      <c r="AG288" t="s">
        <v>61956</v>
      </c>
      <c r="AH288" t="s">
        <v>62829</v>
      </c>
      <c r="AI288" t="s">
        <v>64143</v>
      </c>
      <c r="AJ288" t="s">
        <v>65248</v>
      </c>
      <c r="AK288" t="s">
        <v>67852</v>
      </c>
      <c r="AL288" t="s">
        <v>68166</v>
      </c>
      <c r="AM288" t="s">
        <v>68993</v>
      </c>
      <c r="AN288" t="s">
        <v>69398</v>
      </c>
      <c r="AO288" t="s">
        <v>70203</v>
      </c>
      <c r="AP288" t="s">
        <v>72341</v>
      </c>
      <c r="AQ288" t="s">
        <v>74498</v>
      </c>
      <c r="AR288" t="s">
        <v>76023</v>
      </c>
      <c r="AT288" t="s">
        <v>77395</v>
      </c>
      <c r="AU288" t="s">
        <v>78836</v>
      </c>
      <c r="AV288" t="s">
        <v>79133</v>
      </c>
      <c r="AW288" t="s">
        <v>79666</v>
      </c>
      <c r="AX288" t="s">
        <v>80087</v>
      </c>
      <c r="AY288" t="s">
        <v>80618</v>
      </c>
      <c r="BA288" t="s">
        <v>82604</v>
      </c>
      <c r="BB288" t="s">
        <v>82303</v>
      </c>
    </row>
    <row r="289" spans="2:54" x14ac:dyDescent="0.25">
      <c r="B289" t="s">
        <v>3198</v>
      </c>
      <c r="C289" t="s">
        <v>5572</v>
      </c>
      <c r="D289" t="s">
        <v>367</v>
      </c>
      <c r="E289" t="s">
        <v>6217</v>
      </c>
      <c r="F289" t="s">
        <v>6671</v>
      </c>
      <c r="G289" t="s">
        <v>9827</v>
      </c>
      <c r="H289" t="s">
        <v>10297</v>
      </c>
      <c r="I289" t="s">
        <v>10617</v>
      </c>
      <c r="J289" t="s">
        <v>11026</v>
      </c>
      <c r="K289" t="s">
        <v>11359</v>
      </c>
      <c r="L289" t="s">
        <v>13456</v>
      </c>
      <c r="M289" t="s">
        <v>20216</v>
      </c>
      <c r="N289" t="s">
        <v>23497</v>
      </c>
      <c r="O289" t="s">
        <v>41377</v>
      </c>
      <c r="P289" t="s">
        <v>41927</v>
      </c>
      <c r="Q289" t="s">
        <v>42564</v>
      </c>
      <c r="S289" t="s">
        <v>45191</v>
      </c>
      <c r="T289" t="s">
        <v>45651</v>
      </c>
      <c r="U289" t="s">
        <v>46020</v>
      </c>
      <c r="V289" t="s">
        <v>47062</v>
      </c>
      <c r="W289" t="s">
        <v>48256</v>
      </c>
      <c r="Y289" t="s">
        <v>48777</v>
      </c>
      <c r="Z289" t="s">
        <v>52194</v>
      </c>
      <c r="AA289" t="s">
        <v>53509</v>
      </c>
      <c r="AB289" t="s">
        <v>57433</v>
      </c>
      <c r="AC289" t="s">
        <v>57844</v>
      </c>
      <c r="AD289" t="s">
        <v>60024</v>
      </c>
      <c r="AE289" t="s">
        <v>60349</v>
      </c>
      <c r="AF289" t="s">
        <v>61033</v>
      </c>
      <c r="AG289" t="s">
        <v>61957</v>
      </c>
      <c r="AH289" t="s">
        <v>62830</v>
      </c>
      <c r="AI289" t="s">
        <v>64144</v>
      </c>
      <c r="AJ289" t="s">
        <v>65249</v>
      </c>
      <c r="AK289" t="s">
        <v>67853</v>
      </c>
      <c r="AL289" t="s">
        <v>68167</v>
      </c>
      <c r="AM289" t="s">
        <v>68994</v>
      </c>
      <c r="AN289" t="s">
        <v>69399</v>
      </c>
      <c r="AO289" t="s">
        <v>70204</v>
      </c>
      <c r="AP289" t="s">
        <v>72342</v>
      </c>
      <c r="AQ289" t="s">
        <v>74499</v>
      </c>
      <c r="AR289" t="s">
        <v>76024</v>
      </c>
      <c r="AT289" t="s">
        <v>77396</v>
      </c>
      <c r="AU289" t="s">
        <v>78837</v>
      </c>
      <c r="AV289" t="s">
        <v>79134</v>
      </c>
      <c r="AW289" t="s">
        <v>79667</v>
      </c>
      <c r="AX289" t="s">
        <v>80088</v>
      </c>
      <c r="AY289" t="s">
        <v>80619</v>
      </c>
      <c r="BA289" t="s">
        <v>82605</v>
      </c>
      <c r="BB289" t="s">
        <v>82304</v>
      </c>
    </row>
    <row r="290" spans="2:54" x14ac:dyDescent="0.25">
      <c r="B290" t="s">
        <v>3199</v>
      </c>
      <c r="C290" t="s">
        <v>5573</v>
      </c>
      <c r="D290" t="s">
        <v>368</v>
      </c>
      <c r="E290" t="s">
        <v>6218</v>
      </c>
      <c r="F290" t="s">
        <v>6672</v>
      </c>
      <c r="G290" t="s">
        <v>9828</v>
      </c>
      <c r="H290" t="s">
        <v>10298</v>
      </c>
      <c r="I290" t="s">
        <v>10618</v>
      </c>
      <c r="J290" t="s">
        <v>11027</v>
      </c>
      <c r="K290" t="s">
        <v>11360</v>
      </c>
      <c r="L290" t="s">
        <v>13457</v>
      </c>
      <c r="M290" t="s">
        <v>20217</v>
      </c>
      <c r="N290" t="s">
        <v>23498</v>
      </c>
      <c r="O290" t="s">
        <v>41378</v>
      </c>
      <c r="P290" t="s">
        <v>41928</v>
      </c>
      <c r="Q290" t="s">
        <v>42565</v>
      </c>
      <c r="S290" t="s">
        <v>45192</v>
      </c>
      <c r="T290" t="s">
        <v>45652</v>
      </c>
      <c r="U290" t="s">
        <v>46021</v>
      </c>
      <c r="V290" t="s">
        <v>47063</v>
      </c>
      <c r="W290" t="s">
        <v>48257</v>
      </c>
      <c r="Y290" t="s">
        <v>48778</v>
      </c>
      <c r="Z290" t="s">
        <v>52195</v>
      </c>
      <c r="AA290" t="s">
        <v>53510</v>
      </c>
      <c r="AB290" t="s">
        <v>57434</v>
      </c>
      <c r="AC290" t="s">
        <v>57845</v>
      </c>
      <c r="AD290" t="s">
        <v>60025</v>
      </c>
      <c r="AE290" t="s">
        <v>60350</v>
      </c>
      <c r="AF290" t="s">
        <v>61034</v>
      </c>
      <c r="AG290" t="s">
        <v>61958</v>
      </c>
      <c r="AH290" t="s">
        <v>62831</v>
      </c>
      <c r="AI290" t="s">
        <v>64145</v>
      </c>
      <c r="AJ290" t="s">
        <v>65250</v>
      </c>
      <c r="AK290" t="s">
        <v>67854</v>
      </c>
      <c r="AL290" t="s">
        <v>68168</v>
      </c>
      <c r="AM290" t="s">
        <v>68995</v>
      </c>
      <c r="AN290" t="s">
        <v>69400</v>
      </c>
      <c r="AO290" t="s">
        <v>70205</v>
      </c>
      <c r="AP290" t="s">
        <v>72343</v>
      </c>
      <c r="AQ290" t="s">
        <v>74500</v>
      </c>
      <c r="AR290" t="s">
        <v>76025</v>
      </c>
      <c r="AT290" t="s">
        <v>77397</v>
      </c>
      <c r="AU290" t="s">
        <v>78838</v>
      </c>
      <c r="AV290" t="s">
        <v>79135</v>
      </c>
      <c r="AW290" t="s">
        <v>79668</v>
      </c>
      <c r="AX290" t="s">
        <v>80089</v>
      </c>
      <c r="AY290" t="s">
        <v>80620</v>
      </c>
      <c r="BA290" t="s">
        <v>82606</v>
      </c>
      <c r="BB290" t="s">
        <v>82305</v>
      </c>
    </row>
    <row r="291" spans="2:54" x14ac:dyDescent="0.25">
      <c r="B291" t="s">
        <v>3200</v>
      </c>
      <c r="C291" t="s">
        <v>5574</v>
      </c>
      <c r="D291" t="s">
        <v>369</v>
      </c>
      <c r="E291" t="s">
        <v>6219</v>
      </c>
      <c r="F291" t="s">
        <v>6673</v>
      </c>
      <c r="G291" t="s">
        <v>9829</v>
      </c>
      <c r="H291" t="s">
        <v>10299</v>
      </c>
      <c r="I291" t="s">
        <v>10619</v>
      </c>
      <c r="J291" t="s">
        <v>11028</v>
      </c>
      <c r="K291" t="s">
        <v>11361</v>
      </c>
      <c r="L291" t="s">
        <v>13458</v>
      </c>
      <c r="M291" t="s">
        <v>20218</v>
      </c>
      <c r="N291" t="s">
        <v>23499</v>
      </c>
      <c r="O291" t="s">
        <v>41379</v>
      </c>
      <c r="P291" t="s">
        <v>41929</v>
      </c>
      <c r="Q291" t="s">
        <v>42566</v>
      </c>
      <c r="S291" t="s">
        <v>45193</v>
      </c>
      <c r="T291" t="s">
        <v>45653</v>
      </c>
      <c r="U291" t="s">
        <v>46022</v>
      </c>
      <c r="V291" t="s">
        <v>47064</v>
      </c>
      <c r="W291" t="s">
        <v>48258</v>
      </c>
      <c r="Y291" t="s">
        <v>48779</v>
      </c>
      <c r="Z291" t="s">
        <v>52196</v>
      </c>
      <c r="AA291" t="s">
        <v>53511</v>
      </c>
      <c r="AB291" t="s">
        <v>57435</v>
      </c>
      <c r="AC291" t="s">
        <v>57846</v>
      </c>
      <c r="AD291" t="s">
        <v>60026</v>
      </c>
      <c r="AE291" t="s">
        <v>60351</v>
      </c>
      <c r="AF291" t="s">
        <v>61035</v>
      </c>
      <c r="AG291" t="s">
        <v>61959</v>
      </c>
      <c r="AH291" t="s">
        <v>62832</v>
      </c>
      <c r="AI291" t="s">
        <v>64146</v>
      </c>
      <c r="AJ291" t="s">
        <v>65251</v>
      </c>
      <c r="AK291" t="s">
        <v>67855</v>
      </c>
      <c r="AL291" t="s">
        <v>68169</v>
      </c>
      <c r="AM291" t="s">
        <v>68996</v>
      </c>
      <c r="AN291" t="s">
        <v>69401</v>
      </c>
      <c r="AO291" t="s">
        <v>70206</v>
      </c>
      <c r="AP291" t="s">
        <v>72344</v>
      </c>
      <c r="AQ291" t="s">
        <v>74501</v>
      </c>
      <c r="AR291" t="s">
        <v>76026</v>
      </c>
      <c r="AT291" t="s">
        <v>77398</v>
      </c>
      <c r="AU291" t="s">
        <v>78839</v>
      </c>
      <c r="AV291" t="s">
        <v>79136</v>
      </c>
      <c r="AW291" t="s">
        <v>79669</v>
      </c>
      <c r="AX291" t="s">
        <v>80090</v>
      </c>
      <c r="AY291" t="s">
        <v>80621</v>
      </c>
      <c r="BA291" t="s">
        <v>82607</v>
      </c>
      <c r="BB291" t="s">
        <v>82306</v>
      </c>
    </row>
    <row r="292" spans="2:54" x14ac:dyDescent="0.25">
      <c r="B292" t="s">
        <v>3201</v>
      </c>
      <c r="C292" t="s">
        <v>5575</v>
      </c>
      <c r="D292" t="s">
        <v>370</v>
      </c>
      <c r="E292" t="s">
        <v>6220</v>
      </c>
      <c r="F292" t="s">
        <v>6674</v>
      </c>
      <c r="G292" t="s">
        <v>9830</v>
      </c>
      <c r="H292" t="s">
        <v>10300</v>
      </c>
      <c r="I292" t="s">
        <v>10620</v>
      </c>
      <c r="J292" t="s">
        <v>11029</v>
      </c>
      <c r="K292" t="s">
        <v>11362</v>
      </c>
      <c r="L292" t="s">
        <v>13459</v>
      </c>
      <c r="M292" t="s">
        <v>20219</v>
      </c>
      <c r="N292" t="s">
        <v>23500</v>
      </c>
      <c r="O292" t="s">
        <v>41380</v>
      </c>
      <c r="P292" t="s">
        <v>41930</v>
      </c>
      <c r="Q292" t="s">
        <v>42567</v>
      </c>
      <c r="S292" t="s">
        <v>45194</v>
      </c>
      <c r="T292" t="s">
        <v>45654</v>
      </c>
      <c r="U292" t="s">
        <v>46023</v>
      </c>
      <c r="V292" t="s">
        <v>47065</v>
      </c>
      <c r="W292" t="s">
        <v>48259</v>
      </c>
      <c r="Y292" t="s">
        <v>48780</v>
      </c>
      <c r="Z292" t="s">
        <v>52197</v>
      </c>
      <c r="AA292" t="s">
        <v>53512</v>
      </c>
      <c r="AB292" t="s">
        <v>57436</v>
      </c>
      <c r="AC292" t="s">
        <v>57847</v>
      </c>
      <c r="AD292" t="s">
        <v>60027</v>
      </c>
      <c r="AE292" t="s">
        <v>60352</v>
      </c>
      <c r="AF292" t="s">
        <v>61036</v>
      </c>
      <c r="AG292" t="s">
        <v>61960</v>
      </c>
      <c r="AH292" t="s">
        <v>62833</v>
      </c>
      <c r="AI292" t="s">
        <v>64147</v>
      </c>
      <c r="AJ292" t="s">
        <v>65252</v>
      </c>
      <c r="AK292" t="s">
        <v>67856</v>
      </c>
      <c r="AL292" t="s">
        <v>68170</v>
      </c>
      <c r="AM292" t="s">
        <v>68997</v>
      </c>
      <c r="AN292" t="s">
        <v>69402</v>
      </c>
      <c r="AO292" t="s">
        <v>70207</v>
      </c>
      <c r="AP292" t="s">
        <v>72345</v>
      </c>
      <c r="AQ292" t="s">
        <v>74502</v>
      </c>
      <c r="AR292" t="s">
        <v>76027</v>
      </c>
      <c r="AT292" t="s">
        <v>77399</v>
      </c>
      <c r="AU292" t="s">
        <v>78840</v>
      </c>
      <c r="AV292" t="s">
        <v>79137</v>
      </c>
      <c r="AW292" t="s">
        <v>79670</v>
      </c>
      <c r="AX292" t="s">
        <v>80091</v>
      </c>
      <c r="AY292" t="s">
        <v>80622</v>
      </c>
      <c r="BA292" t="s">
        <v>82608</v>
      </c>
      <c r="BB292" t="s">
        <v>82307</v>
      </c>
    </row>
    <row r="293" spans="2:54" x14ac:dyDescent="0.25">
      <c r="B293" t="s">
        <v>3202</v>
      </c>
      <c r="C293" t="s">
        <v>5576</v>
      </c>
      <c r="D293" t="s">
        <v>371</v>
      </c>
      <c r="E293" t="s">
        <v>6221</v>
      </c>
      <c r="F293" t="s">
        <v>6675</v>
      </c>
      <c r="G293" t="s">
        <v>9831</v>
      </c>
      <c r="H293" t="s">
        <v>10301</v>
      </c>
      <c r="I293" t="s">
        <v>10621</v>
      </c>
      <c r="J293" t="s">
        <v>11030</v>
      </c>
      <c r="K293" t="s">
        <v>11363</v>
      </c>
      <c r="L293" t="s">
        <v>13460</v>
      </c>
      <c r="M293" t="s">
        <v>20220</v>
      </c>
      <c r="N293" t="s">
        <v>23501</v>
      </c>
      <c r="O293" t="s">
        <v>41381</v>
      </c>
      <c r="P293" t="s">
        <v>41931</v>
      </c>
      <c r="Q293" t="s">
        <v>42568</v>
      </c>
      <c r="S293" t="s">
        <v>45195</v>
      </c>
      <c r="T293" t="s">
        <v>45655</v>
      </c>
      <c r="U293" t="s">
        <v>46024</v>
      </c>
      <c r="V293" t="s">
        <v>47066</v>
      </c>
      <c r="W293" t="s">
        <v>48260</v>
      </c>
      <c r="Y293" t="s">
        <v>48781</v>
      </c>
      <c r="Z293" t="s">
        <v>52198</v>
      </c>
      <c r="AA293" t="s">
        <v>53513</v>
      </c>
      <c r="AB293" t="s">
        <v>57437</v>
      </c>
      <c r="AC293" t="s">
        <v>57848</v>
      </c>
      <c r="AD293" t="s">
        <v>60028</v>
      </c>
      <c r="AE293" t="s">
        <v>60353</v>
      </c>
      <c r="AF293" t="s">
        <v>61037</v>
      </c>
      <c r="AG293" t="s">
        <v>61961</v>
      </c>
      <c r="AH293" t="s">
        <v>62834</v>
      </c>
      <c r="AI293" t="s">
        <v>64148</v>
      </c>
      <c r="AJ293" t="s">
        <v>65253</v>
      </c>
      <c r="AK293" t="s">
        <v>67857</v>
      </c>
      <c r="AL293" t="s">
        <v>68171</v>
      </c>
      <c r="AM293" t="s">
        <v>68998</v>
      </c>
      <c r="AN293" t="s">
        <v>69403</v>
      </c>
      <c r="AO293" t="s">
        <v>70208</v>
      </c>
      <c r="AP293" t="s">
        <v>72346</v>
      </c>
      <c r="AQ293" t="s">
        <v>74503</v>
      </c>
      <c r="AR293" t="s">
        <v>76028</v>
      </c>
      <c r="AT293" t="s">
        <v>77400</v>
      </c>
      <c r="AU293" t="s">
        <v>78841</v>
      </c>
      <c r="AV293" t="s">
        <v>79138</v>
      </c>
      <c r="AW293" t="s">
        <v>79671</v>
      </c>
      <c r="AX293" t="s">
        <v>80092</v>
      </c>
      <c r="AY293" t="s">
        <v>80623</v>
      </c>
      <c r="BA293" t="s">
        <v>82609</v>
      </c>
      <c r="BB293" t="s">
        <v>82308</v>
      </c>
    </row>
    <row r="294" spans="2:54" x14ac:dyDescent="0.25">
      <c r="B294" t="s">
        <v>3203</v>
      </c>
      <c r="C294" t="s">
        <v>5577</v>
      </c>
      <c r="D294" t="s">
        <v>372</v>
      </c>
      <c r="E294" t="s">
        <v>6222</v>
      </c>
      <c r="F294" t="s">
        <v>6676</v>
      </c>
      <c r="G294" t="s">
        <v>9832</v>
      </c>
      <c r="H294" t="s">
        <v>10302</v>
      </c>
      <c r="I294" t="s">
        <v>10622</v>
      </c>
      <c r="J294" t="s">
        <v>11031</v>
      </c>
      <c r="K294" t="s">
        <v>11364</v>
      </c>
      <c r="L294" t="s">
        <v>13461</v>
      </c>
      <c r="M294" t="s">
        <v>20221</v>
      </c>
      <c r="N294" t="s">
        <v>23502</v>
      </c>
      <c r="O294" t="s">
        <v>41382</v>
      </c>
      <c r="P294" t="s">
        <v>41932</v>
      </c>
      <c r="Q294" t="s">
        <v>42569</v>
      </c>
      <c r="S294" t="s">
        <v>45196</v>
      </c>
      <c r="T294" t="s">
        <v>45656</v>
      </c>
      <c r="U294" t="s">
        <v>46025</v>
      </c>
      <c r="V294" t="s">
        <v>47067</v>
      </c>
      <c r="W294" t="s">
        <v>48261</v>
      </c>
      <c r="Y294" t="s">
        <v>48782</v>
      </c>
      <c r="Z294" t="s">
        <v>52199</v>
      </c>
      <c r="AA294" t="s">
        <v>53514</v>
      </c>
      <c r="AB294" t="s">
        <v>57438</v>
      </c>
      <c r="AC294" t="s">
        <v>57849</v>
      </c>
      <c r="AD294" t="s">
        <v>60029</v>
      </c>
      <c r="AE294" t="s">
        <v>60354</v>
      </c>
      <c r="AF294" t="s">
        <v>61038</v>
      </c>
      <c r="AG294" t="s">
        <v>61962</v>
      </c>
      <c r="AH294" t="s">
        <v>62835</v>
      </c>
      <c r="AI294" t="s">
        <v>64149</v>
      </c>
      <c r="AJ294" t="s">
        <v>65254</v>
      </c>
      <c r="AK294" t="s">
        <v>67858</v>
      </c>
      <c r="AL294" t="s">
        <v>68172</v>
      </c>
      <c r="AM294" t="s">
        <v>68999</v>
      </c>
      <c r="AN294" t="s">
        <v>69404</v>
      </c>
      <c r="AO294" t="s">
        <v>70209</v>
      </c>
      <c r="AP294" t="s">
        <v>72347</v>
      </c>
      <c r="AQ294" t="s">
        <v>74504</v>
      </c>
      <c r="AR294" t="s">
        <v>76029</v>
      </c>
      <c r="AT294" t="s">
        <v>77401</v>
      </c>
      <c r="AU294" t="s">
        <v>78842</v>
      </c>
      <c r="AV294" t="s">
        <v>79139</v>
      </c>
      <c r="AW294" t="s">
        <v>79672</v>
      </c>
      <c r="AX294" t="s">
        <v>80093</v>
      </c>
      <c r="AY294" t="s">
        <v>80624</v>
      </c>
      <c r="BA294" t="s">
        <v>82610</v>
      </c>
      <c r="BB294" t="s">
        <v>82309</v>
      </c>
    </row>
    <row r="295" spans="2:54" x14ac:dyDescent="0.25">
      <c r="B295" t="s">
        <v>3204</v>
      </c>
      <c r="C295" t="s">
        <v>5578</v>
      </c>
      <c r="D295" t="s">
        <v>373</v>
      </c>
      <c r="E295" t="s">
        <v>6223</v>
      </c>
      <c r="F295" t="s">
        <v>6677</v>
      </c>
      <c r="G295" t="s">
        <v>9833</v>
      </c>
      <c r="H295" t="s">
        <v>10303</v>
      </c>
      <c r="I295" t="s">
        <v>10623</v>
      </c>
      <c r="J295" t="s">
        <v>11032</v>
      </c>
      <c r="K295" t="s">
        <v>11365</v>
      </c>
      <c r="L295" t="s">
        <v>13462</v>
      </c>
      <c r="M295" t="s">
        <v>20222</v>
      </c>
      <c r="N295" t="s">
        <v>23503</v>
      </c>
      <c r="O295" t="s">
        <v>41383</v>
      </c>
      <c r="P295" t="s">
        <v>41933</v>
      </c>
      <c r="Q295" t="s">
        <v>42570</v>
      </c>
      <c r="S295" t="s">
        <v>45197</v>
      </c>
      <c r="T295" t="s">
        <v>45657</v>
      </c>
      <c r="U295" t="s">
        <v>46026</v>
      </c>
      <c r="V295" t="s">
        <v>47068</v>
      </c>
      <c r="W295" t="s">
        <v>48262</v>
      </c>
      <c r="Y295" t="s">
        <v>48783</v>
      </c>
      <c r="Z295" t="s">
        <v>52200</v>
      </c>
      <c r="AA295" t="s">
        <v>53515</v>
      </c>
      <c r="AB295" t="s">
        <v>57439</v>
      </c>
      <c r="AC295" t="s">
        <v>57850</v>
      </c>
      <c r="AD295" t="s">
        <v>60030</v>
      </c>
      <c r="AE295" t="s">
        <v>60355</v>
      </c>
      <c r="AF295" t="s">
        <v>61039</v>
      </c>
      <c r="AG295" t="s">
        <v>61963</v>
      </c>
      <c r="AH295" t="s">
        <v>62836</v>
      </c>
      <c r="AI295" t="s">
        <v>64150</v>
      </c>
      <c r="AJ295" t="s">
        <v>65255</v>
      </c>
      <c r="AK295" t="s">
        <v>67859</v>
      </c>
      <c r="AL295" t="s">
        <v>68173</v>
      </c>
      <c r="AM295" t="s">
        <v>69000</v>
      </c>
      <c r="AN295" t="s">
        <v>69405</v>
      </c>
      <c r="AO295" t="s">
        <v>70210</v>
      </c>
      <c r="AP295" t="s">
        <v>72348</v>
      </c>
      <c r="AQ295" t="s">
        <v>74505</v>
      </c>
      <c r="AR295" t="s">
        <v>76030</v>
      </c>
      <c r="AT295" t="s">
        <v>77402</v>
      </c>
      <c r="AU295" t="s">
        <v>78843</v>
      </c>
      <c r="AV295" t="s">
        <v>79140</v>
      </c>
      <c r="AW295" t="s">
        <v>79673</v>
      </c>
      <c r="AX295" t="s">
        <v>80094</v>
      </c>
      <c r="AY295" t="s">
        <v>80625</v>
      </c>
      <c r="BA295" t="s">
        <v>82611</v>
      </c>
      <c r="BB295" t="s">
        <v>82310</v>
      </c>
    </row>
    <row r="296" spans="2:54" x14ac:dyDescent="0.25">
      <c r="B296" t="s">
        <v>3205</v>
      </c>
      <c r="C296" t="s">
        <v>5579</v>
      </c>
      <c r="D296" t="s">
        <v>374</v>
      </c>
      <c r="E296" t="s">
        <v>6224</v>
      </c>
      <c r="F296" t="s">
        <v>6678</v>
      </c>
      <c r="G296" t="s">
        <v>9834</v>
      </c>
      <c r="H296" t="s">
        <v>10304</v>
      </c>
      <c r="I296" t="s">
        <v>10624</v>
      </c>
      <c r="J296" t="s">
        <v>11033</v>
      </c>
      <c r="K296" t="s">
        <v>11366</v>
      </c>
      <c r="L296" t="s">
        <v>13463</v>
      </c>
      <c r="M296" t="s">
        <v>20223</v>
      </c>
      <c r="N296" t="s">
        <v>23504</v>
      </c>
      <c r="O296" t="s">
        <v>41384</v>
      </c>
      <c r="P296" t="s">
        <v>41934</v>
      </c>
      <c r="Q296" t="s">
        <v>42571</v>
      </c>
      <c r="S296" t="s">
        <v>45198</v>
      </c>
      <c r="T296" t="s">
        <v>45658</v>
      </c>
      <c r="U296" t="s">
        <v>46027</v>
      </c>
      <c r="V296" t="s">
        <v>47069</v>
      </c>
      <c r="W296" t="s">
        <v>48263</v>
      </c>
      <c r="Y296" t="s">
        <v>48784</v>
      </c>
      <c r="Z296" t="s">
        <v>52201</v>
      </c>
      <c r="AA296" t="s">
        <v>53516</v>
      </c>
      <c r="AB296" t="s">
        <v>57440</v>
      </c>
      <c r="AC296" t="s">
        <v>57851</v>
      </c>
      <c r="AD296" t="s">
        <v>60031</v>
      </c>
      <c r="AE296" t="s">
        <v>60356</v>
      </c>
      <c r="AF296" t="s">
        <v>61040</v>
      </c>
      <c r="AG296" t="s">
        <v>61964</v>
      </c>
      <c r="AH296" t="s">
        <v>62837</v>
      </c>
      <c r="AI296" t="s">
        <v>64151</v>
      </c>
      <c r="AJ296" t="s">
        <v>65256</v>
      </c>
      <c r="AK296" t="s">
        <v>67860</v>
      </c>
      <c r="AL296" t="s">
        <v>68174</v>
      </c>
      <c r="AM296" t="s">
        <v>69001</v>
      </c>
      <c r="AN296" t="s">
        <v>69406</v>
      </c>
      <c r="AO296" t="s">
        <v>70211</v>
      </c>
      <c r="AP296" t="s">
        <v>72349</v>
      </c>
      <c r="AQ296" t="s">
        <v>74506</v>
      </c>
      <c r="AR296" t="s">
        <v>76031</v>
      </c>
      <c r="AT296" t="s">
        <v>77403</v>
      </c>
      <c r="AU296" t="s">
        <v>78844</v>
      </c>
      <c r="AV296" t="s">
        <v>79141</v>
      </c>
      <c r="AW296" t="s">
        <v>79674</v>
      </c>
      <c r="AX296" t="s">
        <v>80095</v>
      </c>
      <c r="AY296" t="s">
        <v>80626</v>
      </c>
      <c r="BA296" t="s">
        <v>82612</v>
      </c>
      <c r="BB296" t="s">
        <v>82311</v>
      </c>
    </row>
    <row r="297" spans="2:54" x14ac:dyDescent="0.25">
      <c r="B297" t="s">
        <v>3206</v>
      </c>
      <c r="C297" t="s">
        <v>5580</v>
      </c>
      <c r="D297" t="s">
        <v>375</v>
      </c>
      <c r="E297" t="s">
        <v>6225</v>
      </c>
      <c r="F297" t="s">
        <v>6679</v>
      </c>
      <c r="G297" t="s">
        <v>9835</v>
      </c>
      <c r="H297" t="s">
        <v>10305</v>
      </c>
      <c r="I297" t="s">
        <v>10625</v>
      </c>
      <c r="J297" t="s">
        <v>11034</v>
      </c>
      <c r="K297" t="s">
        <v>11367</v>
      </c>
      <c r="L297" t="s">
        <v>13464</v>
      </c>
      <c r="M297" t="s">
        <v>20224</v>
      </c>
      <c r="N297" t="s">
        <v>23505</v>
      </c>
      <c r="O297" t="s">
        <v>41385</v>
      </c>
      <c r="P297" t="s">
        <v>41935</v>
      </c>
      <c r="Q297" t="s">
        <v>42572</v>
      </c>
      <c r="S297" t="s">
        <v>45199</v>
      </c>
      <c r="T297" t="s">
        <v>45659</v>
      </c>
      <c r="U297" t="s">
        <v>46028</v>
      </c>
      <c r="V297" t="s">
        <v>47070</v>
      </c>
      <c r="W297" t="s">
        <v>48264</v>
      </c>
      <c r="Y297" t="s">
        <v>48785</v>
      </c>
      <c r="Z297" t="s">
        <v>52202</v>
      </c>
      <c r="AA297" t="s">
        <v>53517</v>
      </c>
      <c r="AB297" t="s">
        <v>57441</v>
      </c>
      <c r="AC297" t="s">
        <v>57852</v>
      </c>
      <c r="AD297" t="s">
        <v>60032</v>
      </c>
      <c r="AE297" t="s">
        <v>60357</v>
      </c>
      <c r="AF297" t="s">
        <v>61041</v>
      </c>
      <c r="AG297" t="s">
        <v>61965</v>
      </c>
      <c r="AH297" t="s">
        <v>62838</v>
      </c>
      <c r="AI297" t="s">
        <v>64152</v>
      </c>
      <c r="AJ297" t="s">
        <v>65257</v>
      </c>
      <c r="AK297" t="s">
        <v>67861</v>
      </c>
      <c r="AL297" t="s">
        <v>68175</v>
      </c>
      <c r="AM297" t="s">
        <v>69002</v>
      </c>
      <c r="AN297" t="s">
        <v>69407</v>
      </c>
      <c r="AO297" t="s">
        <v>70212</v>
      </c>
      <c r="AP297" t="s">
        <v>72350</v>
      </c>
      <c r="AQ297" t="s">
        <v>74507</v>
      </c>
      <c r="AR297" t="s">
        <v>76032</v>
      </c>
      <c r="AT297" t="s">
        <v>77404</v>
      </c>
      <c r="AU297" t="s">
        <v>78845</v>
      </c>
      <c r="AV297" t="s">
        <v>79142</v>
      </c>
      <c r="AW297" t="s">
        <v>79675</v>
      </c>
      <c r="AX297" t="s">
        <v>80096</v>
      </c>
      <c r="AY297" t="s">
        <v>80627</v>
      </c>
      <c r="BA297" t="s">
        <v>82613</v>
      </c>
      <c r="BB297" t="s">
        <v>82312</v>
      </c>
    </row>
    <row r="298" spans="2:54" x14ac:dyDescent="0.25">
      <c r="B298" t="s">
        <v>3207</v>
      </c>
      <c r="C298" t="s">
        <v>5581</v>
      </c>
      <c r="D298" t="s">
        <v>376</v>
      </c>
      <c r="E298" t="s">
        <v>6226</v>
      </c>
      <c r="F298" t="s">
        <v>6680</v>
      </c>
      <c r="G298" t="s">
        <v>9836</v>
      </c>
      <c r="H298" t="s">
        <v>10306</v>
      </c>
      <c r="I298" t="s">
        <v>10626</v>
      </c>
      <c r="J298" t="s">
        <v>11035</v>
      </c>
      <c r="K298" t="s">
        <v>11368</v>
      </c>
      <c r="L298" t="s">
        <v>13465</v>
      </c>
      <c r="M298" t="s">
        <v>20225</v>
      </c>
      <c r="N298" t="s">
        <v>23506</v>
      </c>
      <c r="O298" t="s">
        <v>41386</v>
      </c>
      <c r="P298" t="s">
        <v>41936</v>
      </c>
      <c r="Q298" t="s">
        <v>42573</v>
      </c>
      <c r="S298" t="s">
        <v>45200</v>
      </c>
      <c r="T298" t="s">
        <v>45660</v>
      </c>
      <c r="U298" t="s">
        <v>46029</v>
      </c>
      <c r="V298" t="s">
        <v>47071</v>
      </c>
      <c r="W298" t="s">
        <v>48265</v>
      </c>
      <c r="Y298" t="s">
        <v>48786</v>
      </c>
      <c r="Z298" t="s">
        <v>52203</v>
      </c>
      <c r="AA298" t="s">
        <v>53518</v>
      </c>
      <c r="AB298" t="s">
        <v>57442</v>
      </c>
      <c r="AC298" t="s">
        <v>57853</v>
      </c>
      <c r="AD298" t="s">
        <v>60033</v>
      </c>
      <c r="AE298" t="s">
        <v>60358</v>
      </c>
      <c r="AF298" t="s">
        <v>61042</v>
      </c>
      <c r="AG298" t="s">
        <v>61966</v>
      </c>
      <c r="AH298" t="s">
        <v>62839</v>
      </c>
      <c r="AI298" t="s">
        <v>64153</v>
      </c>
      <c r="AJ298" t="s">
        <v>65258</v>
      </c>
      <c r="AK298" t="s">
        <v>67862</v>
      </c>
      <c r="AL298" t="s">
        <v>68176</v>
      </c>
      <c r="AM298" t="s">
        <v>69003</v>
      </c>
      <c r="AN298" t="s">
        <v>69408</v>
      </c>
      <c r="AO298" t="s">
        <v>70213</v>
      </c>
      <c r="AP298" t="s">
        <v>72351</v>
      </c>
      <c r="AQ298" t="s">
        <v>74508</v>
      </c>
      <c r="AR298" t="s">
        <v>76033</v>
      </c>
      <c r="AT298" t="s">
        <v>77405</v>
      </c>
      <c r="AU298" t="s">
        <v>78846</v>
      </c>
      <c r="AV298" t="s">
        <v>79143</v>
      </c>
      <c r="AW298" t="s">
        <v>79676</v>
      </c>
      <c r="AX298" t="s">
        <v>80097</v>
      </c>
      <c r="AY298" t="s">
        <v>80628</v>
      </c>
      <c r="BA298" t="s">
        <v>82614</v>
      </c>
      <c r="BB298" t="s">
        <v>82313</v>
      </c>
    </row>
    <row r="299" spans="2:54" x14ac:dyDescent="0.25">
      <c r="B299" t="s">
        <v>3208</v>
      </c>
      <c r="C299" t="s">
        <v>5582</v>
      </c>
      <c r="D299" t="s">
        <v>377</v>
      </c>
      <c r="E299" t="s">
        <v>6227</v>
      </c>
      <c r="F299" t="s">
        <v>6681</v>
      </c>
      <c r="G299" t="s">
        <v>9837</v>
      </c>
      <c r="H299" t="s">
        <v>10307</v>
      </c>
      <c r="I299" t="s">
        <v>10627</v>
      </c>
      <c r="J299" t="s">
        <v>11036</v>
      </c>
      <c r="K299" t="s">
        <v>11369</v>
      </c>
      <c r="L299" t="s">
        <v>13466</v>
      </c>
      <c r="M299" t="s">
        <v>20226</v>
      </c>
      <c r="N299" t="s">
        <v>23507</v>
      </c>
      <c r="O299" t="s">
        <v>41387</v>
      </c>
      <c r="P299" t="s">
        <v>41937</v>
      </c>
      <c r="Q299" t="s">
        <v>42574</v>
      </c>
      <c r="S299" t="s">
        <v>45201</v>
      </c>
      <c r="T299" t="s">
        <v>45661</v>
      </c>
      <c r="U299" t="s">
        <v>46030</v>
      </c>
      <c r="V299" t="s">
        <v>47072</v>
      </c>
      <c r="W299" t="s">
        <v>48266</v>
      </c>
      <c r="Y299" t="s">
        <v>48787</v>
      </c>
      <c r="Z299" t="s">
        <v>52204</v>
      </c>
      <c r="AA299" t="s">
        <v>53519</v>
      </c>
      <c r="AB299" t="s">
        <v>57443</v>
      </c>
      <c r="AC299" t="s">
        <v>57854</v>
      </c>
      <c r="AD299" t="s">
        <v>60034</v>
      </c>
      <c r="AE299" t="s">
        <v>60359</v>
      </c>
      <c r="AF299" t="s">
        <v>61043</v>
      </c>
      <c r="AG299" t="s">
        <v>61967</v>
      </c>
      <c r="AH299" t="s">
        <v>62840</v>
      </c>
      <c r="AI299" t="s">
        <v>64154</v>
      </c>
      <c r="AJ299" t="s">
        <v>65259</v>
      </c>
      <c r="AK299" t="s">
        <v>67863</v>
      </c>
      <c r="AL299" t="s">
        <v>68177</v>
      </c>
      <c r="AM299" t="s">
        <v>69004</v>
      </c>
      <c r="AN299" t="s">
        <v>69409</v>
      </c>
      <c r="AO299" t="s">
        <v>70214</v>
      </c>
      <c r="AP299" t="s">
        <v>72352</v>
      </c>
      <c r="AQ299" t="s">
        <v>74509</v>
      </c>
      <c r="AR299" t="s">
        <v>76034</v>
      </c>
      <c r="AT299" t="s">
        <v>77406</v>
      </c>
      <c r="AU299" t="s">
        <v>78847</v>
      </c>
      <c r="AV299" t="s">
        <v>79144</v>
      </c>
      <c r="AW299" t="s">
        <v>79677</v>
      </c>
      <c r="AX299" t="s">
        <v>80098</v>
      </c>
      <c r="AY299" t="s">
        <v>80629</v>
      </c>
      <c r="BA299" t="s">
        <v>82615</v>
      </c>
      <c r="BB299" t="s">
        <v>82314</v>
      </c>
    </row>
    <row r="300" spans="2:54" x14ac:dyDescent="0.25">
      <c r="B300" t="s">
        <v>3209</v>
      </c>
      <c r="C300" t="s">
        <v>5583</v>
      </c>
      <c r="D300" t="s">
        <v>378</v>
      </c>
      <c r="E300" t="s">
        <v>6228</v>
      </c>
      <c r="F300" t="s">
        <v>6682</v>
      </c>
      <c r="G300" t="s">
        <v>9838</v>
      </c>
      <c r="H300" t="s">
        <v>10308</v>
      </c>
      <c r="I300" t="s">
        <v>10628</v>
      </c>
      <c r="J300" t="s">
        <v>11037</v>
      </c>
      <c r="K300" t="s">
        <v>11370</v>
      </c>
      <c r="L300" t="s">
        <v>13467</v>
      </c>
      <c r="M300" t="s">
        <v>20227</v>
      </c>
      <c r="N300" t="s">
        <v>23508</v>
      </c>
      <c r="O300" t="s">
        <v>41388</v>
      </c>
      <c r="P300" t="s">
        <v>41938</v>
      </c>
      <c r="Q300" t="s">
        <v>42575</v>
      </c>
      <c r="S300" t="s">
        <v>45202</v>
      </c>
      <c r="T300" t="s">
        <v>45662</v>
      </c>
      <c r="U300" t="s">
        <v>46031</v>
      </c>
      <c r="V300" t="s">
        <v>47073</v>
      </c>
      <c r="W300" t="s">
        <v>48267</v>
      </c>
      <c r="Y300" t="s">
        <v>48788</v>
      </c>
      <c r="Z300" t="s">
        <v>52205</v>
      </c>
      <c r="AA300" t="s">
        <v>53520</v>
      </c>
      <c r="AB300" t="s">
        <v>57444</v>
      </c>
      <c r="AC300" t="s">
        <v>57855</v>
      </c>
      <c r="AD300" t="s">
        <v>60035</v>
      </c>
      <c r="AE300" t="s">
        <v>60360</v>
      </c>
      <c r="AF300" t="s">
        <v>61044</v>
      </c>
      <c r="AG300" t="s">
        <v>61968</v>
      </c>
      <c r="AH300" t="s">
        <v>62841</v>
      </c>
      <c r="AI300" t="s">
        <v>64155</v>
      </c>
      <c r="AJ300" t="s">
        <v>65260</v>
      </c>
      <c r="AK300" t="s">
        <v>67864</v>
      </c>
      <c r="AL300" t="s">
        <v>68178</v>
      </c>
      <c r="AM300" t="s">
        <v>69005</v>
      </c>
      <c r="AN300" t="s">
        <v>69410</v>
      </c>
      <c r="AO300" t="s">
        <v>70215</v>
      </c>
      <c r="AP300" t="s">
        <v>72353</v>
      </c>
      <c r="AQ300" t="s">
        <v>74510</v>
      </c>
      <c r="AR300" t="s">
        <v>76035</v>
      </c>
      <c r="AT300" t="s">
        <v>77407</v>
      </c>
      <c r="AU300" t="s">
        <v>78848</v>
      </c>
      <c r="AV300" t="s">
        <v>79145</v>
      </c>
      <c r="AW300" t="s">
        <v>79678</v>
      </c>
      <c r="AX300" t="s">
        <v>80099</v>
      </c>
      <c r="AY300" t="s">
        <v>80630</v>
      </c>
      <c r="BA300" t="s">
        <v>82616</v>
      </c>
      <c r="BB300" t="s">
        <v>82315</v>
      </c>
    </row>
    <row r="301" spans="2:54" x14ac:dyDescent="0.25">
      <c r="B301" t="s">
        <v>3210</v>
      </c>
      <c r="C301" t="s">
        <v>5584</v>
      </c>
      <c r="D301" t="s">
        <v>379</v>
      </c>
      <c r="E301" t="s">
        <v>6229</v>
      </c>
      <c r="F301" t="s">
        <v>6683</v>
      </c>
      <c r="G301" t="s">
        <v>9839</v>
      </c>
      <c r="H301" t="s">
        <v>10309</v>
      </c>
      <c r="I301" t="s">
        <v>10629</v>
      </c>
      <c r="J301" t="s">
        <v>11038</v>
      </c>
      <c r="K301" t="s">
        <v>11371</v>
      </c>
      <c r="L301" t="s">
        <v>13468</v>
      </c>
      <c r="M301" t="s">
        <v>20228</v>
      </c>
      <c r="N301" t="s">
        <v>23509</v>
      </c>
      <c r="O301" t="s">
        <v>41389</v>
      </c>
      <c r="P301" t="s">
        <v>41939</v>
      </c>
      <c r="Q301" t="s">
        <v>42576</v>
      </c>
      <c r="S301" t="s">
        <v>45203</v>
      </c>
      <c r="T301" t="s">
        <v>45663</v>
      </c>
      <c r="U301" t="s">
        <v>46032</v>
      </c>
      <c r="V301" t="s">
        <v>47074</v>
      </c>
      <c r="W301" t="s">
        <v>48268</v>
      </c>
      <c r="Y301" t="s">
        <v>48789</v>
      </c>
      <c r="Z301" t="s">
        <v>52206</v>
      </c>
      <c r="AA301" t="s">
        <v>53521</v>
      </c>
      <c r="AB301" t="s">
        <v>57445</v>
      </c>
      <c r="AC301" t="s">
        <v>57856</v>
      </c>
      <c r="AD301" t="s">
        <v>60036</v>
      </c>
      <c r="AE301" t="s">
        <v>60361</v>
      </c>
      <c r="AF301" t="s">
        <v>61045</v>
      </c>
      <c r="AG301" t="s">
        <v>61969</v>
      </c>
      <c r="AH301" t="s">
        <v>62842</v>
      </c>
      <c r="AI301" t="s">
        <v>64156</v>
      </c>
      <c r="AJ301" t="s">
        <v>65261</v>
      </c>
      <c r="AK301" t="s">
        <v>67865</v>
      </c>
      <c r="AL301" t="s">
        <v>68179</v>
      </c>
      <c r="AM301" t="s">
        <v>69006</v>
      </c>
      <c r="AN301" t="s">
        <v>69411</v>
      </c>
      <c r="AO301" t="s">
        <v>70216</v>
      </c>
      <c r="AP301" t="s">
        <v>72354</v>
      </c>
      <c r="AQ301" t="s">
        <v>74511</v>
      </c>
      <c r="AR301" t="s">
        <v>76036</v>
      </c>
      <c r="AT301" t="s">
        <v>77408</v>
      </c>
      <c r="AU301" t="s">
        <v>78849</v>
      </c>
      <c r="AV301" t="s">
        <v>79146</v>
      </c>
      <c r="AW301" t="s">
        <v>79679</v>
      </c>
      <c r="AX301" t="s">
        <v>80100</v>
      </c>
      <c r="AY301" t="s">
        <v>80631</v>
      </c>
      <c r="BA301" t="s">
        <v>82617</v>
      </c>
      <c r="BB301" t="s">
        <v>82316</v>
      </c>
    </row>
    <row r="302" spans="2:54" x14ac:dyDescent="0.25">
      <c r="B302" t="s">
        <v>3211</v>
      </c>
      <c r="C302" t="s">
        <v>5585</v>
      </c>
      <c r="D302" t="s">
        <v>380</v>
      </c>
      <c r="E302" t="s">
        <v>6230</v>
      </c>
      <c r="F302" t="s">
        <v>6684</v>
      </c>
      <c r="G302" t="s">
        <v>9840</v>
      </c>
      <c r="H302" t="s">
        <v>10310</v>
      </c>
      <c r="I302" t="s">
        <v>10630</v>
      </c>
      <c r="J302" t="s">
        <v>11039</v>
      </c>
      <c r="K302" t="s">
        <v>11372</v>
      </c>
      <c r="L302" t="s">
        <v>13469</v>
      </c>
      <c r="M302" t="s">
        <v>20229</v>
      </c>
      <c r="N302" t="s">
        <v>23510</v>
      </c>
      <c r="O302" t="s">
        <v>41390</v>
      </c>
      <c r="P302" t="s">
        <v>41940</v>
      </c>
      <c r="Q302" t="s">
        <v>42577</v>
      </c>
      <c r="S302" t="s">
        <v>45204</v>
      </c>
      <c r="T302" t="s">
        <v>45664</v>
      </c>
      <c r="U302" t="s">
        <v>46033</v>
      </c>
      <c r="V302" t="s">
        <v>47075</v>
      </c>
      <c r="W302" t="s">
        <v>48269</v>
      </c>
      <c r="Y302" t="s">
        <v>48790</v>
      </c>
      <c r="Z302" t="s">
        <v>52207</v>
      </c>
      <c r="AA302" t="s">
        <v>53522</v>
      </c>
      <c r="AB302" t="s">
        <v>57446</v>
      </c>
      <c r="AC302" t="s">
        <v>57857</v>
      </c>
      <c r="AD302" t="s">
        <v>60037</v>
      </c>
      <c r="AE302" t="s">
        <v>60362</v>
      </c>
      <c r="AF302" t="s">
        <v>61046</v>
      </c>
      <c r="AG302" t="s">
        <v>61970</v>
      </c>
      <c r="AH302" t="s">
        <v>62843</v>
      </c>
      <c r="AI302" t="s">
        <v>64157</v>
      </c>
      <c r="AJ302" t="s">
        <v>65262</v>
      </c>
      <c r="AK302" t="s">
        <v>67866</v>
      </c>
      <c r="AL302" t="s">
        <v>68180</v>
      </c>
      <c r="AM302" t="s">
        <v>69007</v>
      </c>
      <c r="AN302" t="s">
        <v>69412</v>
      </c>
      <c r="AO302" t="s">
        <v>70217</v>
      </c>
      <c r="AP302" t="s">
        <v>72355</v>
      </c>
      <c r="AQ302" t="s">
        <v>74512</v>
      </c>
      <c r="AR302" t="s">
        <v>76037</v>
      </c>
      <c r="AT302" t="s">
        <v>77409</v>
      </c>
      <c r="AV302" t="s">
        <v>79147</v>
      </c>
      <c r="AW302" t="s">
        <v>79680</v>
      </c>
      <c r="AX302" t="s">
        <v>80101</v>
      </c>
      <c r="AY302" t="s">
        <v>80632</v>
      </c>
      <c r="BA302" t="s">
        <v>82618</v>
      </c>
      <c r="BB302" t="s">
        <v>82317</v>
      </c>
    </row>
    <row r="303" spans="2:54" x14ac:dyDescent="0.25">
      <c r="B303" t="s">
        <v>3212</v>
      </c>
      <c r="C303" t="s">
        <v>5586</v>
      </c>
      <c r="D303" t="s">
        <v>381</v>
      </c>
      <c r="E303" t="s">
        <v>6231</v>
      </c>
      <c r="F303" t="s">
        <v>6685</v>
      </c>
      <c r="G303" t="s">
        <v>9841</v>
      </c>
      <c r="H303" t="s">
        <v>10311</v>
      </c>
      <c r="I303" t="s">
        <v>10631</v>
      </c>
      <c r="J303" t="s">
        <v>11040</v>
      </c>
      <c r="K303" t="s">
        <v>11373</v>
      </c>
      <c r="L303" t="s">
        <v>13470</v>
      </c>
      <c r="M303" t="s">
        <v>20230</v>
      </c>
      <c r="N303" t="s">
        <v>23511</v>
      </c>
      <c r="O303" t="s">
        <v>41391</v>
      </c>
      <c r="P303" t="s">
        <v>41941</v>
      </c>
      <c r="Q303" t="s">
        <v>42578</v>
      </c>
      <c r="S303" t="s">
        <v>45205</v>
      </c>
      <c r="T303" t="s">
        <v>45665</v>
      </c>
      <c r="U303" t="s">
        <v>46034</v>
      </c>
      <c r="V303" t="s">
        <v>47076</v>
      </c>
      <c r="W303" t="s">
        <v>48270</v>
      </c>
      <c r="Y303" t="s">
        <v>48791</v>
      </c>
      <c r="Z303" t="s">
        <v>52208</v>
      </c>
      <c r="AA303" t="s">
        <v>53523</v>
      </c>
      <c r="AB303" t="s">
        <v>57447</v>
      </c>
      <c r="AC303" t="s">
        <v>57858</v>
      </c>
      <c r="AD303" t="s">
        <v>60038</v>
      </c>
      <c r="AE303" t="s">
        <v>60363</v>
      </c>
      <c r="AF303" t="s">
        <v>61047</v>
      </c>
      <c r="AG303" t="s">
        <v>61971</v>
      </c>
      <c r="AH303" t="s">
        <v>62844</v>
      </c>
      <c r="AI303" t="s">
        <v>64158</v>
      </c>
      <c r="AJ303" t="s">
        <v>65263</v>
      </c>
      <c r="AK303" t="s">
        <v>67867</v>
      </c>
      <c r="AL303" t="s">
        <v>68181</v>
      </c>
      <c r="AM303" t="s">
        <v>69008</v>
      </c>
      <c r="AN303" t="s">
        <v>69413</v>
      </c>
      <c r="AO303" t="s">
        <v>70218</v>
      </c>
      <c r="AP303" t="s">
        <v>72356</v>
      </c>
      <c r="AQ303" t="s">
        <v>74513</v>
      </c>
      <c r="AR303" t="s">
        <v>76038</v>
      </c>
      <c r="AT303" t="s">
        <v>77410</v>
      </c>
      <c r="AV303" t="s">
        <v>79148</v>
      </c>
      <c r="AW303" t="s">
        <v>79681</v>
      </c>
      <c r="AX303" t="s">
        <v>80102</v>
      </c>
      <c r="AY303" t="s">
        <v>80633</v>
      </c>
      <c r="BA303" t="s">
        <v>82619</v>
      </c>
      <c r="BB303" t="s">
        <v>82318</v>
      </c>
    </row>
    <row r="304" spans="2:54" x14ac:dyDescent="0.25">
      <c r="B304" t="s">
        <v>3213</v>
      </c>
      <c r="C304" t="s">
        <v>5587</v>
      </c>
      <c r="D304" t="s">
        <v>382</v>
      </c>
      <c r="E304" t="s">
        <v>6232</v>
      </c>
      <c r="F304" t="s">
        <v>6686</v>
      </c>
      <c r="G304" t="s">
        <v>9842</v>
      </c>
      <c r="H304" t="s">
        <v>10312</v>
      </c>
      <c r="I304" t="s">
        <v>10632</v>
      </c>
      <c r="J304" t="s">
        <v>11041</v>
      </c>
      <c r="K304" t="s">
        <v>11374</v>
      </c>
      <c r="L304" t="s">
        <v>13471</v>
      </c>
      <c r="M304" t="s">
        <v>20231</v>
      </c>
      <c r="N304" t="s">
        <v>23512</v>
      </c>
      <c r="O304" t="s">
        <v>41392</v>
      </c>
      <c r="P304" t="s">
        <v>41942</v>
      </c>
      <c r="Q304" t="s">
        <v>42579</v>
      </c>
      <c r="S304" t="s">
        <v>45206</v>
      </c>
      <c r="T304" t="s">
        <v>45666</v>
      </c>
      <c r="U304" t="s">
        <v>46035</v>
      </c>
      <c r="V304" t="s">
        <v>47077</v>
      </c>
      <c r="W304" t="s">
        <v>48271</v>
      </c>
      <c r="Y304" t="s">
        <v>48792</v>
      </c>
      <c r="Z304" t="s">
        <v>52209</v>
      </c>
      <c r="AA304" t="s">
        <v>53524</v>
      </c>
      <c r="AB304" t="s">
        <v>57448</v>
      </c>
      <c r="AC304" t="s">
        <v>57859</v>
      </c>
      <c r="AD304" t="s">
        <v>60039</v>
      </c>
      <c r="AE304" t="s">
        <v>60364</v>
      </c>
      <c r="AF304" t="s">
        <v>61048</v>
      </c>
      <c r="AG304" t="s">
        <v>61972</v>
      </c>
      <c r="AH304" t="s">
        <v>62845</v>
      </c>
      <c r="AI304" t="s">
        <v>64159</v>
      </c>
      <c r="AJ304" t="s">
        <v>65264</v>
      </c>
      <c r="AK304" t="s">
        <v>67868</v>
      </c>
      <c r="AL304" t="s">
        <v>68182</v>
      </c>
      <c r="AM304" t="s">
        <v>69009</v>
      </c>
      <c r="AN304" t="s">
        <v>69414</v>
      </c>
      <c r="AO304" t="s">
        <v>70219</v>
      </c>
      <c r="AP304" t="s">
        <v>72357</v>
      </c>
      <c r="AQ304" t="s">
        <v>74514</v>
      </c>
      <c r="AR304" t="s">
        <v>76039</v>
      </c>
      <c r="AT304" t="s">
        <v>77411</v>
      </c>
      <c r="AV304" t="s">
        <v>79149</v>
      </c>
      <c r="AW304" t="s">
        <v>79682</v>
      </c>
      <c r="AX304" t="s">
        <v>80103</v>
      </c>
      <c r="AY304" t="s">
        <v>80634</v>
      </c>
      <c r="BA304" t="s">
        <v>82620</v>
      </c>
      <c r="BB304" t="s">
        <v>82319</v>
      </c>
    </row>
    <row r="305" spans="2:54" x14ac:dyDescent="0.25">
      <c r="B305" t="s">
        <v>3214</v>
      </c>
      <c r="C305" t="s">
        <v>5588</v>
      </c>
      <c r="D305" t="s">
        <v>383</v>
      </c>
      <c r="E305" t="s">
        <v>6233</v>
      </c>
      <c r="F305" t="s">
        <v>6687</v>
      </c>
      <c r="G305" t="s">
        <v>9843</v>
      </c>
      <c r="H305" t="s">
        <v>10313</v>
      </c>
      <c r="I305" t="s">
        <v>10633</v>
      </c>
      <c r="J305" t="s">
        <v>11042</v>
      </c>
      <c r="K305" t="s">
        <v>11375</v>
      </c>
      <c r="L305" t="s">
        <v>13472</v>
      </c>
      <c r="M305" t="s">
        <v>20232</v>
      </c>
      <c r="N305" t="s">
        <v>23513</v>
      </c>
      <c r="O305" t="s">
        <v>41393</v>
      </c>
      <c r="P305" t="s">
        <v>41943</v>
      </c>
      <c r="Q305" t="s">
        <v>42580</v>
      </c>
      <c r="S305" t="s">
        <v>45207</v>
      </c>
      <c r="T305" t="s">
        <v>45667</v>
      </c>
      <c r="U305" t="s">
        <v>46036</v>
      </c>
      <c r="V305" t="s">
        <v>47078</v>
      </c>
      <c r="W305" t="s">
        <v>48272</v>
      </c>
      <c r="Y305" t="s">
        <v>48793</v>
      </c>
      <c r="Z305" t="s">
        <v>52210</v>
      </c>
      <c r="AA305" t="s">
        <v>53525</v>
      </c>
      <c r="AB305" t="s">
        <v>57449</v>
      </c>
      <c r="AC305" t="s">
        <v>57860</v>
      </c>
      <c r="AD305" t="s">
        <v>60040</v>
      </c>
      <c r="AE305" t="s">
        <v>60365</v>
      </c>
      <c r="AF305" t="s">
        <v>61049</v>
      </c>
      <c r="AG305" t="s">
        <v>61973</v>
      </c>
      <c r="AH305" t="s">
        <v>62846</v>
      </c>
      <c r="AI305" t="s">
        <v>64160</v>
      </c>
      <c r="AJ305" t="s">
        <v>65265</v>
      </c>
      <c r="AK305" t="s">
        <v>67869</v>
      </c>
      <c r="AL305" t="s">
        <v>68183</v>
      </c>
      <c r="AM305" t="s">
        <v>69010</v>
      </c>
      <c r="AN305" t="s">
        <v>69415</v>
      </c>
      <c r="AO305" t="s">
        <v>70220</v>
      </c>
      <c r="AP305" t="s">
        <v>72358</v>
      </c>
      <c r="AQ305" t="s">
        <v>74515</v>
      </c>
      <c r="AR305" t="s">
        <v>76040</v>
      </c>
      <c r="AT305" t="s">
        <v>77412</v>
      </c>
      <c r="AV305" t="s">
        <v>79150</v>
      </c>
      <c r="AW305" t="s">
        <v>79683</v>
      </c>
      <c r="AX305" t="s">
        <v>80104</v>
      </c>
      <c r="AY305" t="s">
        <v>80635</v>
      </c>
      <c r="BA305" t="s">
        <v>82621</v>
      </c>
      <c r="BB305" t="s">
        <v>82320</v>
      </c>
    </row>
    <row r="306" spans="2:54" x14ac:dyDescent="0.25">
      <c r="B306" t="s">
        <v>3215</v>
      </c>
      <c r="C306" t="s">
        <v>5589</v>
      </c>
      <c r="D306" t="s">
        <v>384</v>
      </c>
      <c r="E306" t="s">
        <v>6234</v>
      </c>
      <c r="F306" t="s">
        <v>6688</v>
      </c>
      <c r="G306" t="s">
        <v>9844</v>
      </c>
      <c r="H306" t="s">
        <v>10314</v>
      </c>
      <c r="I306" t="s">
        <v>10634</v>
      </c>
      <c r="J306" t="s">
        <v>11043</v>
      </c>
      <c r="K306" t="s">
        <v>11376</v>
      </c>
      <c r="L306" t="s">
        <v>13473</v>
      </c>
      <c r="M306" t="s">
        <v>20233</v>
      </c>
      <c r="N306" t="s">
        <v>23514</v>
      </c>
      <c r="O306" t="s">
        <v>41394</v>
      </c>
      <c r="P306" t="s">
        <v>41944</v>
      </c>
      <c r="Q306" t="s">
        <v>42581</v>
      </c>
      <c r="S306" t="s">
        <v>45208</v>
      </c>
      <c r="T306" t="s">
        <v>45668</v>
      </c>
      <c r="U306" t="s">
        <v>46037</v>
      </c>
      <c r="V306" t="s">
        <v>47079</v>
      </c>
      <c r="W306" t="s">
        <v>48273</v>
      </c>
      <c r="Y306" t="s">
        <v>48794</v>
      </c>
      <c r="Z306" t="s">
        <v>52211</v>
      </c>
      <c r="AA306" t="s">
        <v>53526</v>
      </c>
      <c r="AB306" t="s">
        <v>57450</v>
      </c>
      <c r="AC306" t="s">
        <v>57861</v>
      </c>
      <c r="AD306" t="s">
        <v>60041</v>
      </c>
      <c r="AE306" t="s">
        <v>60366</v>
      </c>
      <c r="AF306" t="s">
        <v>61050</v>
      </c>
      <c r="AG306" t="s">
        <v>61974</v>
      </c>
      <c r="AH306" t="s">
        <v>62847</v>
      </c>
      <c r="AI306" t="s">
        <v>64161</v>
      </c>
      <c r="AJ306" t="s">
        <v>65266</v>
      </c>
      <c r="AK306" t="s">
        <v>67870</v>
      </c>
      <c r="AL306" t="s">
        <v>68184</v>
      </c>
      <c r="AM306" t="s">
        <v>69011</v>
      </c>
      <c r="AN306" t="s">
        <v>69416</v>
      </c>
      <c r="AO306" t="s">
        <v>70221</v>
      </c>
      <c r="AP306" t="s">
        <v>72359</v>
      </c>
      <c r="AQ306" t="s">
        <v>74516</v>
      </c>
      <c r="AR306" t="s">
        <v>76041</v>
      </c>
      <c r="AT306" t="s">
        <v>77413</v>
      </c>
      <c r="AV306" t="s">
        <v>79151</v>
      </c>
      <c r="AW306" t="s">
        <v>79684</v>
      </c>
      <c r="AX306" t="s">
        <v>80105</v>
      </c>
      <c r="AY306" t="s">
        <v>80636</v>
      </c>
      <c r="BA306" t="s">
        <v>82622</v>
      </c>
    </row>
    <row r="307" spans="2:54" x14ac:dyDescent="0.25">
      <c r="B307" t="s">
        <v>3216</v>
      </c>
      <c r="C307" t="s">
        <v>5590</v>
      </c>
      <c r="D307" t="s">
        <v>385</v>
      </c>
      <c r="E307" t="s">
        <v>6235</v>
      </c>
      <c r="F307" t="s">
        <v>6689</v>
      </c>
      <c r="G307" t="s">
        <v>9845</v>
      </c>
      <c r="H307" t="s">
        <v>10315</v>
      </c>
      <c r="I307" t="s">
        <v>10635</v>
      </c>
      <c r="J307" t="s">
        <v>11044</v>
      </c>
      <c r="K307" t="s">
        <v>11377</v>
      </c>
      <c r="L307" t="s">
        <v>13474</v>
      </c>
      <c r="M307" t="s">
        <v>20234</v>
      </c>
      <c r="N307" t="s">
        <v>23515</v>
      </c>
      <c r="O307" t="s">
        <v>41395</v>
      </c>
      <c r="P307" t="s">
        <v>41945</v>
      </c>
      <c r="Q307" t="s">
        <v>42582</v>
      </c>
      <c r="S307" t="s">
        <v>45209</v>
      </c>
      <c r="T307" t="s">
        <v>45669</v>
      </c>
      <c r="U307" t="s">
        <v>46038</v>
      </c>
      <c r="V307" t="s">
        <v>47080</v>
      </c>
      <c r="W307" t="s">
        <v>48274</v>
      </c>
      <c r="Y307" t="s">
        <v>48795</v>
      </c>
      <c r="Z307" t="s">
        <v>52212</v>
      </c>
      <c r="AA307" t="s">
        <v>53527</v>
      </c>
      <c r="AB307" t="s">
        <v>57451</v>
      </c>
      <c r="AC307" t="s">
        <v>57862</v>
      </c>
      <c r="AD307" t="s">
        <v>60042</v>
      </c>
      <c r="AE307" t="s">
        <v>60367</v>
      </c>
      <c r="AF307" t="s">
        <v>61051</v>
      </c>
      <c r="AG307" t="s">
        <v>61975</v>
      </c>
      <c r="AH307" t="s">
        <v>62848</v>
      </c>
      <c r="AI307" t="s">
        <v>64162</v>
      </c>
      <c r="AJ307" t="s">
        <v>65267</v>
      </c>
      <c r="AK307" t="s">
        <v>67871</v>
      </c>
      <c r="AL307" t="s">
        <v>68185</v>
      </c>
      <c r="AM307" t="s">
        <v>69012</v>
      </c>
      <c r="AN307" t="s">
        <v>69417</v>
      </c>
      <c r="AO307" t="s">
        <v>70222</v>
      </c>
      <c r="AP307" t="s">
        <v>72360</v>
      </c>
      <c r="AQ307" t="s">
        <v>74517</v>
      </c>
      <c r="AR307" t="s">
        <v>76042</v>
      </c>
      <c r="AT307" t="s">
        <v>77414</v>
      </c>
      <c r="AV307" t="s">
        <v>79152</v>
      </c>
      <c r="AW307" t="s">
        <v>79685</v>
      </c>
      <c r="AX307" t="s">
        <v>80106</v>
      </c>
      <c r="AY307" t="s">
        <v>80637</v>
      </c>
      <c r="BA307" t="s">
        <v>82623</v>
      </c>
    </row>
    <row r="308" spans="2:54" x14ac:dyDescent="0.25">
      <c r="B308" t="s">
        <v>3217</v>
      </c>
      <c r="C308" t="s">
        <v>5591</v>
      </c>
      <c r="D308" t="s">
        <v>386</v>
      </c>
      <c r="E308" t="s">
        <v>6236</v>
      </c>
      <c r="F308" t="s">
        <v>6690</v>
      </c>
      <c r="G308" t="s">
        <v>9846</v>
      </c>
      <c r="H308" t="s">
        <v>10316</v>
      </c>
      <c r="I308" t="s">
        <v>10636</v>
      </c>
      <c r="J308" t="s">
        <v>11045</v>
      </c>
      <c r="K308" t="s">
        <v>11378</v>
      </c>
      <c r="L308" t="s">
        <v>13475</v>
      </c>
      <c r="M308" t="s">
        <v>20235</v>
      </c>
      <c r="N308" t="s">
        <v>23516</v>
      </c>
      <c r="O308" t="s">
        <v>41396</v>
      </c>
      <c r="P308" t="s">
        <v>41946</v>
      </c>
      <c r="Q308" t="s">
        <v>42583</v>
      </c>
      <c r="S308" t="s">
        <v>45210</v>
      </c>
      <c r="T308" t="s">
        <v>45670</v>
      </c>
      <c r="U308" t="s">
        <v>46039</v>
      </c>
      <c r="V308" t="s">
        <v>47081</v>
      </c>
      <c r="W308" t="s">
        <v>48275</v>
      </c>
      <c r="Y308" t="s">
        <v>48796</v>
      </c>
      <c r="Z308" t="s">
        <v>52213</v>
      </c>
      <c r="AA308" t="s">
        <v>53528</v>
      </c>
      <c r="AB308" t="s">
        <v>57452</v>
      </c>
      <c r="AC308" t="s">
        <v>57863</v>
      </c>
      <c r="AD308" t="s">
        <v>60043</v>
      </c>
      <c r="AE308" t="s">
        <v>60368</v>
      </c>
      <c r="AF308" t="s">
        <v>61052</v>
      </c>
      <c r="AG308" t="s">
        <v>61976</v>
      </c>
      <c r="AH308" t="s">
        <v>62849</v>
      </c>
      <c r="AI308" t="s">
        <v>64163</v>
      </c>
      <c r="AJ308" t="s">
        <v>65268</v>
      </c>
      <c r="AK308" t="s">
        <v>67872</v>
      </c>
      <c r="AL308" t="s">
        <v>68186</v>
      </c>
      <c r="AM308" t="s">
        <v>69013</v>
      </c>
      <c r="AN308" t="s">
        <v>69418</v>
      </c>
      <c r="AO308" t="s">
        <v>70223</v>
      </c>
      <c r="AP308" t="s">
        <v>72361</v>
      </c>
      <c r="AQ308" t="s">
        <v>74518</v>
      </c>
      <c r="AR308" t="s">
        <v>76043</v>
      </c>
      <c r="AT308" t="s">
        <v>77415</v>
      </c>
      <c r="AV308" t="s">
        <v>79153</v>
      </c>
      <c r="AW308" t="s">
        <v>79686</v>
      </c>
      <c r="AX308" t="s">
        <v>80107</v>
      </c>
      <c r="AY308" t="s">
        <v>80638</v>
      </c>
      <c r="BA308" t="s">
        <v>82624</v>
      </c>
    </row>
    <row r="309" spans="2:54" x14ac:dyDescent="0.25">
      <c r="B309" t="s">
        <v>3218</v>
      </c>
      <c r="C309" t="s">
        <v>5592</v>
      </c>
      <c r="D309" t="s">
        <v>387</v>
      </c>
      <c r="E309" t="s">
        <v>6237</v>
      </c>
      <c r="F309" t="s">
        <v>6691</v>
      </c>
      <c r="G309" t="s">
        <v>9847</v>
      </c>
      <c r="H309" t="s">
        <v>10317</v>
      </c>
      <c r="I309" t="s">
        <v>10637</v>
      </c>
      <c r="J309" t="s">
        <v>11046</v>
      </c>
      <c r="K309" t="s">
        <v>11379</v>
      </c>
      <c r="L309" t="s">
        <v>13476</v>
      </c>
      <c r="M309" t="s">
        <v>20236</v>
      </c>
      <c r="N309" t="s">
        <v>23517</v>
      </c>
      <c r="O309" t="s">
        <v>41397</v>
      </c>
      <c r="P309" t="s">
        <v>41947</v>
      </c>
      <c r="Q309" t="s">
        <v>42584</v>
      </c>
      <c r="S309" t="s">
        <v>45211</v>
      </c>
      <c r="T309" t="s">
        <v>45671</v>
      </c>
      <c r="U309" t="s">
        <v>46040</v>
      </c>
      <c r="V309" t="s">
        <v>47082</v>
      </c>
      <c r="W309" t="s">
        <v>48276</v>
      </c>
      <c r="Y309" t="s">
        <v>48797</v>
      </c>
      <c r="Z309" t="s">
        <v>52214</v>
      </c>
      <c r="AA309" t="s">
        <v>53529</v>
      </c>
      <c r="AB309" t="s">
        <v>57453</v>
      </c>
      <c r="AC309" t="s">
        <v>57864</v>
      </c>
      <c r="AD309" t="s">
        <v>60044</v>
      </c>
      <c r="AE309" t="s">
        <v>60369</v>
      </c>
      <c r="AF309" t="s">
        <v>61053</v>
      </c>
      <c r="AG309" t="s">
        <v>61977</v>
      </c>
      <c r="AH309" t="s">
        <v>62850</v>
      </c>
      <c r="AI309" t="s">
        <v>64164</v>
      </c>
      <c r="AJ309" t="s">
        <v>65269</v>
      </c>
      <c r="AK309" t="s">
        <v>67873</v>
      </c>
      <c r="AL309" t="s">
        <v>68187</v>
      </c>
      <c r="AM309" t="s">
        <v>69014</v>
      </c>
      <c r="AN309" t="s">
        <v>69419</v>
      </c>
      <c r="AO309" t="s">
        <v>70224</v>
      </c>
      <c r="AP309" t="s">
        <v>72362</v>
      </c>
      <c r="AQ309" t="s">
        <v>74519</v>
      </c>
      <c r="AR309" t="s">
        <v>76044</v>
      </c>
      <c r="AT309" t="s">
        <v>77416</v>
      </c>
      <c r="AV309" t="s">
        <v>79154</v>
      </c>
      <c r="AW309" t="s">
        <v>79687</v>
      </c>
      <c r="AX309" t="s">
        <v>80108</v>
      </c>
      <c r="AY309" t="s">
        <v>80639</v>
      </c>
      <c r="BA309" t="s">
        <v>82625</v>
      </c>
    </row>
    <row r="310" spans="2:54" x14ac:dyDescent="0.25">
      <c r="B310" t="s">
        <v>3219</v>
      </c>
      <c r="C310" t="s">
        <v>5593</v>
      </c>
      <c r="D310" t="s">
        <v>388</v>
      </c>
      <c r="E310" t="s">
        <v>6238</v>
      </c>
      <c r="F310" t="s">
        <v>6692</v>
      </c>
      <c r="G310" t="s">
        <v>9848</v>
      </c>
      <c r="H310" t="s">
        <v>10318</v>
      </c>
      <c r="I310" t="s">
        <v>10638</v>
      </c>
      <c r="J310" t="s">
        <v>11047</v>
      </c>
      <c r="K310" t="s">
        <v>11380</v>
      </c>
      <c r="L310" t="s">
        <v>13477</v>
      </c>
      <c r="M310" t="s">
        <v>20237</v>
      </c>
      <c r="N310" t="s">
        <v>23518</v>
      </c>
      <c r="O310" t="s">
        <v>41398</v>
      </c>
      <c r="P310" t="s">
        <v>41948</v>
      </c>
      <c r="Q310" t="s">
        <v>42585</v>
      </c>
      <c r="S310" t="s">
        <v>45212</v>
      </c>
      <c r="T310" t="s">
        <v>45672</v>
      </c>
      <c r="U310" t="s">
        <v>46041</v>
      </c>
      <c r="V310" t="s">
        <v>47083</v>
      </c>
      <c r="W310" t="s">
        <v>48277</v>
      </c>
      <c r="Y310" t="s">
        <v>48798</v>
      </c>
      <c r="Z310" t="s">
        <v>52215</v>
      </c>
      <c r="AA310" t="s">
        <v>53530</v>
      </c>
      <c r="AB310" t="s">
        <v>57454</v>
      </c>
      <c r="AC310" t="s">
        <v>57865</v>
      </c>
      <c r="AD310" t="s">
        <v>60045</v>
      </c>
      <c r="AE310" t="s">
        <v>60370</v>
      </c>
      <c r="AF310" t="s">
        <v>61054</v>
      </c>
      <c r="AG310" t="s">
        <v>61978</v>
      </c>
      <c r="AH310" t="s">
        <v>62851</v>
      </c>
      <c r="AI310" t="s">
        <v>64165</v>
      </c>
      <c r="AJ310" t="s">
        <v>65270</v>
      </c>
      <c r="AK310" t="s">
        <v>67874</v>
      </c>
      <c r="AL310" t="s">
        <v>68188</v>
      </c>
      <c r="AM310" t="s">
        <v>69015</v>
      </c>
      <c r="AN310" t="s">
        <v>69420</v>
      </c>
      <c r="AO310" t="s">
        <v>70225</v>
      </c>
      <c r="AP310" t="s">
        <v>72363</v>
      </c>
      <c r="AQ310" t="s">
        <v>74520</v>
      </c>
      <c r="AR310" t="s">
        <v>76045</v>
      </c>
      <c r="AT310" t="s">
        <v>77417</v>
      </c>
      <c r="AV310" t="s">
        <v>79155</v>
      </c>
      <c r="AW310" t="s">
        <v>79688</v>
      </c>
      <c r="AX310" t="s">
        <v>80109</v>
      </c>
      <c r="AY310" t="s">
        <v>80640</v>
      </c>
      <c r="BA310" t="s">
        <v>82626</v>
      </c>
    </row>
    <row r="311" spans="2:54" x14ac:dyDescent="0.25">
      <c r="B311" t="s">
        <v>3220</v>
      </c>
      <c r="C311" t="s">
        <v>5594</v>
      </c>
      <c r="D311" t="s">
        <v>389</v>
      </c>
      <c r="E311" t="s">
        <v>6239</v>
      </c>
      <c r="F311" t="s">
        <v>6693</v>
      </c>
      <c r="G311" t="s">
        <v>9849</v>
      </c>
      <c r="H311" t="s">
        <v>10319</v>
      </c>
      <c r="I311" t="s">
        <v>10639</v>
      </c>
      <c r="J311" t="s">
        <v>11048</v>
      </c>
      <c r="K311" t="s">
        <v>11381</v>
      </c>
      <c r="L311" t="s">
        <v>13478</v>
      </c>
      <c r="M311" t="s">
        <v>20238</v>
      </c>
      <c r="N311" t="s">
        <v>23519</v>
      </c>
      <c r="O311" t="s">
        <v>41399</v>
      </c>
      <c r="P311" t="s">
        <v>41949</v>
      </c>
      <c r="Q311" t="s">
        <v>42586</v>
      </c>
      <c r="S311" t="s">
        <v>45213</v>
      </c>
      <c r="T311" t="s">
        <v>45673</v>
      </c>
      <c r="U311" t="s">
        <v>46042</v>
      </c>
      <c r="V311" t="s">
        <v>47084</v>
      </c>
      <c r="W311" t="s">
        <v>48278</v>
      </c>
      <c r="Y311" t="s">
        <v>48799</v>
      </c>
      <c r="Z311" t="s">
        <v>52216</v>
      </c>
      <c r="AA311" t="s">
        <v>53531</v>
      </c>
      <c r="AB311" t="s">
        <v>57455</v>
      </c>
      <c r="AC311" t="s">
        <v>57866</v>
      </c>
      <c r="AD311" t="s">
        <v>60046</v>
      </c>
      <c r="AE311" t="s">
        <v>60371</v>
      </c>
      <c r="AF311" t="s">
        <v>61055</v>
      </c>
      <c r="AG311" t="s">
        <v>61979</v>
      </c>
      <c r="AH311" t="s">
        <v>62852</v>
      </c>
      <c r="AI311" t="s">
        <v>64166</v>
      </c>
      <c r="AJ311" t="s">
        <v>65271</v>
      </c>
      <c r="AK311" t="s">
        <v>67875</v>
      </c>
      <c r="AL311" t="s">
        <v>68189</v>
      </c>
      <c r="AM311" t="s">
        <v>69016</v>
      </c>
      <c r="AN311" t="s">
        <v>69421</v>
      </c>
      <c r="AO311" t="s">
        <v>70226</v>
      </c>
      <c r="AP311" t="s">
        <v>72364</v>
      </c>
      <c r="AQ311" t="s">
        <v>74521</v>
      </c>
      <c r="AR311" t="s">
        <v>76046</v>
      </c>
      <c r="AT311" t="s">
        <v>77418</v>
      </c>
      <c r="AV311" t="s">
        <v>79156</v>
      </c>
      <c r="AW311" t="s">
        <v>79689</v>
      </c>
      <c r="AX311" t="s">
        <v>80110</v>
      </c>
      <c r="AY311" t="s">
        <v>80641</v>
      </c>
      <c r="BA311" t="s">
        <v>82627</v>
      </c>
    </row>
    <row r="312" spans="2:54" x14ac:dyDescent="0.25">
      <c r="B312" t="s">
        <v>3221</v>
      </c>
      <c r="C312" t="s">
        <v>5595</v>
      </c>
      <c r="D312" t="s">
        <v>390</v>
      </c>
      <c r="E312" t="s">
        <v>6240</v>
      </c>
      <c r="F312" t="s">
        <v>6694</v>
      </c>
      <c r="G312" t="s">
        <v>9850</v>
      </c>
      <c r="H312" t="s">
        <v>10320</v>
      </c>
      <c r="I312" t="s">
        <v>10640</v>
      </c>
      <c r="J312" t="s">
        <v>11049</v>
      </c>
      <c r="K312" t="s">
        <v>11382</v>
      </c>
      <c r="L312" t="s">
        <v>13479</v>
      </c>
      <c r="M312" t="s">
        <v>20239</v>
      </c>
      <c r="N312" t="s">
        <v>23520</v>
      </c>
      <c r="O312" t="s">
        <v>41400</v>
      </c>
      <c r="P312" t="s">
        <v>41950</v>
      </c>
      <c r="Q312" t="s">
        <v>42587</v>
      </c>
      <c r="S312" t="s">
        <v>45214</v>
      </c>
      <c r="T312" t="s">
        <v>45674</v>
      </c>
      <c r="U312" t="s">
        <v>46043</v>
      </c>
      <c r="V312" t="s">
        <v>47085</v>
      </c>
      <c r="W312" t="s">
        <v>48279</v>
      </c>
      <c r="Y312" t="s">
        <v>48800</v>
      </c>
      <c r="Z312" t="s">
        <v>52217</v>
      </c>
      <c r="AA312" t="s">
        <v>53532</v>
      </c>
      <c r="AB312" t="s">
        <v>57456</v>
      </c>
      <c r="AC312" t="s">
        <v>57867</v>
      </c>
      <c r="AD312" t="s">
        <v>60047</v>
      </c>
      <c r="AE312" t="s">
        <v>60372</v>
      </c>
      <c r="AF312" t="s">
        <v>61056</v>
      </c>
      <c r="AG312" t="s">
        <v>61980</v>
      </c>
      <c r="AH312" t="s">
        <v>62853</v>
      </c>
      <c r="AI312" t="s">
        <v>64167</v>
      </c>
      <c r="AJ312" t="s">
        <v>65272</v>
      </c>
      <c r="AK312" t="s">
        <v>67876</v>
      </c>
      <c r="AL312" t="s">
        <v>68190</v>
      </c>
      <c r="AM312" t="s">
        <v>69017</v>
      </c>
      <c r="AN312" t="s">
        <v>69422</v>
      </c>
      <c r="AO312" t="s">
        <v>70227</v>
      </c>
      <c r="AP312" t="s">
        <v>72365</v>
      </c>
      <c r="AQ312" t="s">
        <v>74522</v>
      </c>
      <c r="AR312" t="s">
        <v>76047</v>
      </c>
      <c r="AT312" t="s">
        <v>77419</v>
      </c>
      <c r="AV312" t="s">
        <v>79157</v>
      </c>
      <c r="AW312" t="s">
        <v>79690</v>
      </c>
      <c r="AX312" t="s">
        <v>80111</v>
      </c>
      <c r="AY312" t="s">
        <v>80642</v>
      </c>
      <c r="BA312" t="s">
        <v>82628</v>
      </c>
    </row>
    <row r="313" spans="2:54" x14ac:dyDescent="0.25">
      <c r="B313" t="s">
        <v>3222</v>
      </c>
      <c r="C313" t="s">
        <v>5596</v>
      </c>
      <c r="D313" t="s">
        <v>391</v>
      </c>
      <c r="E313" t="s">
        <v>6241</v>
      </c>
      <c r="F313" t="s">
        <v>6695</v>
      </c>
      <c r="G313" t="s">
        <v>9851</v>
      </c>
      <c r="H313" t="s">
        <v>10321</v>
      </c>
      <c r="I313" t="s">
        <v>10641</v>
      </c>
      <c r="J313" t="s">
        <v>11050</v>
      </c>
      <c r="K313" t="s">
        <v>11383</v>
      </c>
      <c r="L313" t="s">
        <v>13480</v>
      </c>
      <c r="M313" t="s">
        <v>20240</v>
      </c>
      <c r="N313" t="s">
        <v>23521</v>
      </c>
      <c r="O313" t="s">
        <v>41401</v>
      </c>
      <c r="P313" t="s">
        <v>41951</v>
      </c>
      <c r="Q313" t="s">
        <v>42588</v>
      </c>
      <c r="S313" t="s">
        <v>45215</v>
      </c>
      <c r="T313" t="s">
        <v>45675</v>
      </c>
      <c r="U313" t="s">
        <v>46044</v>
      </c>
      <c r="V313" t="s">
        <v>47086</v>
      </c>
      <c r="W313" t="s">
        <v>48280</v>
      </c>
      <c r="Y313" t="s">
        <v>48801</v>
      </c>
      <c r="Z313" t="s">
        <v>52218</v>
      </c>
      <c r="AA313" t="s">
        <v>53533</v>
      </c>
      <c r="AB313" t="s">
        <v>57457</v>
      </c>
      <c r="AC313" t="s">
        <v>57868</v>
      </c>
      <c r="AD313" t="s">
        <v>60048</v>
      </c>
      <c r="AE313" t="s">
        <v>60373</v>
      </c>
      <c r="AF313" t="s">
        <v>61057</v>
      </c>
      <c r="AG313" t="s">
        <v>61981</v>
      </c>
      <c r="AH313" t="s">
        <v>62854</v>
      </c>
      <c r="AI313" t="s">
        <v>64168</v>
      </c>
      <c r="AJ313" t="s">
        <v>65273</v>
      </c>
      <c r="AL313" t="s">
        <v>68191</v>
      </c>
      <c r="AM313" t="s">
        <v>69018</v>
      </c>
      <c r="AN313" t="s">
        <v>69423</v>
      </c>
      <c r="AO313" t="s">
        <v>70228</v>
      </c>
      <c r="AP313" t="s">
        <v>72366</v>
      </c>
      <c r="AQ313" t="s">
        <v>74523</v>
      </c>
      <c r="AR313" t="s">
        <v>76048</v>
      </c>
      <c r="AT313" t="s">
        <v>77420</v>
      </c>
      <c r="AV313" t="s">
        <v>79158</v>
      </c>
      <c r="AW313" t="s">
        <v>79691</v>
      </c>
      <c r="AX313" t="s">
        <v>80112</v>
      </c>
      <c r="AY313" t="s">
        <v>80643</v>
      </c>
      <c r="BA313" t="s">
        <v>82629</v>
      </c>
    </row>
    <row r="314" spans="2:54" x14ac:dyDescent="0.25">
      <c r="B314" t="s">
        <v>3223</v>
      </c>
      <c r="C314" t="s">
        <v>5597</v>
      </c>
      <c r="D314" t="s">
        <v>392</v>
      </c>
      <c r="E314" t="s">
        <v>6242</v>
      </c>
      <c r="F314" t="s">
        <v>6696</v>
      </c>
      <c r="G314" t="s">
        <v>9852</v>
      </c>
      <c r="H314" t="s">
        <v>10322</v>
      </c>
      <c r="I314" t="s">
        <v>10642</v>
      </c>
      <c r="J314" t="s">
        <v>11051</v>
      </c>
      <c r="K314" t="s">
        <v>11384</v>
      </c>
      <c r="L314" t="s">
        <v>13481</v>
      </c>
      <c r="M314" t="s">
        <v>20241</v>
      </c>
      <c r="N314" t="s">
        <v>23522</v>
      </c>
      <c r="O314" t="s">
        <v>41402</v>
      </c>
      <c r="P314" t="s">
        <v>41952</v>
      </c>
      <c r="Q314" t="s">
        <v>42589</v>
      </c>
      <c r="S314" t="s">
        <v>45216</v>
      </c>
      <c r="T314" t="s">
        <v>45676</v>
      </c>
      <c r="U314" t="s">
        <v>46045</v>
      </c>
      <c r="V314" t="s">
        <v>47087</v>
      </c>
      <c r="W314" t="s">
        <v>48281</v>
      </c>
      <c r="Y314" t="s">
        <v>48802</v>
      </c>
      <c r="Z314" t="s">
        <v>52219</v>
      </c>
      <c r="AA314" t="s">
        <v>53534</v>
      </c>
      <c r="AB314" t="s">
        <v>57458</v>
      </c>
      <c r="AC314" t="s">
        <v>57869</v>
      </c>
      <c r="AD314" t="s">
        <v>60049</v>
      </c>
      <c r="AE314" t="s">
        <v>60374</v>
      </c>
      <c r="AF314" t="s">
        <v>61058</v>
      </c>
      <c r="AG314" t="s">
        <v>61982</v>
      </c>
      <c r="AH314" t="s">
        <v>62855</v>
      </c>
      <c r="AI314" t="s">
        <v>64169</v>
      </c>
      <c r="AJ314" t="s">
        <v>65274</v>
      </c>
      <c r="AL314" t="s">
        <v>68192</v>
      </c>
      <c r="AM314" t="s">
        <v>69019</v>
      </c>
      <c r="AN314" t="s">
        <v>69424</v>
      </c>
      <c r="AO314" t="s">
        <v>70229</v>
      </c>
      <c r="AP314" t="s">
        <v>72367</v>
      </c>
      <c r="AQ314" t="s">
        <v>74524</v>
      </c>
      <c r="AR314" t="s">
        <v>76049</v>
      </c>
      <c r="AT314" t="s">
        <v>77421</v>
      </c>
      <c r="AV314" t="s">
        <v>79159</v>
      </c>
      <c r="AW314" t="s">
        <v>79692</v>
      </c>
      <c r="AX314" t="s">
        <v>80113</v>
      </c>
      <c r="AY314" t="s">
        <v>80644</v>
      </c>
      <c r="BA314" t="s">
        <v>82630</v>
      </c>
    </row>
    <row r="315" spans="2:54" x14ac:dyDescent="0.25">
      <c r="B315" t="s">
        <v>3224</v>
      </c>
      <c r="C315" t="s">
        <v>5598</v>
      </c>
      <c r="D315" t="s">
        <v>393</v>
      </c>
      <c r="E315" t="s">
        <v>6243</v>
      </c>
      <c r="F315" t="s">
        <v>6697</v>
      </c>
      <c r="G315" t="s">
        <v>9853</v>
      </c>
      <c r="H315" t="s">
        <v>10323</v>
      </c>
      <c r="I315" t="s">
        <v>10643</v>
      </c>
      <c r="J315" t="s">
        <v>11052</v>
      </c>
      <c r="K315" t="s">
        <v>11385</v>
      </c>
      <c r="L315" t="s">
        <v>13482</v>
      </c>
      <c r="M315" t="s">
        <v>20242</v>
      </c>
      <c r="N315" t="s">
        <v>23523</v>
      </c>
      <c r="O315" t="s">
        <v>41403</v>
      </c>
      <c r="P315" t="s">
        <v>41953</v>
      </c>
      <c r="Q315" t="s">
        <v>42590</v>
      </c>
      <c r="S315" t="s">
        <v>45217</v>
      </c>
      <c r="T315" t="s">
        <v>45677</v>
      </c>
      <c r="U315" t="s">
        <v>46046</v>
      </c>
      <c r="V315" t="s">
        <v>47088</v>
      </c>
      <c r="W315" t="s">
        <v>48282</v>
      </c>
      <c r="Y315" t="s">
        <v>48803</v>
      </c>
      <c r="Z315" t="s">
        <v>52220</v>
      </c>
      <c r="AA315" t="s">
        <v>53535</v>
      </c>
      <c r="AB315" t="s">
        <v>57459</v>
      </c>
      <c r="AC315" t="s">
        <v>57870</v>
      </c>
      <c r="AD315" t="s">
        <v>60050</v>
      </c>
      <c r="AE315" t="s">
        <v>60375</v>
      </c>
      <c r="AF315" t="s">
        <v>61059</v>
      </c>
      <c r="AG315" t="s">
        <v>61983</v>
      </c>
      <c r="AH315" t="s">
        <v>62856</v>
      </c>
      <c r="AI315" t="s">
        <v>64170</v>
      </c>
      <c r="AJ315" t="s">
        <v>65275</v>
      </c>
      <c r="AL315" t="s">
        <v>68193</v>
      </c>
      <c r="AM315" t="s">
        <v>69020</v>
      </c>
      <c r="AN315" t="s">
        <v>69425</v>
      </c>
      <c r="AO315" t="s">
        <v>70230</v>
      </c>
      <c r="AP315" t="s">
        <v>72368</v>
      </c>
      <c r="AQ315" t="s">
        <v>74525</v>
      </c>
      <c r="AR315" t="s">
        <v>76050</v>
      </c>
      <c r="AT315" t="s">
        <v>77422</v>
      </c>
      <c r="AV315" t="s">
        <v>79160</v>
      </c>
      <c r="AW315" t="s">
        <v>79693</v>
      </c>
      <c r="AX315" t="s">
        <v>80114</v>
      </c>
      <c r="AY315" t="s">
        <v>80645</v>
      </c>
      <c r="BA315" t="s">
        <v>82631</v>
      </c>
    </row>
    <row r="316" spans="2:54" x14ac:dyDescent="0.25">
      <c r="B316" t="s">
        <v>3225</v>
      </c>
      <c r="C316" t="s">
        <v>5599</v>
      </c>
      <c r="D316" t="s">
        <v>394</v>
      </c>
      <c r="E316" t="s">
        <v>6244</v>
      </c>
      <c r="F316" t="s">
        <v>6698</v>
      </c>
      <c r="G316" t="s">
        <v>9854</v>
      </c>
      <c r="H316" t="s">
        <v>10324</v>
      </c>
      <c r="I316" t="s">
        <v>10644</v>
      </c>
      <c r="J316" t="s">
        <v>11053</v>
      </c>
      <c r="K316" t="s">
        <v>11386</v>
      </c>
      <c r="L316" t="s">
        <v>13483</v>
      </c>
      <c r="M316" t="s">
        <v>20243</v>
      </c>
      <c r="N316" t="s">
        <v>23524</v>
      </c>
      <c r="O316" t="s">
        <v>41404</v>
      </c>
      <c r="P316" t="s">
        <v>41954</v>
      </c>
      <c r="Q316" t="s">
        <v>42591</v>
      </c>
      <c r="S316" t="s">
        <v>45218</v>
      </c>
      <c r="T316" t="s">
        <v>45678</v>
      </c>
      <c r="U316" t="s">
        <v>46047</v>
      </c>
      <c r="V316" t="s">
        <v>47089</v>
      </c>
      <c r="W316" t="s">
        <v>48283</v>
      </c>
      <c r="Y316" t="s">
        <v>48804</v>
      </c>
      <c r="Z316" t="s">
        <v>52221</v>
      </c>
      <c r="AA316" t="s">
        <v>53536</v>
      </c>
      <c r="AB316" t="s">
        <v>57460</v>
      </c>
      <c r="AC316" t="s">
        <v>57871</v>
      </c>
      <c r="AD316" t="s">
        <v>60051</v>
      </c>
      <c r="AE316" t="s">
        <v>60376</v>
      </c>
      <c r="AF316" t="s">
        <v>61060</v>
      </c>
      <c r="AG316" t="s">
        <v>61984</v>
      </c>
      <c r="AH316" t="s">
        <v>62857</v>
      </c>
      <c r="AI316" t="s">
        <v>64171</v>
      </c>
      <c r="AJ316" t="s">
        <v>65276</v>
      </c>
      <c r="AL316" t="s">
        <v>68194</v>
      </c>
      <c r="AM316" t="s">
        <v>69021</v>
      </c>
      <c r="AN316" t="s">
        <v>69426</v>
      </c>
      <c r="AO316" t="s">
        <v>70231</v>
      </c>
      <c r="AP316" t="s">
        <v>72369</v>
      </c>
      <c r="AQ316" t="s">
        <v>74526</v>
      </c>
      <c r="AR316" t="s">
        <v>76051</v>
      </c>
      <c r="AT316" t="s">
        <v>77423</v>
      </c>
      <c r="AV316" t="s">
        <v>79161</v>
      </c>
      <c r="AW316" t="s">
        <v>79694</v>
      </c>
      <c r="AX316" t="s">
        <v>80115</v>
      </c>
      <c r="AY316" t="s">
        <v>80646</v>
      </c>
      <c r="BA316" t="s">
        <v>82632</v>
      </c>
    </row>
    <row r="317" spans="2:54" x14ac:dyDescent="0.25">
      <c r="B317" t="s">
        <v>3226</v>
      </c>
      <c r="C317" t="s">
        <v>5600</v>
      </c>
      <c r="D317" t="s">
        <v>395</v>
      </c>
      <c r="E317" t="s">
        <v>6245</v>
      </c>
      <c r="F317" t="s">
        <v>6699</v>
      </c>
      <c r="G317" t="s">
        <v>9855</v>
      </c>
      <c r="H317" t="s">
        <v>10325</v>
      </c>
      <c r="I317" t="s">
        <v>10645</v>
      </c>
      <c r="J317" t="s">
        <v>11054</v>
      </c>
      <c r="K317" t="s">
        <v>11387</v>
      </c>
      <c r="L317" t="s">
        <v>13484</v>
      </c>
      <c r="M317" t="s">
        <v>20244</v>
      </c>
      <c r="N317" t="s">
        <v>23525</v>
      </c>
      <c r="O317" t="s">
        <v>41405</v>
      </c>
      <c r="P317" t="s">
        <v>41955</v>
      </c>
      <c r="Q317" t="s">
        <v>42592</v>
      </c>
      <c r="S317" t="s">
        <v>45219</v>
      </c>
      <c r="T317" t="s">
        <v>45679</v>
      </c>
      <c r="U317" t="s">
        <v>46048</v>
      </c>
      <c r="V317" t="s">
        <v>47090</v>
      </c>
      <c r="W317" t="s">
        <v>48284</v>
      </c>
      <c r="Y317" t="s">
        <v>48805</v>
      </c>
      <c r="Z317" t="s">
        <v>52222</v>
      </c>
      <c r="AA317" t="s">
        <v>53537</v>
      </c>
      <c r="AB317" t="s">
        <v>57461</v>
      </c>
      <c r="AC317" t="s">
        <v>57872</v>
      </c>
      <c r="AD317" t="s">
        <v>60052</v>
      </c>
      <c r="AE317" t="s">
        <v>60377</v>
      </c>
      <c r="AF317" t="s">
        <v>61061</v>
      </c>
      <c r="AG317" t="s">
        <v>61985</v>
      </c>
      <c r="AH317" t="s">
        <v>62858</v>
      </c>
      <c r="AI317" t="s">
        <v>64172</v>
      </c>
      <c r="AJ317" t="s">
        <v>65277</v>
      </c>
      <c r="AL317" t="s">
        <v>68195</v>
      </c>
      <c r="AM317" t="s">
        <v>69022</v>
      </c>
      <c r="AN317" t="s">
        <v>69427</v>
      </c>
      <c r="AO317" t="s">
        <v>70232</v>
      </c>
      <c r="AP317" t="s">
        <v>72370</v>
      </c>
      <c r="AQ317" t="s">
        <v>74527</v>
      </c>
      <c r="AR317" t="s">
        <v>76052</v>
      </c>
      <c r="AT317" t="s">
        <v>77424</v>
      </c>
      <c r="AV317" t="s">
        <v>79162</v>
      </c>
      <c r="AW317" t="s">
        <v>79695</v>
      </c>
      <c r="AX317" t="s">
        <v>80116</v>
      </c>
      <c r="AY317" t="s">
        <v>80647</v>
      </c>
      <c r="BA317" t="s">
        <v>82633</v>
      </c>
    </row>
    <row r="318" spans="2:54" x14ac:dyDescent="0.25">
      <c r="B318" t="s">
        <v>3227</v>
      </c>
      <c r="C318" t="s">
        <v>5601</v>
      </c>
      <c r="D318" t="s">
        <v>396</v>
      </c>
      <c r="E318" t="s">
        <v>6246</v>
      </c>
      <c r="F318" t="s">
        <v>6700</v>
      </c>
      <c r="G318" t="s">
        <v>9856</v>
      </c>
      <c r="H318" t="s">
        <v>10326</v>
      </c>
      <c r="I318" t="s">
        <v>10646</v>
      </c>
      <c r="J318" t="s">
        <v>11055</v>
      </c>
      <c r="K318" t="s">
        <v>11388</v>
      </c>
      <c r="L318" t="s">
        <v>13485</v>
      </c>
      <c r="M318" t="s">
        <v>20245</v>
      </c>
      <c r="N318" t="s">
        <v>23526</v>
      </c>
      <c r="O318" t="s">
        <v>41406</v>
      </c>
      <c r="P318" t="s">
        <v>41956</v>
      </c>
      <c r="Q318" t="s">
        <v>42593</v>
      </c>
      <c r="S318" t="s">
        <v>45220</v>
      </c>
      <c r="T318" t="s">
        <v>45680</v>
      </c>
      <c r="U318" t="s">
        <v>46049</v>
      </c>
      <c r="V318" t="s">
        <v>47091</v>
      </c>
      <c r="W318" t="s">
        <v>48285</v>
      </c>
      <c r="Y318" t="s">
        <v>48806</v>
      </c>
      <c r="Z318" t="s">
        <v>52223</v>
      </c>
      <c r="AA318" t="s">
        <v>53538</v>
      </c>
      <c r="AB318" t="s">
        <v>57462</v>
      </c>
      <c r="AC318" t="s">
        <v>57873</v>
      </c>
      <c r="AD318" t="s">
        <v>60053</v>
      </c>
      <c r="AE318" t="s">
        <v>60378</v>
      </c>
      <c r="AF318" t="s">
        <v>61062</v>
      </c>
      <c r="AG318" t="s">
        <v>61986</v>
      </c>
      <c r="AH318" t="s">
        <v>62859</v>
      </c>
      <c r="AI318" t="s">
        <v>64173</v>
      </c>
      <c r="AJ318" t="s">
        <v>65278</v>
      </c>
      <c r="AL318" t="s">
        <v>68196</v>
      </c>
      <c r="AM318" t="s">
        <v>69023</v>
      </c>
      <c r="AN318" t="s">
        <v>69428</v>
      </c>
      <c r="AO318" t="s">
        <v>70233</v>
      </c>
      <c r="AP318" t="s">
        <v>72371</v>
      </c>
      <c r="AQ318" t="s">
        <v>74528</v>
      </c>
      <c r="AR318" t="s">
        <v>76053</v>
      </c>
      <c r="AT318" t="s">
        <v>77425</v>
      </c>
      <c r="AV318" t="s">
        <v>79163</v>
      </c>
      <c r="AW318" t="s">
        <v>79696</v>
      </c>
      <c r="AX318" t="s">
        <v>80117</v>
      </c>
      <c r="AY318" t="s">
        <v>80648</v>
      </c>
      <c r="BA318" t="s">
        <v>82634</v>
      </c>
    </row>
    <row r="319" spans="2:54" x14ac:dyDescent="0.25">
      <c r="B319" t="s">
        <v>3228</v>
      </c>
      <c r="C319" t="s">
        <v>5602</v>
      </c>
      <c r="D319" t="s">
        <v>397</v>
      </c>
      <c r="E319" t="s">
        <v>6247</v>
      </c>
      <c r="F319" t="s">
        <v>6701</v>
      </c>
      <c r="G319" t="s">
        <v>9857</v>
      </c>
      <c r="H319" t="s">
        <v>10327</v>
      </c>
      <c r="I319" t="s">
        <v>10647</v>
      </c>
      <c r="J319" t="s">
        <v>11056</v>
      </c>
      <c r="K319" t="s">
        <v>11389</v>
      </c>
      <c r="L319" t="s">
        <v>13486</v>
      </c>
      <c r="M319" t="s">
        <v>20246</v>
      </c>
      <c r="N319" t="s">
        <v>23527</v>
      </c>
      <c r="O319" t="s">
        <v>41407</v>
      </c>
      <c r="P319" t="s">
        <v>41957</v>
      </c>
      <c r="Q319" t="s">
        <v>42594</v>
      </c>
      <c r="S319" t="s">
        <v>45221</v>
      </c>
      <c r="T319" t="s">
        <v>45681</v>
      </c>
      <c r="U319" t="s">
        <v>46050</v>
      </c>
      <c r="V319" t="s">
        <v>47092</v>
      </c>
      <c r="W319" t="s">
        <v>48286</v>
      </c>
      <c r="Y319" t="s">
        <v>48807</v>
      </c>
      <c r="Z319" t="s">
        <v>52224</v>
      </c>
      <c r="AA319" t="s">
        <v>53539</v>
      </c>
      <c r="AB319" t="s">
        <v>57463</v>
      </c>
      <c r="AC319" t="s">
        <v>57874</v>
      </c>
      <c r="AD319" t="s">
        <v>60054</v>
      </c>
      <c r="AE319" t="s">
        <v>60379</v>
      </c>
      <c r="AF319" t="s">
        <v>61063</v>
      </c>
      <c r="AG319" t="s">
        <v>61987</v>
      </c>
      <c r="AH319" t="s">
        <v>62860</v>
      </c>
      <c r="AI319" t="s">
        <v>64174</v>
      </c>
      <c r="AJ319" t="s">
        <v>65279</v>
      </c>
      <c r="AL319" t="s">
        <v>68197</v>
      </c>
      <c r="AM319" t="s">
        <v>69024</v>
      </c>
      <c r="AN319" t="s">
        <v>69429</v>
      </c>
      <c r="AO319" t="s">
        <v>70234</v>
      </c>
      <c r="AP319" t="s">
        <v>72372</v>
      </c>
      <c r="AQ319" t="s">
        <v>74529</v>
      </c>
      <c r="AR319" t="s">
        <v>76054</v>
      </c>
      <c r="AT319" t="s">
        <v>77426</v>
      </c>
      <c r="AV319" t="s">
        <v>79164</v>
      </c>
      <c r="AW319" t="s">
        <v>79697</v>
      </c>
      <c r="AX319" t="s">
        <v>80118</v>
      </c>
      <c r="AY319" t="s">
        <v>80649</v>
      </c>
      <c r="BA319" t="s">
        <v>82635</v>
      </c>
    </row>
    <row r="320" spans="2:54" x14ac:dyDescent="0.25">
      <c r="B320" t="s">
        <v>3229</v>
      </c>
      <c r="C320" t="s">
        <v>5603</v>
      </c>
      <c r="D320" t="s">
        <v>398</v>
      </c>
      <c r="E320" t="s">
        <v>6248</v>
      </c>
      <c r="F320" t="s">
        <v>6702</v>
      </c>
      <c r="G320" t="s">
        <v>9858</v>
      </c>
      <c r="H320" t="s">
        <v>10328</v>
      </c>
      <c r="I320" t="s">
        <v>10648</v>
      </c>
      <c r="J320" t="s">
        <v>11057</v>
      </c>
      <c r="K320" t="s">
        <v>11390</v>
      </c>
      <c r="L320" t="s">
        <v>13487</v>
      </c>
      <c r="M320" t="s">
        <v>20247</v>
      </c>
      <c r="N320" t="s">
        <v>23528</v>
      </c>
      <c r="O320" t="s">
        <v>41408</v>
      </c>
      <c r="P320" t="s">
        <v>41958</v>
      </c>
      <c r="Q320" t="s">
        <v>42595</v>
      </c>
      <c r="S320" t="s">
        <v>45222</v>
      </c>
      <c r="T320" t="s">
        <v>45682</v>
      </c>
      <c r="U320" t="s">
        <v>46051</v>
      </c>
      <c r="V320" t="s">
        <v>47093</v>
      </c>
      <c r="W320" t="s">
        <v>48287</v>
      </c>
      <c r="Y320" t="s">
        <v>48808</v>
      </c>
      <c r="Z320" t="s">
        <v>52225</v>
      </c>
      <c r="AA320" t="s">
        <v>53540</v>
      </c>
      <c r="AB320" t="s">
        <v>57464</v>
      </c>
      <c r="AC320" t="s">
        <v>57875</v>
      </c>
      <c r="AD320" t="s">
        <v>60055</v>
      </c>
      <c r="AE320" t="s">
        <v>60380</v>
      </c>
      <c r="AF320" t="s">
        <v>61064</v>
      </c>
      <c r="AG320" t="s">
        <v>61988</v>
      </c>
      <c r="AH320" t="s">
        <v>62861</v>
      </c>
      <c r="AI320" t="s">
        <v>64175</v>
      </c>
      <c r="AJ320" t="s">
        <v>65280</v>
      </c>
      <c r="AL320" t="s">
        <v>68198</v>
      </c>
      <c r="AM320" t="s">
        <v>69025</v>
      </c>
      <c r="AN320" t="s">
        <v>69430</v>
      </c>
      <c r="AO320" t="s">
        <v>70235</v>
      </c>
      <c r="AP320" t="s">
        <v>72373</v>
      </c>
      <c r="AQ320" t="s">
        <v>74530</v>
      </c>
      <c r="AR320" t="s">
        <v>76055</v>
      </c>
      <c r="AT320" t="s">
        <v>77427</v>
      </c>
      <c r="AV320" t="s">
        <v>79165</v>
      </c>
      <c r="AW320" t="s">
        <v>79698</v>
      </c>
      <c r="AX320" t="s">
        <v>80119</v>
      </c>
      <c r="AY320" t="s">
        <v>80650</v>
      </c>
      <c r="BA320" t="s">
        <v>82636</v>
      </c>
    </row>
    <row r="321" spans="2:53" x14ac:dyDescent="0.25">
      <c r="B321" t="s">
        <v>3230</v>
      </c>
      <c r="C321" t="s">
        <v>5604</v>
      </c>
      <c r="D321" t="s">
        <v>399</v>
      </c>
      <c r="E321" t="s">
        <v>6249</v>
      </c>
      <c r="F321" t="s">
        <v>6703</v>
      </c>
      <c r="G321" t="s">
        <v>9859</v>
      </c>
      <c r="H321" t="s">
        <v>10329</v>
      </c>
      <c r="I321" t="s">
        <v>10649</v>
      </c>
      <c r="J321" t="s">
        <v>11058</v>
      </c>
      <c r="K321" t="s">
        <v>11391</v>
      </c>
      <c r="L321" t="s">
        <v>13488</v>
      </c>
      <c r="M321" t="s">
        <v>20248</v>
      </c>
      <c r="N321" t="s">
        <v>23529</v>
      </c>
      <c r="O321" t="s">
        <v>41409</v>
      </c>
      <c r="P321" t="s">
        <v>41959</v>
      </c>
      <c r="Q321" t="s">
        <v>42596</v>
      </c>
      <c r="S321" t="s">
        <v>45223</v>
      </c>
      <c r="T321" t="s">
        <v>45683</v>
      </c>
      <c r="U321" t="s">
        <v>46052</v>
      </c>
      <c r="V321" t="s">
        <v>47094</v>
      </c>
      <c r="W321" t="s">
        <v>48288</v>
      </c>
      <c r="Y321" t="s">
        <v>48809</v>
      </c>
      <c r="Z321" t="s">
        <v>52226</v>
      </c>
      <c r="AA321" t="s">
        <v>53541</v>
      </c>
      <c r="AB321" t="s">
        <v>57465</v>
      </c>
      <c r="AC321" t="s">
        <v>57876</v>
      </c>
      <c r="AD321" t="s">
        <v>60056</v>
      </c>
      <c r="AE321" t="s">
        <v>60381</v>
      </c>
      <c r="AF321" t="s">
        <v>61065</v>
      </c>
      <c r="AG321" t="s">
        <v>61989</v>
      </c>
      <c r="AH321" t="s">
        <v>62862</v>
      </c>
      <c r="AI321" t="s">
        <v>64176</v>
      </c>
      <c r="AJ321" t="s">
        <v>65281</v>
      </c>
      <c r="AL321" t="s">
        <v>68199</v>
      </c>
      <c r="AM321" t="s">
        <v>69026</v>
      </c>
      <c r="AN321" t="s">
        <v>69431</v>
      </c>
      <c r="AO321" t="s">
        <v>70236</v>
      </c>
      <c r="AP321" t="s">
        <v>72374</v>
      </c>
      <c r="AQ321" t="s">
        <v>74531</v>
      </c>
      <c r="AR321" t="s">
        <v>76056</v>
      </c>
      <c r="AT321" t="s">
        <v>77428</v>
      </c>
      <c r="AV321" t="s">
        <v>79166</v>
      </c>
      <c r="AW321" t="s">
        <v>79699</v>
      </c>
      <c r="AX321" t="s">
        <v>80120</v>
      </c>
      <c r="AY321" t="s">
        <v>80651</v>
      </c>
      <c r="BA321" t="s">
        <v>82637</v>
      </c>
    </row>
    <row r="322" spans="2:53" x14ac:dyDescent="0.25">
      <c r="B322" t="s">
        <v>3231</v>
      </c>
      <c r="C322" t="s">
        <v>5605</v>
      </c>
      <c r="D322" t="s">
        <v>400</v>
      </c>
      <c r="E322" t="s">
        <v>6250</v>
      </c>
      <c r="F322" t="s">
        <v>6704</v>
      </c>
      <c r="G322" t="s">
        <v>9860</v>
      </c>
      <c r="H322" t="s">
        <v>10330</v>
      </c>
      <c r="I322" t="s">
        <v>10650</v>
      </c>
      <c r="J322" t="s">
        <v>11059</v>
      </c>
      <c r="K322" t="s">
        <v>11392</v>
      </c>
      <c r="L322" t="s">
        <v>13489</v>
      </c>
      <c r="M322" t="s">
        <v>20249</v>
      </c>
      <c r="N322" t="s">
        <v>23530</v>
      </c>
      <c r="O322" t="s">
        <v>41410</v>
      </c>
      <c r="P322" t="s">
        <v>41960</v>
      </c>
      <c r="Q322" t="s">
        <v>42597</v>
      </c>
      <c r="S322" t="s">
        <v>45224</v>
      </c>
      <c r="T322" t="s">
        <v>45684</v>
      </c>
      <c r="U322" t="s">
        <v>46053</v>
      </c>
      <c r="V322" t="s">
        <v>47095</v>
      </c>
      <c r="W322" t="s">
        <v>48289</v>
      </c>
      <c r="Y322" t="s">
        <v>48810</v>
      </c>
      <c r="Z322" t="s">
        <v>52227</v>
      </c>
      <c r="AA322" t="s">
        <v>53542</v>
      </c>
      <c r="AB322" t="s">
        <v>57466</v>
      </c>
      <c r="AC322" t="s">
        <v>57877</v>
      </c>
      <c r="AD322" t="s">
        <v>60057</v>
      </c>
      <c r="AE322" t="s">
        <v>60382</v>
      </c>
      <c r="AF322" t="s">
        <v>61066</v>
      </c>
      <c r="AG322" t="s">
        <v>61990</v>
      </c>
      <c r="AH322" t="s">
        <v>62863</v>
      </c>
      <c r="AI322" t="s">
        <v>64177</v>
      </c>
      <c r="AJ322" t="s">
        <v>65282</v>
      </c>
      <c r="AL322" t="s">
        <v>68200</v>
      </c>
      <c r="AM322" t="s">
        <v>69027</v>
      </c>
      <c r="AN322" t="s">
        <v>69432</v>
      </c>
      <c r="AO322" t="s">
        <v>70237</v>
      </c>
      <c r="AP322" t="s">
        <v>72375</v>
      </c>
      <c r="AQ322" t="s">
        <v>74532</v>
      </c>
      <c r="AR322" t="s">
        <v>76057</v>
      </c>
      <c r="AT322" t="s">
        <v>77429</v>
      </c>
      <c r="AV322" t="s">
        <v>79167</v>
      </c>
      <c r="AW322" t="s">
        <v>79700</v>
      </c>
      <c r="AX322" t="s">
        <v>80121</v>
      </c>
      <c r="AY322" t="s">
        <v>80652</v>
      </c>
      <c r="BA322" t="s">
        <v>82638</v>
      </c>
    </row>
    <row r="323" spans="2:53" x14ac:dyDescent="0.25">
      <c r="B323" t="s">
        <v>3232</v>
      </c>
      <c r="C323" t="s">
        <v>5606</v>
      </c>
      <c r="D323" t="s">
        <v>401</v>
      </c>
      <c r="E323" t="s">
        <v>6251</v>
      </c>
      <c r="F323" t="s">
        <v>6705</v>
      </c>
      <c r="G323" t="s">
        <v>9861</v>
      </c>
      <c r="H323" t="s">
        <v>10331</v>
      </c>
      <c r="I323" t="s">
        <v>10651</v>
      </c>
      <c r="J323" t="s">
        <v>11060</v>
      </c>
      <c r="K323" t="s">
        <v>11393</v>
      </c>
      <c r="L323" t="s">
        <v>13490</v>
      </c>
      <c r="M323" t="s">
        <v>20250</v>
      </c>
      <c r="N323" t="s">
        <v>23531</v>
      </c>
      <c r="O323" t="s">
        <v>41411</v>
      </c>
      <c r="P323" t="s">
        <v>41961</v>
      </c>
      <c r="Q323" t="s">
        <v>42598</v>
      </c>
      <c r="S323" t="s">
        <v>45225</v>
      </c>
      <c r="T323" t="s">
        <v>45685</v>
      </c>
      <c r="U323" t="s">
        <v>46054</v>
      </c>
      <c r="V323" t="s">
        <v>47096</v>
      </c>
      <c r="W323" t="s">
        <v>48290</v>
      </c>
      <c r="Y323" t="s">
        <v>48811</v>
      </c>
      <c r="Z323" t="s">
        <v>52228</v>
      </c>
      <c r="AA323" t="s">
        <v>53543</v>
      </c>
      <c r="AB323" t="s">
        <v>57467</v>
      </c>
      <c r="AC323" t="s">
        <v>57878</v>
      </c>
      <c r="AD323" t="s">
        <v>60058</v>
      </c>
      <c r="AE323" t="s">
        <v>60383</v>
      </c>
      <c r="AF323" t="s">
        <v>61067</v>
      </c>
      <c r="AG323" t="s">
        <v>61991</v>
      </c>
      <c r="AH323" t="s">
        <v>62864</v>
      </c>
      <c r="AI323" t="s">
        <v>64178</v>
      </c>
      <c r="AJ323" t="s">
        <v>65283</v>
      </c>
      <c r="AL323" t="s">
        <v>68201</v>
      </c>
      <c r="AM323" t="s">
        <v>69028</v>
      </c>
      <c r="AN323" t="s">
        <v>69433</v>
      </c>
      <c r="AO323" t="s">
        <v>70238</v>
      </c>
      <c r="AP323" t="s">
        <v>72376</v>
      </c>
      <c r="AQ323" t="s">
        <v>74533</v>
      </c>
      <c r="AR323" t="s">
        <v>76058</v>
      </c>
      <c r="AT323" t="s">
        <v>77430</v>
      </c>
      <c r="AV323" t="s">
        <v>79168</v>
      </c>
      <c r="AW323" t="s">
        <v>79701</v>
      </c>
      <c r="AX323" t="s">
        <v>80122</v>
      </c>
      <c r="AY323" t="s">
        <v>80653</v>
      </c>
      <c r="BA323" t="s">
        <v>82639</v>
      </c>
    </row>
    <row r="324" spans="2:53" x14ac:dyDescent="0.25">
      <c r="B324" t="s">
        <v>3233</v>
      </c>
      <c r="C324" t="s">
        <v>5607</v>
      </c>
      <c r="D324" t="s">
        <v>402</v>
      </c>
      <c r="E324" t="s">
        <v>6252</v>
      </c>
      <c r="F324" t="s">
        <v>6706</v>
      </c>
      <c r="G324" t="s">
        <v>9862</v>
      </c>
      <c r="H324" t="s">
        <v>10332</v>
      </c>
      <c r="I324" t="s">
        <v>10652</v>
      </c>
      <c r="J324" t="s">
        <v>11061</v>
      </c>
      <c r="K324" t="s">
        <v>11394</v>
      </c>
      <c r="L324" t="s">
        <v>13491</v>
      </c>
      <c r="M324" t="s">
        <v>20251</v>
      </c>
      <c r="N324" t="s">
        <v>23532</v>
      </c>
      <c r="O324" t="s">
        <v>41412</v>
      </c>
      <c r="P324" t="s">
        <v>41962</v>
      </c>
      <c r="Q324" t="s">
        <v>42599</v>
      </c>
      <c r="S324" t="s">
        <v>45226</v>
      </c>
      <c r="T324" t="s">
        <v>45686</v>
      </c>
      <c r="U324" t="s">
        <v>46055</v>
      </c>
      <c r="V324" t="s">
        <v>47097</v>
      </c>
      <c r="W324" t="s">
        <v>48291</v>
      </c>
      <c r="Y324" t="s">
        <v>48812</v>
      </c>
      <c r="Z324" t="s">
        <v>52229</v>
      </c>
      <c r="AA324" t="s">
        <v>53544</v>
      </c>
      <c r="AB324" t="s">
        <v>57468</v>
      </c>
      <c r="AC324" t="s">
        <v>57879</v>
      </c>
      <c r="AD324" t="s">
        <v>60059</v>
      </c>
      <c r="AE324" t="s">
        <v>60384</v>
      </c>
      <c r="AF324" t="s">
        <v>61068</v>
      </c>
      <c r="AG324" t="s">
        <v>61992</v>
      </c>
      <c r="AH324" t="s">
        <v>62865</v>
      </c>
      <c r="AI324" t="s">
        <v>64179</v>
      </c>
      <c r="AJ324" t="s">
        <v>65284</v>
      </c>
      <c r="AL324" t="s">
        <v>68202</v>
      </c>
      <c r="AM324" t="s">
        <v>69029</v>
      </c>
      <c r="AN324" t="s">
        <v>69434</v>
      </c>
      <c r="AO324" t="s">
        <v>70239</v>
      </c>
      <c r="AP324" t="s">
        <v>72377</v>
      </c>
      <c r="AQ324" t="s">
        <v>74534</v>
      </c>
      <c r="AR324" t="s">
        <v>76059</v>
      </c>
      <c r="AT324" t="s">
        <v>77431</v>
      </c>
      <c r="AV324" t="s">
        <v>79169</v>
      </c>
      <c r="AW324" t="s">
        <v>79702</v>
      </c>
      <c r="AX324" t="s">
        <v>80123</v>
      </c>
      <c r="AY324" t="s">
        <v>80654</v>
      </c>
      <c r="BA324" t="s">
        <v>82640</v>
      </c>
    </row>
    <row r="325" spans="2:53" x14ac:dyDescent="0.25">
      <c r="B325" t="s">
        <v>3234</v>
      </c>
      <c r="C325" t="s">
        <v>5608</v>
      </c>
      <c r="D325" t="s">
        <v>403</v>
      </c>
      <c r="E325" t="s">
        <v>6253</v>
      </c>
      <c r="F325" t="s">
        <v>6707</v>
      </c>
      <c r="G325" t="s">
        <v>9863</v>
      </c>
      <c r="I325" t="s">
        <v>10653</v>
      </c>
      <c r="J325" t="s">
        <v>11062</v>
      </c>
      <c r="K325" t="s">
        <v>11395</v>
      </c>
      <c r="L325" t="s">
        <v>13492</v>
      </c>
      <c r="M325" t="s">
        <v>20252</v>
      </c>
      <c r="N325" t="s">
        <v>23533</v>
      </c>
      <c r="O325" t="s">
        <v>41413</v>
      </c>
      <c r="P325" t="s">
        <v>41963</v>
      </c>
      <c r="Q325" t="s">
        <v>42600</v>
      </c>
      <c r="S325" t="s">
        <v>45227</v>
      </c>
      <c r="T325" t="s">
        <v>45687</v>
      </c>
      <c r="U325" t="s">
        <v>46056</v>
      </c>
      <c r="V325" t="s">
        <v>47098</v>
      </c>
      <c r="W325" t="s">
        <v>48292</v>
      </c>
      <c r="Y325" t="s">
        <v>48813</v>
      </c>
      <c r="Z325" t="s">
        <v>52230</v>
      </c>
      <c r="AA325" t="s">
        <v>53545</v>
      </c>
      <c r="AB325" t="s">
        <v>57469</v>
      </c>
      <c r="AC325" t="s">
        <v>57880</v>
      </c>
      <c r="AD325" t="s">
        <v>60060</v>
      </c>
      <c r="AE325" t="s">
        <v>60385</v>
      </c>
      <c r="AF325" t="s">
        <v>61069</v>
      </c>
      <c r="AG325" t="s">
        <v>61993</v>
      </c>
      <c r="AH325" t="s">
        <v>62866</v>
      </c>
      <c r="AI325" t="s">
        <v>64180</v>
      </c>
      <c r="AJ325" t="s">
        <v>65285</v>
      </c>
      <c r="AL325" t="s">
        <v>68203</v>
      </c>
      <c r="AM325" t="s">
        <v>69030</v>
      </c>
      <c r="AN325" t="s">
        <v>69435</v>
      </c>
      <c r="AO325" t="s">
        <v>70240</v>
      </c>
      <c r="AP325" t="s">
        <v>72378</v>
      </c>
      <c r="AQ325" t="s">
        <v>74535</v>
      </c>
      <c r="AR325" t="s">
        <v>76060</v>
      </c>
      <c r="AT325" t="s">
        <v>77432</v>
      </c>
      <c r="AV325" t="s">
        <v>79170</v>
      </c>
      <c r="AW325" t="s">
        <v>79703</v>
      </c>
      <c r="AX325" t="s">
        <v>80124</v>
      </c>
      <c r="AY325" t="s">
        <v>80655</v>
      </c>
      <c r="BA325" t="s">
        <v>82641</v>
      </c>
    </row>
    <row r="326" spans="2:53" x14ac:dyDescent="0.25">
      <c r="B326" t="s">
        <v>3235</v>
      </c>
      <c r="C326" t="s">
        <v>5609</v>
      </c>
      <c r="D326" t="s">
        <v>404</v>
      </c>
      <c r="E326" t="s">
        <v>6254</v>
      </c>
      <c r="F326" t="s">
        <v>6708</v>
      </c>
      <c r="G326" t="s">
        <v>9864</v>
      </c>
      <c r="I326" t="s">
        <v>10654</v>
      </c>
      <c r="J326" t="s">
        <v>11063</v>
      </c>
      <c r="K326" t="s">
        <v>11396</v>
      </c>
      <c r="L326" t="s">
        <v>13493</v>
      </c>
      <c r="M326" t="s">
        <v>20253</v>
      </c>
      <c r="N326" t="s">
        <v>23534</v>
      </c>
      <c r="O326" t="s">
        <v>41414</v>
      </c>
      <c r="P326" t="s">
        <v>41964</v>
      </c>
      <c r="Q326" t="s">
        <v>42601</v>
      </c>
      <c r="S326" t="s">
        <v>45228</v>
      </c>
      <c r="T326" t="s">
        <v>45688</v>
      </c>
      <c r="U326" t="s">
        <v>46057</v>
      </c>
      <c r="V326" t="s">
        <v>47099</v>
      </c>
      <c r="W326" t="s">
        <v>48293</v>
      </c>
      <c r="Y326" t="s">
        <v>48814</v>
      </c>
      <c r="Z326" t="s">
        <v>52231</v>
      </c>
      <c r="AA326" t="s">
        <v>53546</v>
      </c>
      <c r="AB326" t="s">
        <v>57470</v>
      </c>
      <c r="AC326" t="s">
        <v>57881</v>
      </c>
      <c r="AD326" t="s">
        <v>60061</v>
      </c>
      <c r="AE326" t="s">
        <v>60386</v>
      </c>
      <c r="AF326" t="s">
        <v>61070</v>
      </c>
      <c r="AG326" t="s">
        <v>61994</v>
      </c>
      <c r="AH326" t="s">
        <v>62867</v>
      </c>
      <c r="AI326" t="s">
        <v>64181</v>
      </c>
      <c r="AJ326" t="s">
        <v>65286</v>
      </c>
      <c r="AL326" t="s">
        <v>68204</v>
      </c>
      <c r="AM326" t="s">
        <v>69031</v>
      </c>
      <c r="AN326" t="s">
        <v>69436</v>
      </c>
      <c r="AO326" t="s">
        <v>70241</v>
      </c>
      <c r="AP326" t="s">
        <v>72379</v>
      </c>
      <c r="AQ326" t="s">
        <v>74536</v>
      </c>
      <c r="AR326" t="s">
        <v>76061</v>
      </c>
      <c r="AT326" t="s">
        <v>77433</v>
      </c>
      <c r="AV326" t="s">
        <v>79171</v>
      </c>
      <c r="AW326" t="s">
        <v>79704</v>
      </c>
      <c r="AX326" t="s">
        <v>80125</v>
      </c>
      <c r="AY326" t="s">
        <v>80656</v>
      </c>
      <c r="BA326" t="s">
        <v>82642</v>
      </c>
    </row>
    <row r="327" spans="2:53" x14ac:dyDescent="0.25">
      <c r="B327" t="s">
        <v>3236</v>
      </c>
      <c r="C327" t="s">
        <v>5610</v>
      </c>
      <c r="D327" t="s">
        <v>405</v>
      </c>
      <c r="E327" t="s">
        <v>6255</v>
      </c>
      <c r="F327" t="s">
        <v>6709</v>
      </c>
      <c r="G327" t="s">
        <v>9865</v>
      </c>
      <c r="I327" t="s">
        <v>10655</v>
      </c>
      <c r="J327" t="s">
        <v>11064</v>
      </c>
      <c r="K327" t="s">
        <v>11397</v>
      </c>
      <c r="L327" t="s">
        <v>13494</v>
      </c>
      <c r="M327" t="s">
        <v>20254</v>
      </c>
      <c r="N327" t="s">
        <v>23535</v>
      </c>
      <c r="O327" t="s">
        <v>41415</v>
      </c>
      <c r="P327" t="s">
        <v>41965</v>
      </c>
      <c r="Q327" t="s">
        <v>42602</v>
      </c>
      <c r="S327" t="s">
        <v>45229</v>
      </c>
      <c r="T327" t="s">
        <v>45689</v>
      </c>
      <c r="U327" t="s">
        <v>46058</v>
      </c>
      <c r="V327" t="s">
        <v>47100</v>
      </c>
      <c r="W327" t="s">
        <v>48294</v>
      </c>
      <c r="Y327" t="s">
        <v>48815</v>
      </c>
      <c r="Z327" t="s">
        <v>52232</v>
      </c>
      <c r="AA327" t="s">
        <v>53547</v>
      </c>
      <c r="AB327" t="s">
        <v>57471</v>
      </c>
      <c r="AC327" t="s">
        <v>57882</v>
      </c>
      <c r="AD327" t="s">
        <v>60062</v>
      </c>
      <c r="AE327" t="s">
        <v>60387</v>
      </c>
      <c r="AF327" t="s">
        <v>61071</v>
      </c>
      <c r="AG327" t="s">
        <v>61995</v>
      </c>
      <c r="AH327" t="s">
        <v>62868</v>
      </c>
      <c r="AI327" t="s">
        <v>64182</v>
      </c>
      <c r="AJ327" t="s">
        <v>65287</v>
      </c>
      <c r="AL327" t="s">
        <v>68205</v>
      </c>
      <c r="AM327" t="s">
        <v>69032</v>
      </c>
      <c r="AN327" t="s">
        <v>69437</v>
      </c>
      <c r="AO327" t="s">
        <v>70242</v>
      </c>
      <c r="AP327" t="s">
        <v>72380</v>
      </c>
      <c r="AQ327" t="s">
        <v>74537</v>
      </c>
      <c r="AR327" t="s">
        <v>76062</v>
      </c>
      <c r="AT327" t="s">
        <v>77434</v>
      </c>
      <c r="AV327" t="s">
        <v>79172</v>
      </c>
      <c r="AW327" t="s">
        <v>79705</v>
      </c>
      <c r="AX327" t="s">
        <v>80126</v>
      </c>
      <c r="AY327" t="s">
        <v>80657</v>
      </c>
      <c r="BA327" t="s">
        <v>82643</v>
      </c>
    </row>
    <row r="328" spans="2:53" x14ac:dyDescent="0.25">
      <c r="B328" t="s">
        <v>3237</v>
      </c>
      <c r="C328" t="s">
        <v>5611</v>
      </c>
      <c r="D328" t="s">
        <v>406</v>
      </c>
      <c r="E328" t="s">
        <v>6256</v>
      </c>
      <c r="F328" t="s">
        <v>6710</v>
      </c>
      <c r="G328" t="s">
        <v>9866</v>
      </c>
      <c r="I328" t="s">
        <v>10656</v>
      </c>
      <c r="J328" t="s">
        <v>11065</v>
      </c>
      <c r="K328" t="s">
        <v>11398</v>
      </c>
      <c r="L328" t="s">
        <v>13495</v>
      </c>
      <c r="M328" t="s">
        <v>20255</v>
      </c>
      <c r="N328" t="s">
        <v>23536</v>
      </c>
      <c r="O328" t="s">
        <v>41416</v>
      </c>
      <c r="P328" t="s">
        <v>41966</v>
      </c>
      <c r="Q328" t="s">
        <v>42603</v>
      </c>
      <c r="S328" t="s">
        <v>45230</v>
      </c>
      <c r="T328" t="s">
        <v>45690</v>
      </c>
      <c r="U328" t="s">
        <v>46059</v>
      </c>
      <c r="V328" t="s">
        <v>47101</v>
      </c>
      <c r="W328" t="s">
        <v>48295</v>
      </c>
      <c r="Y328" t="s">
        <v>48816</v>
      </c>
      <c r="Z328" t="s">
        <v>52233</v>
      </c>
      <c r="AA328" t="s">
        <v>53548</v>
      </c>
      <c r="AB328" t="s">
        <v>57472</v>
      </c>
      <c r="AC328" t="s">
        <v>57883</v>
      </c>
      <c r="AD328" t="s">
        <v>60063</v>
      </c>
      <c r="AE328" t="s">
        <v>60388</v>
      </c>
      <c r="AF328" t="s">
        <v>61072</v>
      </c>
      <c r="AG328" t="s">
        <v>61996</v>
      </c>
      <c r="AH328" t="s">
        <v>62869</v>
      </c>
      <c r="AI328" t="s">
        <v>64183</v>
      </c>
      <c r="AJ328" t="s">
        <v>65288</v>
      </c>
      <c r="AL328" t="s">
        <v>68206</v>
      </c>
      <c r="AM328" t="s">
        <v>69033</v>
      </c>
      <c r="AN328" t="s">
        <v>69438</v>
      </c>
      <c r="AO328" t="s">
        <v>70243</v>
      </c>
      <c r="AP328" t="s">
        <v>72381</v>
      </c>
      <c r="AQ328" t="s">
        <v>74538</v>
      </c>
      <c r="AR328" t="s">
        <v>76063</v>
      </c>
      <c r="AT328" t="s">
        <v>77435</v>
      </c>
      <c r="AV328" t="s">
        <v>79173</v>
      </c>
      <c r="AW328" t="s">
        <v>79706</v>
      </c>
      <c r="AX328" t="s">
        <v>80127</v>
      </c>
      <c r="AY328" t="s">
        <v>80658</v>
      </c>
      <c r="BA328" t="s">
        <v>82644</v>
      </c>
    </row>
    <row r="329" spans="2:53" x14ac:dyDescent="0.25">
      <c r="B329" t="s">
        <v>3238</v>
      </c>
      <c r="C329" t="s">
        <v>5612</v>
      </c>
      <c r="D329" t="s">
        <v>407</v>
      </c>
      <c r="E329" t="s">
        <v>6257</v>
      </c>
      <c r="F329" t="s">
        <v>6711</v>
      </c>
      <c r="G329" t="s">
        <v>9867</v>
      </c>
      <c r="I329" t="s">
        <v>10657</v>
      </c>
      <c r="J329" t="s">
        <v>11066</v>
      </c>
      <c r="K329" t="s">
        <v>11399</v>
      </c>
      <c r="L329" t="s">
        <v>13496</v>
      </c>
      <c r="M329" t="s">
        <v>20256</v>
      </c>
      <c r="N329" t="s">
        <v>23537</v>
      </c>
      <c r="O329" t="s">
        <v>41417</v>
      </c>
      <c r="P329" t="s">
        <v>41967</v>
      </c>
      <c r="Q329" t="s">
        <v>42604</v>
      </c>
      <c r="S329" t="s">
        <v>45231</v>
      </c>
      <c r="T329" t="s">
        <v>45691</v>
      </c>
      <c r="U329" t="s">
        <v>46060</v>
      </c>
      <c r="V329" t="s">
        <v>47102</v>
      </c>
      <c r="W329" t="s">
        <v>48296</v>
      </c>
      <c r="Y329" t="s">
        <v>48817</v>
      </c>
      <c r="Z329" t="s">
        <v>52234</v>
      </c>
      <c r="AA329" t="s">
        <v>53549</v>
      </c>
      <c r="AB329" t="s">
        <v>57473</v>
      </c>
      <c r="AC329" t="s">
        <v>57884</v>
      </c>
      <c r="AD329" t="s">
        <v>60064</v>
      </c>
      <c r="AE329" t="s">
        <v>60389</v>
      </c>
      <c r="AF329" t="s">
        <v>61073</v>
      </c>
      <c r="AG329" t="s">
        <v>61997</v>
      </c>
      <c r="AH329" t="s">
        <v>62870</v>
      </c>
      <c r="AI329" t="s">
        <v>64184</v>
      </c>
      <c r="AJ329" t="s">
        <v>65289</v>
      </c>
      <c r="AL329" t="s">
        <v>68207</v>
      </c>
      <c r="AM329" t="s">
        <v>69034</v>
      </c>
      <c r="AN329" t="s">
        <v>69439</v>
      </c>
      <c r="AO329" t="s">
        <v>70244</v>
      </c>
      <c r="AP329" t="s">
        <v>72382</v>
      </c>
      <c r="AQ329" t="s">
        <v>74539</v>
      </c>
      <c r="AR329" t="s">
        <v>76064</v>
      </c>
      <c r="AT329" t="s">
        <v>77436</v>
      </c>
      <c r="AV329" t="s">
        <v>79174</v>
      </c>
      <c r="AW329" t="s">
        <v>79707</v>
      </c>
      <c r="AX329" t="s">
        <v>80128</v>
      </c>
      <c r="AY329" t="s">
        <v>80659</v>
      </c>
      <c r="BA329" t="s">
        <v>82645</v>
      </c>
    </row>
    <row r="330" spans="2:53" x14ac:dyDescent="0.25">
      <c r="B330" t="s">
        <v>3239</v>
      </c>
      <c r="C330" t="s">
        <v>5613</v>
      </c>
      <c r="D330" t="s">
        <v>408</v>
      </c>
      <c r="E330" t="s">
        <v>6258</v>
      </c>
      <c r="F330" t="s">
        <v>6712</v>
      </c>
      <c r="G330" t="s">
        <v>9868</v>
      </c>
      <c r="I330" t="s">
        <v>10658</v>
      </c>
      <c r="J330" t="s">
        <v>11067</v>
      </c>
      <c r="K330" t="s">
        <v>11400</v>
      </c>
      <c r="L330" t="s">
        <v>13497</v>
      </c>
      <c r="M330" t="s">
        <v>20257</v>
      </c>
      <c r="N330" t="s">
        <v>23538</v>
      </c>
      <c r="O330" t="s">
        <v>41418</v>
      </c>
      <c r="P330" t="s">
        <v>41968</v>
      </c>
      <c r="Q330" t="s">
        <v>42605</v>
      </c>
      <c r="S330" t="s">
        <v>45232</v>
      </c>
      <c r="T330" t="s">
        <v>45692</v>
      </c>
      <c r="U330" t="s">
        <v>46061</v>
      </c>
      <c r="V330" t="s">
        <v>47103</v>
      </c>
      <c r="W330" t="s">
        <v>48297</v>
      </c>
      <c r="Y330" t="s">
        <v>48818</v>
      </c>
      <c r="Z330" t="s">
        <v>52235</v>
      </c>
      <c r="AA330" t="s">
        <v>53550</v>
      </c>
      <c r="AB330" t="s">
        <v>57474</v>
      </c>
      <c r="AC330" t="s">
        <v>57885</v>
      </c>
      <c r="AE330" t="s">
        <v>60390</v>
      </c>
      <c r="AF330" t="s">
        <v>61074</v>
      </c>
      <c r="AG330" t="s">
        <v>61998</v>
      </c>
      <c r="AH330" t="s">
        <v>62871</v>
      </c>
      <c r="AI330" t="s">
        <v>64185</v>
      </c>
      <c r="AJ330" t="s">
        <v>65290</v>
      </c>
      <c r="AL330" t="s">
        <v>68208</v>
      </c>
      <c r="AM330" t="s">
        <v>69035</v>
      </c>
      <c r="AN330" t="s">
        <v>69440</v>
      </c>
      <c r="AO330" t="s">
        <v>70245</v>
      </c>
      <c r="AP330" t="s">
        <v>72383</v>
      </c>
      <c r="AQ330" t="s">
        <v>74540</v>
      </c>
      <c r="AR330" t="s">
        <v>76065</v>
      </c>
      <c r="AT330" t="s">
        <v>77437</v>
      </c>
      <c r="AV330" t="s">
        <v>79175</v>
      </c>
      <c r="AW330" t="s">
        <v>79708</v>
      </c>
      <c r="AX330" t="s">
        <v>80129</v>
      </c>
      <c r="AY330" t="s">
        <v>80660</v>
      </c>
      <c r="BA330" t="s">
        <v>82646</v>
      </c>
    </row>
    <row r="331" spans="2:53" x14ac:dyDescent="0.25">
      <c r="B331" t="s">
        <v>3240</v>
      </c>
      <c r="C331" t="s">
        <v>5614</v>
      </c>
      <c r="D331" t="s">
        <v>409</v>
      </c>
      <c r="E331" t="s">
        <v>6259</v>
      </c>
      <c r="F331" t="s">
        <v>6713</v>
      </c>
      <c r="G331" t="s">
        <v>9869</v>
      </c>
      <c r="I331" t="s">
        <v>10659</v>
      </c>
      <c r="J331" t="s">
        <v>11068</v>
      </c>
      <c r="K331" t="s">
        <v>11401</v>
      </c>
      <c r="L331" t="s">
        <v>13498</v>
      </c>
      <c r="M331" t="s">
        <v>20258</v>
      </c>
      <c r="N331" t="s">
        <v>23539</v>
      </c>
      <c r="O331" t="s">
        <v>41419</v>
      </c>
      <c r="P331" t="s">
        <v>41969</v>
      </c>
      <c r="Q331" t="s">
        <v>42606</v>
      </c>
      <c r="S331" t="s">
        <v>45233</v>
      </c>
      <c r="T331" t="s">
        <v>45693</v>
      </c>
      <c r="U331" t="s">
        <v>46062</v>
      </c>
      <c r="V331" t="s">
        <v>47104</v>
      </c>
      <c r="W331" t="s">
        <v>48298</v>
      </c>
      <c r="Y331" t="s">
        <v>48819</v>
      </c>
      <c r="Z331" t="s">
        <v>52236</v>
      </c>
      <c r="AA331" t="s">
        <v>53551</v>
      </c>
      <c r="AB331" t="s">
        <v>57475</v>
      </c>
      <c r="AC331" t="s">
        <v>57886</v>
      </c>
      <c r="AE331" t="s">
        <v>60391</v>
      </c>
      <c r="AF331" t="s">
        <v>61075</v>
      </c>
      <c r="AG331" t="s">
        <v>61999</v>
      </c>
      <c r="AH331" t="s">
        <v>62872</v>
      </c>
      <c r="AI331" t="s">
        <v>64186</v>
      </c>
      <c r="AJ331" t="s">
        <v>65291</v>
      </c>
      <c r="AL331" t="s">
        <v>68209</v>
      </c>
      <c r="AM331" t="s">
        <v>69036</v>
      </c>
      <c r="AN331" t="s">
        <v>69441</v>
      </c>
      <c r="AO331" t="s">
        <v>70246</v>
      </c>
      <c r="AP331" t="s">
        <v>72384</v>
      </c>
      <c r="AQ331" t="s">
        <v>74541</v>
      </c>
      <c r="AR331" t="s">
        <v>76066</v>
      </c>
      <c r="AT331" t="s">
        <v>77438</v>
      </c>
      <c r="AV331" t="s">
        <v>79176</v>
      </c>
      <c r="AW331" t="s">
        <v>79709</v>
      </c>
      <c r="AX331" t="s">
        <v>80130</v>
      </c>
      <c r="AY331" t="s">
        <v>80661</v>
      </c>
      <c r="BA331" t="s">
        <v>82647</v>
      </c>
    </row>
    <row r="332" spans="2:53" x14ac:dyDescent="0.25">
      <c r="B332" t="s">
        <v>3241</v>
      </c>
      <c r="C332" t="s">
        <v>5615</v>
      </c>
      <c r="D332" t="s">
        <v>410</v>
      </c>
      <c r="E332" t="s">
        <v>6260</v>
      </c>
      <c r="F332" t="s">
        <v>6714</v>
      </c>
      <c r="G332" t="s">
        <v>9870</v>
      </c>
      <c r="I332" t="s">
        <v>10660</v>
      </c>
      <c r="J332" t="s">
        <v>11069</v>
      </c>
      <c r="K332" t="s">
        <v>11402</v>
      </c>
      <c r="L332" t="s">
        <v>13499</v>
      </c>
      <c r="M332" t="s">
        <v>20259</v>
      </c>
      <c r="N332" t="s">
        <v>23540</v>
      </c>
      <c r="O332" t="s">
        <v>41420</v>
      </c>
      <c r="P332" t="s">
        <v>41970</v>
      </c>
      <c r="Q332" t="s">
        <v>42607</v>
      </c>
      <c r="S332" t="s">
        <v>45234</v>
      </c>
      <c r="T332" t="s">
        <v>45694</v>
      </c>
      <c r="U332" t="s">
        <v>46063</v>
      </c>
      <c r="V332" t="s">
        <v>47105</v>
      </c>
      <c r="W332" t="s">
        <v>48299</v>
      </c>
      <c r="Y332" t="s">
        <v>48820</v>
      </c>
      <c r="Z332" t="s">
        <v>52237</v>
      </c>
      <c r="AA332" t="s">
        <v>53552</v>
      </c>
      <c r="AB332" t="s">
        <v>57476</v>
      </c>
      <c r="AC332" t="s">
        <v>57887</v>
      </c>
      <c r="AE332" t="s">
        <v>60392</v>
      </c>
      <c r="AF332" t="s">
        <v>61076</v>
      </c>
      <c r="AG332" t="s">
        <v>62000</v>
      </c>
      <c r="AH332" t="s">
        <v>62873</v>
      </c>
      <c r="AI332" t="s">
        <v>64187</v>
      </c>
      <c r="AJ332" t="s">
        <v>65292</v>
      </c>
      <c r="AL332" t="s">
        <v>68210</v>
      </c>
      <c r="AM332" t="s">
        <v>69037</v>
      </c>
      <c r="AN332" t="s">
        <v>69442</v>
      </c>
      <c r="AO332" t="s">
        <v>70247</v>
      </c>
      <c r="AP332" t="s">
        <v>72385</v>
      </c>
      <c r="AQ332" t="s">
        <v>74542</v>
      </c>
      <c r="AR332" t="s">
        <v>76067</v>
      </c>
      <c r="AT332" t="s">
        <v>77439</v>
      </c>
      <c r="AV332" t="s">
        <v>79177</v>
      </c>
      <c r="AW332" t="s">
        <v>79710</v>
      </c>
      <c r="AX332" t="s">
        <v>80131</v>
      </c>
      <c r="AY332" t="s">
        <v>80662</v>
      </c>
      <c r="BA332" t="s">
        <v>82648</v>
      </c>
    </row>
    <row r="333" spans="2:53" x14ac:dyDescent="0.25">
      <c r="B333" t="s">
        <v>3242</v>
      </c>
      <c r="C333" t="s">
        <v>5616</v>
      </c>
      <c r="D333" t="s">
        <v>411</v>
      </c>
      <c r="E333" t="s">
        <v>6261</v>
      </c>
      <c r="F333" t="s">
        <v>6715</v>
      </c>
      <c r="G333" t="s">
        <v>9871</v>
      </c>
      <c r="I333" t="s">
        <v>10661</v>
      </c>
      <c r="J333" t="s">
        <v>11070</v>
      </c>
      <c r="K333" t="s">
        <v>11403</v>
      </c>
      <c r="L333" t="s">
        <v>13500</v>
      </c>
      <c r="M333" t="s">
        <v>20260</v>
      </c>
      <c r="N333" t="s">
        <v>23541</v>
      </c>
      <c r="O333" t="s">
        <v>41421</v>
      </c>
      <c r="P333" t="s">
        <v>41971</v>
      </c>
      <c r="Q333" t="s">
        <v>42608</v>
      </c>
      <c r="S333" t="s">
        <v>45235</v>
      </c>
      <c r="T333" t="s">
        <v>45695</v>
      </c>
      <c r="U333" t="s">
        <v>46064</v>
      </c>
      <c r="V333" t="s">
        <v>47106</v>
      </c>
      <c r="W333" t="s">
        <v>48300</v>
      </c>
      <c r="Y333" t="s">
        <v>48821</v>
      </c>
      <c r="Z333" t="s">
        <v>52238</v>
      </c>
      <c r="AA333" t="s">
        <v>53553</v>
      </c>
      <c r="AB333" t="s">
        <v>57477</v>
      </c>
      <c r="AC333" t="s">
        <v>57888</v>
      </c>
      <c r="AE333" t="s">
        <v>60393</v>
      </c>
      <c r="AF333" t="s">
        <v>61077</v>
      </c>
      <c r="AG333" t="s">
        <v>62001</v>
      </c>
      <c r="AH333" t="s">
        <v>62874</v>
      </c>
      <c r="AI333" t="s">
        <v>64188</v>
      </c>
      <c r="AJ333" t="s">
        <v>65293</v>
      </c>
      <c r="AL333" t="s">
        <v>68211</v>
      </c>
      <c r="AM333" t="s">
        <v>69038</v>
      </c>
      <c r="AN333" t="s">
        <v>69443</v>
      </c>
      <c r="AO333" t="s">
        <v>70248</v>
      </c>
      <c r="AP333" t="s">
        <v>72386</v>
      </c>
      <c r="AQ333" t="s">
        <v>74543</v>
      </c>
      <c r="AR333" t="s">
        <v>76068</v>
      </c>
      <c r="AT333" t="s">
        <v>77440</v>
      </c>
      <c r="AV333" t="s">
        <v>79178</v>
      </c>
      <c r="AW333" t="s">
        <v>79711</v>
      </c>
      <c r="AX333" t="s">
        <v>80132</v>
      </c>
      <c r="AY333" t="s">
        <v>80663</v>
      </c>
      <c r="BA333" t="s">
        <v>82649</v>
      </c>
    </row>
    <row r="334" spans="2:53" x14ac:dyDescent="0.25">
      <c r="B334" t="s">
        <v>3243</v>
      </c>
      <c r="C334" t="s">
        <v>5617</v>
      </c>
      <c r="D334" t="s">
        <v>412</v>
      </c>
      <c r="E334" t="s">
        <v>6262</v>
      </c>
      <c r="F334" t="s">
        <v>6716</v>
      </c>
      <c r="G334" t="s">
        <v>9872</v>
      </c>
      <c r="I334" t="s">
        <v>10662</v>
      </c>
      <c r="K334" t="s">
        <v>11404</v>
      </c>
      <c r="L334" t="s">
        <v>13501</v>
      </c>
      <c r="M334" t="s">
        <v>20261</v>
      </c>
      <c r="N334" t="s">
        <v>23542</v>
      </c>
      <c r="O334" t="s">
        <v>41422</v>
      </c>
      <c r="P334" t="s">
        <v>41972</v>
      </c>
      <c r="Q334" t="s">
        <v>42609</v>
      </c>
      <c r="S334" t="s">
        <v>45236</v>
      </c>
      <c r="T334" t="s">
        <v>45696</v>
      </c>
      <c r="U334" t="s">
        <v>46065</v>
      </c>
      <c r="V334" t="s">
        <v>47107</v>
      </c>
      <c r="W334" t="s">
        <v>48301</v>
      </c>
      <c r="Y334" t="s">
        <v>48822</v>
      </c>
      <c r="Z334" t="s">
        <v>52239</v>
      </c>
      <c r="AA334" t="s">
        <v>53554</v>
      </c>
      <c r="AB334" t="s">
        <v>57478</v>
      </c>
      <c r="AC334" t="s">
        <v>57889</v>
      </c>
      <c r="AE334" t="s">
        <v>60394</v>
      </c>
      <c r="AF334" t="s">
        <v>61078</v>
      </c>
      <c r="AG334" t="s">
        <v>62002</v>
      </c>
      <c r="AH334" t="s">
        <v>62875</v>
      </c>
      <c r="AI334" t="s">
        <v>64189</v>
      </c>
      <c r="AJ334" t="s">
        <v>65294</v>
      </c>
      <c r="AL334" t="s">
        <v>68212</v>
      </c>
      <c r="AM334" t="s">
        <v>69039</v>
      </c>
      <c r="AN334" t="s">
        <v>69444</v>
      </c>
      <c r="AO334" t="s">
        <v>70249</v>
      </c>
      <c r="AP334" t="s">
        <v>72387</v>
      </c>
      <c r="AQ334" t="s">
        <v>74544</v>
      </c>
      <c r="AR334" t="s">
        <v>76069</v>
      </c>
      <c r="AT334" t="s">
        <v>77441</v>
      </c>
      <c r="AV334" t="s">
        <v>79179</v>
      </c>
      <c r="AW334" t="s">
        <v>79712</v>
      </c>
      <c r="AX334" t="s">
        <v>80133</v>
      </c>
      <c r="AY334" t="s">
        <v>80664</v>
      </c>
      <c r="BA334" t="s">
        <v>82650</v>
      </c>
    </row>
    <row r="335" spans="2:53" x14ac:dyDescent="0.25">
      <c r="B335" t="s">
        <v>3244</v>
      </c>
      <c r="C335" t="s">
        <v>5618</v>
      </c>
      <c r="D335" t="s">
        <v>413</v>
      </c>
      <c r="E335" t="s">
        <v>6263</v>
      </c>
      <c r="F335" t="s">
        <v>6717</v>
      </c>
      <c r="G335" t="s">
        <v>9873</v>
      </c>
      <c r="I335" t="s">
        <v>10663</v>
      </c>
      <c r="K335" t="s">
        <v>11405</v>
      </c>
      <c r="L335" t="s">
        <v>13502</v>
      </c>
      <c r="M335" t="s">
        <v>20262</v>
      </c>
      <c r="N335" t="s">
        <v>23543</v>
      </c>
      <c r="O335" t="s">
        <v>41423</v>
      </c>
      <c r="P335" t="s">
        <v>41973</v>
      </c>
      <c r="Q335" t="s">
        <v>42610</v>
      </c>
      <c r="S335" t="s">
        <v>45237</v>
      </c>
      <c r="T335" t="s">
        <v>45697</v>
      </c>
      <c r="U335" t="s">
        <v>46066</v>
      </c>
      <c r="V335" t="s">
        <v>47108</v>
      </c>
      <c r="W335" t="s">
        <v>48302</v>
      </c>
      <c r="Y335" t="s">
        <v>48823</v>
      </c>
      <c r="Z335" t="s">
        <v>52240</v>
      </c>
      <c r="AA335" t="s">
        <v>53555</v>
      </c>
      <c r="AB335" t="s">
        <v>57479</v>
      </c>
      <c r="AC335" t="s">
        <v>57890</v>
      </c>
      <c r="AE335" t="s">
        <v>60395</v>
      </c>
      <c r="AF335" t="s">
        <v>61079</v>
      </c>
      <c r="AG335" t="s">
        <v>62003</v>
      </c>
      <c r="AH335" t="s">
        <v>62876</v>
      </c>
      <c r="AI335" t="s">
        <v>64190</v>
      </c>
      <c r="AJ335" t="s">
        <v>65295</v>
      </c>
      <c r="AL335" t="s">
        <v>68213</v>
      </c>
      <c r="AM335" t="s">
        <v>69040</v>
      </c>
      <c r="AN335" t="s">
        <v>69445</v>
      </c>
      <c r="AO335" t="s">
        <v>70250</v>
      </c>
      <c r="AP335" t="s">
        <v>72388</v>
      </c>
      <c r="AQ335" t="s">
        <v>74545</v>
      </c>
      <c r="AR335" t="s">
        <v>76070</v>
      </c>
      <c r="AT335" t="s">
        <v>77442</v>
      </c>
      <c r="AV335" t="s">
        <v>79180</v>
      </c>
      <c r="AW335" t="s">
        <v>79713</v>
      </c>
      <c r="AX335" t="s">
        <v>80134</v>
      </c>
      <c r="AY335" t="s">
        <v>80665</v>
      </c>
      <c r="BA335" t="s">
        <v>82651</v>
      </c>
    </row>
    <row r="336" spans="2:53" x14ac:dyDescent="0.25">
      <c r="B336" t="s">
        <v>3245</v>
      </c>
      <c r="C336" t="s">
        <v>5619</v>
      </c>
      <c r="D336" t="s">
        <v>414</v>
      </c>
      <c r="E336" t="s">
        <v>6264</v>
      </c>
      <c r="F336" t="s">
        <v>6718</v>
      </c>
      <c r="G336" t="s">
        <v>9874</v>
      </c>
      <c r="I336" t="s">
        <v>10664</v>
      </c>
      <c r="K336" t="s">
        <v>11406</v>
      </c>
      <c r="L336" t="s">
        <v>13503</v>
      </c>
      <c r="M336" t="s">
        <v>20263</v>
      </c>
      <c r="N336" t="s">
        <v>23544</v>
      </c>
      <c r="O336" t="s">
        <v>41424</v>
      </c>
      <c r="P336" t="s">
        <v>41974</v>
      </c>
      <c r="Q336" t="s">
        <v>42611</v>
      </c>
      <c r="S336" t="s">
        <v>45238</v>
      </c>
      <c r="T336" t="s">
        <v>45698</v>
      </c>
      <c r="U336" t="s">
        <v>46067</v>
      </c>
      <c r="V336" t="s">
        <v>47109</v>
      </c>
      <c r="W336" t="s">
        <v>48303</v>
      </c>
      <c r="Y336" t="s">
        <v>48824</v>
      </c>
      <c r="Z336" t="s">
        <v>52241</v>
      </c>
      <c r="AA336" t="s">
        <v>53556</v>
      </c>
      <c r="AB336" t="s">
        <v>57480</v>
      </c>
      <c r="AC336" t="s">
        <v>57891</v>
      </c>
      <c r="AE336" t="s">
        <v>60396</v>
      </c>
      <c r="AF336" t="s">
        <v>61080</v>
      </c>
      <c r="AG336" t="s">
        <v>62004</v>
      </c>
      <c r="AH336" t="s">
        <v>62877</v>
      </c>
      <c r="AI336" t="s">
        <v>64191</v>
      </c>
      <c r="AJ336" t="s">
        <v>65296</v>
      </c>
      <c r="AL336" t="s">
        <v>68214</v>
      </c>
      <c r="AM336" t="s">
        <v>69041</v>
      </c>
      <c r="AN336" t="s">
        <v>69446</v>
      </c>
      <c r="AO336" t="s">
        <v>70251</v>
      </c>
      <c r="AP336" t="s">
        <v>72389</v>
      </c>
      <c r="AQ336" t="s">
        <v>74546</v>
      </c>
      <c r="AR336" t="s">
        <v>76071</v>
      </c>
      <c r="AT336" t="s">
        <v>77443</v>
      </c>
      <c r="AV336" t="s">
        <v>79181</v>
      </c>
      <c r="AW336" t="s">
        <v>79714</v>
      </c>
      <c r="AX336" t="s">
        <v>80135</v>
      </c>
      <c r="AY336" t="s">
        <v>80666</v>
      </c>
      <c r="BA336" t="s">
        <v>82652</v>
      </c>
    </row>
    <row r="337" spans="2:53" x14ac:dyDescent="0.25">
      <c r="B337" t="s">
        <v>3246</v>
      </c>
      <c r="C337" t="s">
        <v>5620</v>
      </c>
      <c r="D337" t="s">
        <v>415</v>
      </c>
      <c r="E337" t="s">
        <v>6265</v>
      </c>
      <c r="F337" t="s">
        <v>6719</v>
      </c>
      <c r="G337" t="s">
        <v>9875</v>
      </c>
      <c r="I337" t="s">
        <v>10665</v>
      </c>
      <c r="K337" t="s">
        <v>11407</v>
      </c>
      <c r="L337" t="s">
        <v>13504</v>
      </c>
      <c r="M337" t="s">
        <v>20264</v>
      </c>
      <c r="N337" t="s">
        <v>23545</v>
      </c>
      <c r="O337" t="s">
        <v>41425</v>
      </c>
      <c r="P337" t="s">
        <v>41975</v>
      </c>
      <c r="Q337" t="s">
        <v>42612</v>
      </c>
      <c r="S337" t="s">
        <v>45239</v>
      </c>
      <c r="T337" t="s">
        <v>45699</v>
      </c>
      <c r="U337" t="s">
        <v>46068</v>
      </c>
      <c r="V337" t="s">
        <v>47110</v>
      </c>
      <c r="W337" t="s">
        <v>48304</v>
      </c>
      <c r="Y337" t="s">
        <v>48825</v>
      </c>
      <c r="Z337" t="s">
        <v>52242</v>
      </c>
      <c r="AA337" t="s">
        <v>53557</v>
      </c>
      <c r="AB337" t="s">
        <v>57481</v>
      </c>
      <c r="AC337" t="s">
        <v>57892</v>
      </c>
      <c r="AE337" t="s">
        <v>60397</v>
      </c>
      <c r="AF337" t="s">
        <v>61081</v>
      </c>
      <c r="AG337" t="s">
        <v>62005</v>
      </c>
      <c r="AH337" t="s">
        <v>62878</v>
      </c>
      <c r="AI337" t="s">
        <v>64192</v>
      </c>
      <c r="AJ337" t="s">
        <v>65297</v>
      </c>
      <c r="AL337" t="s">
        <v>68215</v>
      </c>
      <c r="AM337" t="s">
        <v>69042</v>
      </c>
      <c r="AN337" t="s">
        <v>69447</v>
      </c>
      <c r="AO337" t="s">
        <v>70252</v>
      </c>
      <c r="AP337" t="s">
        <v>72390</v>
      </c>
      <c r="AQ337" t="s">
        <v>74547</v>
      </c>
      <c r="AR337" t="s">
        <v>76072</v>
      </c>
      <c r="AT337" t="s">
        <v>77444</v>
      </c>
      <c r="AV337" t="s">
        <v>79182</v>
      </c>
      <c r="AW337" t="s">
        <v>79715</v>
      </c>
      <c r="AX337" t="s">
        <v>80136</v>
      </c>
      <c r="AY337" t="s">
        <v>80667</v>
      </c>
      <c r="BA337" t="s">
        <v>82653</v>
      </c>
    </row>
    <row r="338" spans="2:53" x14ac:dyDescent="0.25">
      <c r="B338" t="s">
        <v>3247</v>
      </c>
      <c r="C338" t="s">
        <v>5621</v>
      </c>
      <c r="D338" t="s">
        <v>416</v>
      </c>
      <c r="E338" t="s">
        <v>6266</v>
      </c>
      <c r="F338" t="s">
        <v>6720</v>
      </c>
      <c r="G338" t="s">
        <v>9876</v>
      </c>
      <c r="I338" t="s">
        <v>10666</v>
      </c>
      <c r="K338" t="s">
        <v>11408</v>
      </c>
      <c r="L338" t="s">
        <v>13505</v>
      </c>
      <c r="M338" t="s">
        <v>20265</v>
      </c>
      <c r="N338" t="s">
        <v>23546</v>
      </c>
      <c r="O338" t="s">
        <v>41426</v>
      </c>
      <c r="P338" t="s">
        <v>41976</v>
      </c>
      <c r="Q338" t="s">
        <v>42613</v>
      </c>
      <c r="S338" t="s">
        <v>45240</v>
      </c>
      <c r="T338" t="s">
        <v>45700</v>
      </c>
      <c r="U338" t="s">
        <v>46069</v>
      </c>
      <c r="V338" t="s">
        <v>47111</v>
      </c>
      <c r="W338" t="s">
        <v>48305</v>
      </c>
      <c r="Y338" t="s">
        <v>48826</v>
      </c>
      <c r="Z338" t="s">
        <v>52243</v>
      </c>
      <c r="AA338" t="s">
        <v>53558</v>
      </c>
      <c r="AB338" t="s">
        <v>57482</v>
      </c>
      <c r="AC338" t="s">
        <v>57893</v>
      </c>
      <c r="AE338" t="s">
        <v>60398</v>
      </c>
      <c r="AF338" t="s">
        <v>61082</v>
      </c>
      <c r="AG338" t="s">
        <v>62006</v>
      </c>
      <c r="AH338" t="s">
        <v>62879</v>
      </c>
      <c r="AI338" t="s">
        <v>64193</v>
      </c>
      <c r="AJ338" t="s">
        <v>65298</v>
      </c>
      <c r="AL338" t="s">
        <v>68216</v>
      </c>
      <c r="AM338" t="s">
        <v>69043</v>
      </c>
      <c r="AN338" t="s">
        <v>69448</v>
      </c>
      <c r="AO338" t="s">
        <v>70253</v>
      </c>
      <c r="AP338" t="s">
        <v>72391</v>
      </c>
      <c r="AQ338" t="s">
        <v>74548</v>
      </c>
      <c r="AR338" t="s">
        <v>76073</v>
      </c>
      <c r="AT338" t="s">
        <v>77445</v>
      </c>
      <c r="AV338" t="s">
        <v>79183</v>
      </c>
      <c r="AW338" t="s">
        <v>79716</v>
      </c>
      <c r="AX338" t="s">
        <v>80137</v>
      </c>
      <c r="AY338" t="s">
        <v>80668</v>
      </c>
      <c r="BA338" t="s">
        <v>82654</v>
      </c>
    </row>
    <row r="339" spans="2:53" x14ac:dyDescent="0.25">
      <c r="B339" t="s">
        <v>3248</v>
      </c>
      <c r="C339" t="s">
        <v>5622</v>
      </c>
      <c r="D339" t="s">
        <v>417</v>
      </c>
      <c r="E339" t="s">
        <v>6267</v>
      </c>
      <c r="F339" t="s">
        <v>6721</v>
      </c>
      <c r="G339" t="s">
        <v>9877</v>
      </c>
      <c r="I339" t="s">
        <v>10667</v>
      </c>
      <c r="K339" t="s">
        <v>11409</v>
      </c>
      <c r="L339" t="s">
        <v>13506</v>
      </c>
      <c r="M339" t="s">
        <v>20266</v>
      </c>
      <c r="N339" t="s">
        <v>23547</v>
      </c>
      <c r="O339" t="s">
        <v>41427</v>
      </c>
      <c r="P339" t="s">
        <v>41977</v>
      </c>
      <c r="Q339" t="s">
        <v>42614</v>
      </c>
      <c r="S339" t="s">
        <v>45241</v>
      </c>
      <c r="T339" t="s">
        <v>45701</v>
      </c>
      <c r="U339" t="s">
        <v>46070</v>
      </c>
      <c r="V339" t="s">
        <v>47112</v>
      </c>
      <c r="W339" t="s">
        <v>48306</v>
      </c>
      <c r="Y339" t="s">
        <v>48827</v>
      </c>
      <c r="Z339" t="s">
        <v>52244</v>
      </c>
      <c r="AA339" t="s">
        <v>53559</v>
      </c>
      <c r="AB339" t="s">
        <v>57483</v>
      </c>
      <c r="AC339" t="s">
        <v>57894</v>
      </c>
      <c r="AE339" t="s">
        <v>60399</v>
      </c>
      <c r="AF339" t="s">
        <v>61083</v>
      </c>
      <c r="AG339" t="s">
        <v>62007</v>
      </c>
      <c r="AH339" t="s">
        <v>62880</v>
      </c>
      <c r="AI339" t="s">
        <v>64194</v>
      </c>
      <c r="AJ339" t="s">
        <v>65299</v>
      </c>
      <c r="AL339" t="s">
        <v>68217</v>
      </c>
      <c r="AM339" t="s">
        <v>69044</v>
      </c>
      <c r="AN339" t="s">
        <v>69449</v>
      </c>
      <c r="AO339" t="s">
        <v>70254</v>
      </c>
      <c r="AP339" t="s">
        <v>72392</v>
      </c>
      <c r="AQ339" t="s">
        <v>74549</v>
      </c>
      <c r="AR339" t="s">
        <v>76074</v>
      </c>
      <c r="AT339" t="s">
        <v>77446</v>
      </c>
      <c r="AV339" t="s">
        <v>79184</v>
      </c>
      <c r="AW339" t="s">
        <v>79717</v>
      </c>
      <c r="AX339" t="s">
        <v>80138</v>
      </c>
      <c r="AY339" t="s">
        <v>80669</v>
      </c>
      <c r="BA339" t="s">
        <v>82655</v>
      </c>
    </row>
    <row r="340" spans="2:53" x14ac:dyDescent="0.25">
      <c r="B340" t="s">
        <v>3249</v>
      </c>
      <c r="C340" t="s">
        <v>5623</v>
      </c>
      <c r="D340" t="s">
        <v>418</v>
      </c>
      <c r="E340" t="s">
        <v>6268</v>
      </c>
      <c r="F340" t="s">
        <v>6722</v>
      </c>
      <c r="G340" t="s">
        <v>9878</v>
      </c>
      <c r="I340" t="s">
        <v>10668</v>
      </c>
      <c r="K340" t="s">
        <v>11410</v>
      </c>
      <c r="L340" t="s">
        <v>13507</v>
      </c>
      <c r="M340" t="s">
        <v>20267</v>
      </c>
      <c r="N340" t="s">
        <v>23548</v>
      </c>
      <c r="O340" t="s">
        <v>41428</v>
      </c>
      <c r="P340" t="s">
        <v>41978</v>
      </c>
      <c r="Q340" t="s">
        <v>42615</v>
      </c>
      <c r="S340" t="s">
        <v>45242</v>
      </c>
      <c r="T340" t="s">
        <v>45702</v>
      </c>
      <c r="U340" t="s">
        <v>46071</v>
      </c>
      <c r="V340" t="s">
        <v>47113</v>
      </c>
      <c r="W340" t="s">
        <v>48307</v>
      </c>
      <c r="Y340" t="s">
        <v>48828</v>
      </c>
      <c r="Z340" t="s">
        <v>52245</v>
      </c>
      <c r="AA340" t="s">
        <v>53560</v>
      </c>
      <c r="AB340" t="s">
        <v>57484</v>
      </c>
      <c r="AC340" t="s">
        <v>57895</v>
      </c>
      <c r="AE340" t="s">
        <v>60400</v>
      </c>
      <c r="AF340" t="s">
        <v>61084</v>
      </c>
      <c r="AG340" t="s">
        <v>62008</v>
      </c>
      <c r="AH340" t="s">
        <v>62881</v>
      </c>
      <c r="AI340" t="s">
        <v>64195</v>
      </c>
      <c r="AJ340" t="s">
        <v>65300</v>
      </c>
      <c r="AL340" t="s">
        <v>68218</v>
      </c>
      <c r="AM340" t="s">
        <v>69045</v>
      </c>
      <c r="AN340" t="s">
        <v>69450</v>
      </c>
      <c r="AO340" t="s">
        <v>70255</v>
      </c>
      <c r="AP340" t="s">
        <v>72393</v>
      </c>
      <c r="AQ340" t="s">
        <v>74550</v>
      </c>
      <c r="AR340" t="s">
        <v>76075</v>
      </c>
      <c r="AT340" t="s">
        <v>77447</v>
      </c>
      <c r="AV340" t="s">
        <v>79185</v>
      </c>
      <c r="AW340" t="s">
        <v>79718</v>
      </c>
      <c r="AX340" t="s">
        <v>80139</v>
      </c>
      <c r="AY340" t="s">
        <v>80670</v>
      </c>
      <c r="BA340" t="s">
        <v>82656</v>
      </c>
    </row>
    <row r="341" spans="2:53" x14ac:dyDescent="0.25">
      <c r="B341" t="s">
        <v>3250</v>
      </c>
      <c r="C341" t="s">
        <v>5624</v>
      </c>
      <c r="D341" t="s">
        <v>419</v>
      </c>
      <c r="E341" t="s">
        <v>6269</v>
      </c>
      <c r="F341" t="s">
        <v>6723</v>
      </c>
      <c r="G341" t="s">
        <v>9879</v>
      </c>
      <c r="I341" t="s">
        <v>10669</v>
      </c>
      <c r="K341" t="s">
        <v>11411</v>
      </c>
      <c r="L341" t="s">
        <v>13508</v>
      </c>
      <c r="M341" t="s">
        <v>20268</v>
      </c>
      <c r="N341" t="s">
        <v>23549</v>
      </c>
      <c r="O341" t="s">
        <v>41429</v>
      </c>
      <c r="P341" t="s">
        <v>41979</v>
      </c>
      <c r="Q341" t="s">
        <v>42616</v>
      </c>
      <c r="S341" t="s">
        <v>45243</v>
      </c>
      <c r="T341" t="s">
        <v>45703</v>
      </c>
      <c r="U341" t="s">
        <v>46072</v>
      </c>
      <c r="V341" t="s">
        <v>47114</v>
      </c>
      <c r="W341" t="s">
        <v>48308</v>
      </c>
      <c r="Y341" t="s">
        <v>48829</v>
      </c>
      <c r="Z341" t="s">
        <v>52246</v>
      </c>
      <c r="AA341" t="s">
        <v>53561</v>
      </c>
      <c r="AB341" t="s">
        <v>57485</v>
      </c>
      <c r="AC341" t="s">
        <v>57896</v>
      </c>
      <c r="AE341" t="s">
        <v>60401</v>
      </c>
      <c r="AF341" t="s">
        <v>61085</v>
      </c>
      <c r="AG341" t="s">
        <v>62009</v>
      </c>
      <c r="AH341" t="s">
        <v>62882</v>
      </c>
      <c r="AI341" t="s">
        <v>64196</v>
      </c>
      <c r="AJ341" t="s">
        <v>65301</v>
      </c>
      <c r="AL341" t="s">
        <v>68219</v>
      </c>
      <c r="AM341" t="s">
        <v>69046</v>
      </c>
      <c r="AN341" t="s">
        <v>69451</v>
      </c>
      <c r="AO341" t="s">
        <v>70256</v>
      </c>
      <c r="AP341" t="s">
        <v>72394</v>
      </c>
      <c r="AQ341" t="s">
        <v>74551</v>
      </c>
      <c r="AR341" t="s">
        <v>76076</v>
      </c>
      <c r="AT341" t="s">
        <v>77448</v>
      </c>
      <c r="AV341" t="s">
        <v>79186</v>
      </c>
      <c r="AW341" t="s">
        <v>79719</v>
      </c>
      <c r="AX341" t="s">
        <v>80140</v>
      </c>
      <c r="AY341" t="s">
        <v>80671</v>
      </c>
      <c r="BA341" t="s">
        <v>82657</v>
      </c>
    </row>
    <row r="342" spans="2:53" x14ac:dyDescent="0.25">
      <c r="B342" t="s">
        <v>3251</v>
      </c>
      <c r="C342" t="s">
        <v>5625</v>
      </c>
      <c r="D342" t="s">
        <v>420</v>
      </c>
      <c r="E342" t="s">
        <v>6270</v>
      </c>
      <c r="F342" t="s">
        <v>6724</v>
      </c>
      <c r="G342" t="s">
        <v>9880</v>
      </c>
      <c r="I342" t="s">
        <v>10670</v>
      </c>
      <c r="K342" t="s">
        <v>11412</v>
      </c>
      <c r="L342" t="s">
        <v>13509</v>
      </c>
      <c r="M342" t="s">
        <v>20269</v>
      </c>
      <c r="N342" t="s">
        <v>23550</v>
      </c>
      <c r="O342" t="s">
        <v>41430</v>
      </c>
      <c r="P342" t="s">
        <v>41980</v>
      </c>
      <c r="Q342" t="s">
        <v>42617</v>
      </c>
      <c r="S342" t="s">
        <v>45244</v>
      </c>
      <c r="T342" t="s">
        <v>45704</v>
      </c>
      <c r="U342" t="s">
        <v>46073</v>
      </c>
      <c r="V342" t="s">
        <v>47115</v>
      </c>
      <c r="W342" t="s">
        <v>48309</v>
      </c>
      <c r="Y342" t="s">
        <v>48830</v>
      </c>
      <c r="Z342" t="s">
        <v>52247</v>
      </c>
      <c r="AA342" t="s">
        <v>53562</v>
      </c>
      <c r="AB342" t="s">
        <v>57486</v>
      </c>
      <c r="AC342" t="s">
        <v>57897</v>
      </c>
      <c r="AE342" t="s">
        <v>60402</v>
      </c>
      <c r="AF342" t="s">
        <v>61086</v>
      </c>
      <c r="AG342" t="s">
        <v>62010</v>
      </c>
      <c r="AH342" t="s">
        <v>62883</v>
      </c>
      <c r="AI342" t="s">
        <v>64197</v>
      </c>
      <c r="AJ342" t="s">
        <v>65302</v>
      </c>
      <c r="AL342" t="s">
        <v>68220</v>
      </c>
      <c r="AM342" t="s">
        <v>69047</v>
      </c>
      <c r="AN342" t="s">
        <v>69452</v>
      </c>
      <c r="AO342" t="s">
        <v>70257</v>
      </c>
      <c r="AP342" t="s">
        <v>72395</v>
      </c>
      <c r="AQ342" t="s">
        <v>74552</v>
      </c>
      <c r="AR342" t="s">
        <v>76077</v>
      </c>
      <c r="AT342" t="s">
        <v>77449</v>
      </c>
      <c r="AV342" t="s">
        <v>79187</v>
      </c>
      <c r="AW342" t="s">
        <v>79720</v>
      </c>
      <c r="AX342" t="s">
        <v>80141</v>
      </c>
      <c r="AY342" t="s">
        <v>80672</v>
      </c>
      <c r="BA342" t="s">
        <v>82658</v>
      </c>
    </row>
    <row r="343" spans="2:53" x14ac:dyDescent="0.25">
      <c r="B343" t="s">
        <v>3252</v>
      </c>
      <c r="C343" t="s">
        <v>5626</v>
      </c>
      <c r="D343" t="s">
        <v>421</v>
      </c>
      <c r="E343" t="s">
        <v>6271</v>
      </c>
      <c r="F343" t="s">
        <v>6725</v>
      </c>
      <c r="G343" t="s">
        <v>9881</v>
      </c>
      <c r="I343" t="s">
        <v>10671</v>
      </c>
      <c r="K343" t="s">
        <v>11413</v>
      </c>
      <c r="L343" t="s">
        <v>13510</v>
      </c>
      <c r="M343" t="s">
        <v>20270</v>
      </c>
      <c r="N343" t="s">
        <v>23551</v>
      </c>
      <c r="O343" t="s">
        <v>41431</v>
      </c>
      <c r="P343" t="s">
        <v>41981</v>
      </c>
      <c r="Q343" t="s">
        <v>42618</v>
      </c>
      <c r="S343" t="s">
        <v>45245</v>
      </c>
      <c r="T343" t="s">
        <v>45705</v>
      </c>
      <c r="U343" t="s">
        <v>46074</v>
      </c>
      <c r="V343" t="s">
        <v>47116</v>
      </c>
      <c r="W343" t="s">
        <v>48310</v>
      </c>
      <c r="Y343" t="s">
        <v>48831</v>
      </c>
      <c r="Z343" t="s">
        <v>52248</v>
      </c>
      <c r="AA343" t="s">
        <v>53563</v>
      </c>
      <c r="AB343" t="s">
        <v>57487</v>
      </c>
      <c r="AC343" t="s">
        <v>57898</v>
      </c>
      <c r="AE343" t="s">
        <v>60403</v>
      </c>
      <c r="AF343" t="s">
        <v>61087</v>
      </c>
      <c r="AG343" t="s">
        <v>62011</v>
      </c>
      <c r="AH343" t="s">
        <v>62884</v>
      </c>
      <c r="AI343" t="s">
        <v>64198</v>
      </c>
      <c r="AJ343" t="s">
        <v>65303</v>
      </c>
      <c r="AL343" t="s">
        <v>68221</v>
      </c>
      <c r="AM343" t="s">
        <v>69048</v>
      </c>
      <c r="AN343" t="s">
        <v>69453</v>
      </c>
      <c r="AO343" t="s">
        <v>70258</v>
      </c>
      <c r="AP343" t="s">
        <v>72396</v>
      </c>
      <c r="AQ343" t="s">
        <v>74553</v>
      </c>
      <c r="AR343" t="s">
        <v>76078</v>
      </c>
      <c r="AT343" t="s">
        <v>77450</v>
      </c>
      <c r="AV343" t="s">
        <v>79188</v>
      </c>
      <c r="AW343" t="s">
        <v>79721</v>
      </c>
      <c r="AX343" t="s">
        <v>80142</v>
      </c>
      <c r="AY343" t="s">
        <v>80673</v>
      </c>
      <c r="BA343" t="s">
        <v>82659</v>
      </c>
    </row>
    <row r="344" spans="2:53" x14ac:dyDescent="0.25">
      <c r="B344" t="s">
        <v>3253</v>
      </c>
      <c r="C344" t="s">
        <v>5627</v>
      </c>
      <c r="D344" t="s">
        <v>422</v>
      </c>
      <c r="E344" t="s">
        <v>6272</v>
      </c>
      <c r="F344" t="s">
        <v>6726</v>
      </c>
      <c r="G344" t="s">
        <v>9882</v>
      </c>
      <c r="I344" t="s">
        <v>10672</v>
      </c>
      <c r="K344" t="s">
        <v>11414</v>
      </c>
      <c r="L344" t="s">
        <v>13511</v>
      </c>
      <c r="M344" t="s">
        <v>20271</v>
      </c>
      <c r="N344" t="s">
        <v>23552</v>
      </c>
      <c r="O344" t="s">
        <v>41432</v>
      </c>
      <c r="P344" t="s">
        <v>41982</v>
      </c>
      <c r="Q344" t="s">
        <v>42619</v>
      </c>
      <c r="S344" t="s">
        <v>45246</v>
      </c>
      <c r="T344" t="s">
        <v>45706</v>
      </c>
      <c r="U344" t="s">
        <v>46075</v>
      </c>
      <c r="V344" t="s">
        <v>47117</v>
      </c>
      <c r="W344" t="s">
        <v>48311</v>
      </c>
      <c r="Y344" t="s">
        <v>48832</v>
      </c>
      <c r="Z344" t="s">
        <v>52249</v>
      </c>
      <c r="AA344" t="s">
        <v>53564</v>
      </c>
      <c r="AB344" t="s">
        <v>57488</v>
      </c>
      <c r="AC344" t="s">
        <v>57899</v>
      </c>
      <c r="AE344" t="s">
        <v>60404</v>
      </c>
      <c r="AF344" t="s">
        <v>61088</v>
      </c>
      <c r="AG344" t="s">
        <v>62012</v>
      </c>
      <c r="AH344" t="s">
        <v>62885</v>
      </c>
      <c r="AI344" t="s">
        <v>64199</v>
      </c>
      <c r="AJ344" t="s">
        <v>65304</v>
      </c>
      <c r="AL344" t="s">
        <v>68222</v>
      </c>
      <c r="AM344" t="s">
        <v>69049</v>
      </c>
      <c r="AN344" t="s">
        <v>69454</v>
      </c>
      <c r="AO344" t="s">
        <v>70259</v>
      </c>
      <c r="AP344" t="s">
        <v>72397</v>
      </c>
      <c r="AQ344" t="s">
        <v>74554</v>
      </c>
      <c r="AR344" t="s">
        <v>76079</v>
      </c>
      <c r="AT344" t="s">
        <v>77451</v>
      </c>
      <c r="AV344" t="s">
        <v>79189</v>
      </c>
      <c r="AW344" t="s">
        <v>79722</v>
      </c>
      <c r="AX344" t="s">
        <v>80143</v>
      </c>
      <c r="AY344" t="s">
        <v>80674</v>
      </c>
      <c r="BA344" t="s">
        <v>82660</v>
      </c>
    </row>
    <row r="345" spans="2:53" x14ac:dyDescent="0.25">
      <c r="B345" t="s">
        <v>3254</v>
      </c>
      <c r="C345" t="s">
        <v>5628</v>
      </c>
      <c r="D345" t="s">
        <v>423</v>
      </c>
      <c r="E345" t="s">
        <v>6273</v>
      </c>
      <c r="F345" t="s">
        <v>6727</v>
      </c>
      <c r="G345" t="s">
        <v>9883</v>
      </c>
      <c r="I345" t="s">
        <v>10673</v>
      </c>
      <c r="K345" t="s">
        <v>11415</v>
      </c>
      <c r="L345" t="s">
        <v>13512</v>
      </c>
      <c r="M345" t="s">
        <v>20272</v>
      </c>
      <c r="N345" t="s">
        <v>23553</v>
      </c>
      <c r="O345" t="s">
        <v>41433</v>
      </c>
      <c r="P345" t="s">
        <v>41983</v>
      </c>
      <c r="Q345" t="s">
        <v>42620</v>
      </c>
      <c r="S345" t="s">
        <v>45247</v>
      </c>
      <c r="T345" t="s">
        <v>45707</v>
      </c>
      <c r="U345" t="s">
        <v>46076</v>
      </c>
      <c r="V345" t="s">
        <v>47118</v>
      </c>
      <c r="W345" t="s">
        <v>48312</v>
      </c>
      <c r="Y345" t="s">
        <v>48833</v>
      </c>
      <c r="Z345" t="s">
        <v>52250</v>
      </c>
      <c r="AA345" t="s">
        <v>53565</v>
      </c>
      <c r="AB345" t="s">
        <v>57489</v>
      </c>
      <c r="AC345" t="s">
        <v>57900</v>
      </c>
      <c r="AE345" t="s">
        <v>60405</v>
      </c>
      <c r="AF345" t="s">
        <v>61089</v>
      </c>
      <c r="AG345" t="s">
        <v>62013</v>
      </c>
      <c r="AH345" t="s">
        <v>62886</v>
      </c>
      <c r="AI345" t="s">
        <v>64200</v>
      </c>
      <c r="AJ345" t="s">
        <v>65305</v>
      </c>
      <c r="AL345" t="s">
        <v>68223</v>
      </c>
      <c r="AM345" t="s">
        <v>69050</v>
      </c>
      <c r="AN345" t="s">
        <v>69455</v>
      </c>
      <c r="AO345" t="s">
        <v>70260</v>
      </c>
      <c r="AP345" t="s">
        <v>72398</v>
      </c>
      <c r="AQ345" t="s">
        <v>74555</v>
      </c>
      <c r="AR345" t="s">
        <v>76080</v>
      </c>
      <c r="AT345" t="s">
        <v>77452</v>
      </c>
      <c r="AV345" t="s">
        <v>79190</v>
      </c>
      <c r="AW345" t="s">
        <v>79723</v>
      </c>
      <c r="AX345" t="s">
        <v>80144</v>
      </c>
      <c r="AY345" t="s">
        <v>80675</v>
      </c>
      <c r="BA345" t="s">
        <v>82661</v>
      </c>
    </row>
    <row r="346" spans="2:53" x14ac:dyDescent="0.25">
      <c r="B346" t="s">
        <v>3255</v>
      </c>
      <c r="C346" t="s">
        <v>5629</v>
      </c>
      <c r="D346" t="s">
        <v>424</v>
      </c>
      <c r="E346" t="s">
        <v>6274</v>
      </c>
      <c r="F346" t="s">
        <v>6728</v>
      </c>
      <c r="G346" t="s">
        <v>9884</v>
      </c>
      <c r="I346" t="s">
        <v>10674</v>
      </c>
      <c r="K346" t="s">
        <v>11416</v>
      </c>
      <c r="L346" t="s">
        <v>13513</v>
      </c>
      <c r="M346" t="s">
        <v>20273</v>
      </c>
      <c r="N346" t="s">
        <v>23554</v>
      </c>
      <c r="O346" t="s">
        <v>41434</v>
      </c>
      <c r="P346" t="s">
        <v>41984</v>
      </c>
      <c r="Q346" t="s">
        <v>42621</v>
      </c>
      <c r="S346" t="s">
        <v>45248</v>
      </c>
      <c r="T346" t="s">
        <v>45708</v>
      </c>
      <c r="U346" t="s">
        <v>46077</v>
      </c>
      <c r="V346" t="s">
        <v>47119</v>
      </c>
      <c r="W346" t="s">
        <v>48313</v>
      </c>
      <c r="Y346" t="s">
        <v>48834</v>
      </c>
      <c r="Z346" t="s">
        <v>52251</v>
      </c>
      <c r="AA346" t="s">
        <v>53566</v>
      </c>
      <c r="AB346" t="s">
        <v>57490</v>
      </c>
      <c r="AC346" t="s">
        <v>57901</v>
      </c>
      <c r="AE346" t="s">
        <v>60406</v>
      </c>
      <c r="AF346" t="s">
        <v>61090</v>
      </c>
      <c r="AG346" t="s">
        <v>62014</v>
      </c>
      <c r="AH346" t="s">
        <v>62887</v>
      </c>
      <c r="AI346" t="s">
        <v>64201</v>
      </c>
      <c r="AJ346" t="s">
        <v>65306</v>
      </c>
      <c r="AL346" t="s">
        <v>68224</v>
      </c>
      <c r="AM346" t="s">
        <v>69051</v>
      </c>
      <c r="AN346" t="s">
        <v>69456</v>
      </c>
      <c r="AO346" t="s">
        <v>70261</v>
      </c>
      <c r="AP346" t="s">
        <v>72399</v>
      </c>
      <c r="AQ346" t="s">
        <v>74556</v>
      </c>
      <c r="AR346" t="s">
        <v>76081</v>
      </c>
      <c r="AT346" t="s">
        <v>77453</v>
      </c>
      <c r="AV346" t="s">
        <v>79191</v>
      </c>
      <c r="AW346" t="s">
        <v>79724</v>
      </c>
      <c r="AX346" t="s">
        <v>80145</v>
      </c>
      <c r="AY346" t="s">
        <v>80676</v>
      </c>
      <c r="BA346" t="s">
        <v>82662</v>
      </c>
    </row>
    <row r="347" spans="2:53" x14ac:dyDescent="0.25">
      <c r="B347" t="s">
        <v>3256</v>
      </c>
      <c r="C347" t="s">
        <v>5630</v>
      </c>
      <c r="D347" t="s">
        <v>425</v>
      </c>
      <c r="E347" t="s">
        <v>6275</v>
      </c>
      <c r="F347" t="s">
        <v>6729</v>
      </c>
      <c r="G347" t="s">
        <v>9885</v>
      </c>
      <c r="I347" t="s">
        <v>10675</v>
      </c>
      <c r="K347" t="s">
        <v>11417</v>
      </c>
      <c r="L347" t="s">
        <v>13514</v>
      </c>
      <c r="M347" t="s">
        <v>20274</v>
      </c>
      <c r="N347" t="s">
        <v>23555</v>
      </c>
      <c r="O347" t="s">
        <v>41435</v>
      </c>
      <c r="P347" t="s">
        <v>41985</v>
      </c>
      <c r="Q347" t="s">
        <v>42622</v>
      </c>
      <c r="S347" t="s">
        <v>45249</v>
      </c>
      <c r="T347" t="s">
        <v>45709</v>
      </c>
      <c r="U347" t="s">
        <v>46078</v>
      </c>
      <c r="V347" t="s">
        <v>47120</v>
      </c>
      <c r="W347" t="s">
        <v>48314</v>
      </c>
      <c r="Y347" t="s">
        <v>48835</v>
      </c>
      <c r="Z347" t="s">
        <v>52252</v>
      </c>
      <c r="AA347" t="s">
        <v>53567</v>
      </c>
      <c r="AB347" t="s">
        <v>57491</v>
      </c>
      <c r="AC347" t="s">
        <v>57902</v>
      </c>
      <c r="AE347" t="s">
        <v>60407</v>
      </c>
      <c r="AF347" t="s">
        <v>61091</v>
      </c>
      <c r="AG347" t="s">
        <v>62015</v>
      </c>
      <c r="AH347" t="s">
        <v>62888</v>
      </c>
      <c r="AI347" t="s">
        <v>64202</v>
      </c>
      <c r="AJ347" t="s">
        <v>65307</v>
      </c>
      <c r="AL347" t="s">
        <v>68225</v>
      </c>
      <c r="AM347" t="s">
        <v>69052</v>
      </c>
      <c r="AN347" t="s">
        <v>69457</v>
      </c>
      <c r="AO347" t="s">
        <v>70262</v>
      </c>
      <c r="AP347" t="s">
        <v>72400</v>
      </c>
      <c r="AQ347" t="s">
        <v>74557</v>
      </c>
      <c r="AR347" t="s">
        <v>76082</v>
      </c>
      <c r="AT347" t="s">
        <v>77454</v>
      </c>
      <c r="AV347" t="s">
        <v>79192</v>
      </c>
      <c r="AW347" t="s">
        <v>79725</v>
      </c>
      <c r="AX347" t="s">
        <v>80146</v>
      </c>
      <c r="AY347" t="s">
        <v>80677</v>
      </c>
      <c r="BA347" t="s">
        <v>82663</v>
      </c>
    </row>
    <row r="348" spans="2:53" x14ac:dyDescent="0.25">
      <c r="B348" t="s">
        <v>3257</v>
      </c>
      <c r="C348" t="s">
        <v>5631</v>
      </c>
      <c r="D348" t="s">
        <v>426</v>
      </c>
      <c r="E348" t="s">
        <v>6276</v>
      </c>
      <c r="F348" t="s">
        <v>6730</v>
      </c>
      <c r="G348" t="s">
        <v>9886</v>
      </c>
      <c r="I348" t="s">
        <v>10676</v>
      </c>
      <c r="K348" t="s">
        <v>11418</v>
      </c>
      <c r="L348" t="s">
        <v>13515</v>
      </c>
      <c r="M348" t="s">
        <v>20275</v>
      </c>
      <c r="N348" t="s">
        <v>23556</v>
      </c>
      <c r="O348" t="s">
        <v>41436</v>
      </c>
      <c r="P348" t="s">
        <v>41986</v>
      </c>
      <c r="Q348" t="s">
        <v>42623</v>
      </c>
      <c r="S348" t="s">
        <v>45250</v>
      </c>
      <c r="T348" t="s">
        <v>45710</v>
      </c>
      <c r="U348" t="s">
        <v>46079</v>
      </c>
      <c r="V348" t="s">
        <v>47121</v>
      </c>
      <c r="W348" t="s">
        <v>48315</v>
      </c>
      <c r="Y348" t="s">
        <v>48836</v>
      </c>
      <c r="Z348" t="s">
        <v>52253</v>
      </c>
      <c r="AA348" t="s">
        <v>53568</v>
      </c>
      <c r="AB348" t="s">
        <v>57492</v>
      </c>
      <c r="AC348" t="s">
        <v>57903</v>
      </c>
      <c r="AE348" t="s">
        <v>60408</v>
      </c>
      <c r="AF348" t="s">
        <v>61092</v>
      </c>
      <c r="AG348" t="s">
        <v>62016</v>
      </c>
      <c r="AH348" t="s">
        <v>62889</v>
      </c>
      <c r="AI348" t="s">
        <v>64203</v>
      </c>
      <c r="AJ348" t="s">
        <v>65308</v>
      </c>
      <c r="AL348" t="s">
        <v>68226</v>
      </c>
      <c r="AM348" t="s">
        <v>69053</v>
      </c>
      <c r="AN348" t="s">
        <v>69458</v>
      </c>
      <c r="AO348" t="s">
        <v>70263</v>
      </c>
      <c r="AP348" t="s">
        <v>72401</v>
      </c>
      <c r="AQ348" t="s">
        <v>74558</v>
      </c>
      <c r="AR348" t="s">
        <v>76083</v>
      </c>
      <c r="AT348" t="s">
        <v>77455</v>
      </c>
      <c r="AV348" t="s">
        <v>79193</v>
      </c>
      <c r="AW348" t="s">
        <v>79726</v>
      </c>
      <c r="AX348" t="s">
        <v>80147</v>
      </c>
      <c r="AY348" t="s">
        <v>80678</v>
      </c>
      <c r="BA348" t="s">
        <v>82664</v>
      </c>
    </row>
    <row r="349" spans="2:53" x14ac:dyDescent="0.25">
      <c r="B349" t="s">
        <v>3258</v>
      </c>
      <c r="C349" t="s">
        <v>5632</v>
      </c>
      <c r="D349" t="s">
        <v>427</v>
      </c>
      <c r="E349" t="s">
        <v>6277</v>
      </c>
      <c r="F349" t="s">
        <v>6731</v>
      </c>
      <c r="G349" t="s">
        <v>9887</v>
      </c>
      <c r="I349" t="s">
        <v>10677</v>
      </c>
      <c r="K349" t="s">
        <v>11419</v>
      </c>
      <c r="L349" t="s">
        <v>13516</v>
      </c>
      <c r="M349" t="s">
        <v>20276</v>
      </c>
      <c r="N349" t="s">
        <v>23557</v>
      </c>
      <c r="O349" t="s">
        <v>41437</v>
      </c>
      <c r="P349" t="s">
        <v>41987</v>
      </c>
      <c r="Q349" t="s">
        <v>42624</v>
      </c>
      <c r="S349" t="s">
        <v>45251</v>
      </c>
      <c r="T349" t="s">
        <v>45711</v>
      </c>
      <c r="U349" t="s">
        <v>46080</v>
      </c>
      <c r="V349" t="s">
        <v>47122</v>
      </c>
      <c r="W349" t="s">
        <v>48316</v>
      </c>
      <c r="Y349" t="s">
        <v>48837</v>
      </c>
      <c r="Z349" t="s">
        <v>52254</v>
      </c>
      <c r="AA349" t="s">
        <v>53569</v>
      </c>
      <c r="AB349" t="s">
        <v>57493</v>
      </c>
      <c r="AC349" t="s">
        <v>57904</v>
      </c>
      <c r="AE349" t="s">
        <v>60409</v>
      </c>
      <c r="AF349" t="s">
        <v>61093</v>
      </c>
      <c r="AG349" t="s">
        <v>62017</v>
      </c>
      <c r="AH349" t="s">
        <v>62890</v>
      </c>
      <c r="AI349" t="s">
        <v>64204</v>
      </c>
      <c r="AJ349" t="s">
        <v>65309</v>
      </c>
      <c r="AL349" t="s">
        <v>68227</v>
      </c>
      <c r="AM349" t="s">
        <v>69054</v>
      </c>
      <c r="AN349" t="s">
        <v>69459</v>
      </c>
      <c r="AO349" t="s">
        <v>70264</v>
      </c>
      <c r="AP349" t="s">
        <v>72402</v>
      </c>
      <c r="AQ349" t="s">
        <v>74559</v>
      </c>
      <c r="AR349" t="s">
        <v>76084</v>
      </c>
      <c r="AT349" t="s">
        <v>77456</v>
      </c>
      <c r="AV349" t="s">
        <v>79194</v>
      </c>
      <c r="AW349" t="s">
        <v>79727</v>
      </c>
      <c r="AX349" t="s">
        <v>80148</v>
      </c>
      <c r="AY349" t="s">
        <v>80679</v>
      </c>
      <c r="BA349" t="s">
        <v>82665</v>
      </c>
    </row>
    <row r="350" spans="2:53" x14ac:dyDescent="0.25">
      <c r="B350" t="s">
        <v>3259</v>
      </c>
      <c r="C350" t="s">
        <v>5633</v>
      </c>
      <c r="D350" t="s">
        <v>428</v>
      </c>
      <c r="E350" t="s">
        <v>6278</v>
      </c>
      <c r="F350" t="s">
        <v>6732</v>
      </c>
      <c r="G350" t="s">
        <v>9888</v>
      </c>
      <c r="I350" t="s">
        <v>10678</v>
      </c>
      <c r="K350" t="s">
        <v>11420</v>
      </c>
      <c r="L350" t="s">
        <v>13517</v>
      </c>
      <c r="M350" t="s">
        <v>20277</v>
      </c>
      <c r="N350" t="s">
        <v>23558</v>
      </c>
      <c r="O350" t="s">
        <v>41438</v>
      </c>
      <c r="P350" t="s">
        <v>41988</v>
      </c>
      <c r="Q350" t="s">
        <v>42625</v>
      </c>
      <c r="S350" t="s">
        <v>45252</v>
      </c>
      <c r="T350" t="s">
        <v>45712</v>
      </c>
      <c r="U350" t="s">
        <v>46081</v>
      </c>
      <c r="V350" t="s">
        <v>47123</v>
      </c>
      <c r="W350" t="s">
        <v>48317</v>
      </c>
      <c r="Y350" t="s">
        <v>48838</v>
      </c>
      <c r="Z350" t="s">
        <v>52255</v>
      </c>
      <c r="AA350" t="s">
        <v>53570</v>
      </c>
      <c r="AB350" t="s">
        <v>57494</v>
      </c>
      <c r="AC350" t="s">
        <v>57905</v>
      </c>
      <c r="AE350" t="s">
        <v>60410</v>
      </c>
      <c r="AF350" t="s">
        <v>61094</v>
      </c>
      <c r="AG350" t="s">
        <v>62018</v>
      </c>
      <c r="AH350" t="s">
        <v>62891</v>
      </c>
      <c r="AI350" t="s">
        <v>64205</v>
      </c>
      <c r="AJ350" t="s">
        <v>65310</v>
      </c>
      <c r="AL350" t="s">
        <v>68228</v>
      </c>
      <c r="AM350" t="s">
        <v>69055</v>
      </c>
      <c r="AN350" t="s">
        <v>69460</v>
      </c>
      <c r="AO350" t="s">
        <v>70265</v>
      </c>
      <c r="AP350" t="s">
        <v>72403</v>
      </c>
      <c r="AQ350" t="s">
        <v>74560</v>
      </c>
      <c r="AR350" t="s">
        <v>76085</v>
      </c>
      <c r="AT350" t="s">
        <v>77457</v>
      </c>
      <c r="AV350" t="s">
        <v>79195</v>
      </c>
      <c r="AW350" t="s">
        <v>79728</v>
      </c>
      <c r="AX350" t="s">
        <v>80149</v>
      </c>
      <c r="AY350" t="s">
        <v>80680</v>
      </c>
      <c r="BA350" t="s">
        <v>82666</v>
      </c>
    </row>
    <row r="351" spans="2:53" x14ac:dyDescent="0.25">
      <c r="B351" t="s">
        <v>3260</v>
      </c>
      <c r="C351" t="s">
        <v>5634</v>
      </c>
      <c r="D351" t="s">
        <v>429</v>
      </c>
      <c r="E351" t="s">
        <v>6279</v>
      </c>
      <c r="F351" t="s">
        <v>6733</v>
      </c>
      <c r="G351" t="s">
        <v>9889</v>
      </c>
      <c r="I351" t="s">
        <v>10679</v>
      </c>
      <c r="K351" t="s">
        <v>11421</v>
      </c>
      <c r="L351" t="s">
        <v>13518</v>
      </c>
      <c r="M351" t="s">
        <v>20278</v>
      </c>
      <c r="N351" t="s">
        <v>23559</v>
      </c>
      <c r="O351" t="s">
        <v>41439</v>
      </c>
      <c r="P351" t="s">
        <v>41989</v>
      </c>
      <c r="Q351" t="s">
        <v>42626</v>
      </c>
      <c r="S351" t="s">
        <v>45253</v>
      </c>
      <c r="T351" t="s">
        <v>45713</v>
      </c>
      <c r="U351" t="s">
        <v>46082</v>
      </c>
      <c r="V351" t="s">
        <v>47124</v>
      </c>
      <c r="W351" t="s">
        <v>48318</v>
      </c>
      <c r="Y351" t="s">
        <v>48839</v>
      </c>
      <c r="Z351" t="s">
        <v>52256</v>
      </c>
      <c r="AA351" t="s">
        <v>53571</v>
      </c>
      <c r="AB351" t="s">
        <v>57495</v>
      </c>
      <c r="AC351" t="s">
        <v>57906</v>
      </c>
      <c r="AE351" t="s">
        <v>60411</v>
      </c>
      <c r="AF351" t="s">
        <v>61095</v>
      </c>
      <c r="AG351" t="s">
        <v>62019</v>
      </c>
      <c r="AH351" t="s">
        <v>62892</v>
      </c>
      <c r="AI351" t="s">
        <v>64206</v>
      </c>
      <c r="AJ351" t="s">
        <v>65311</v>
      </c>
      <c r="AL351" t="s">
        <v>68229</v>
      </c>
      <c r="AM351" t="s">
        <v>69056</v>
      </c>
      <c r="AN351" t="s">
        <v>69461</v>
      </c>
      <c r="AO351" t="s">
        <v>70266</v>
      </c>
      <c r="AP351" t="s">
        <v>72404</v>
      </c>
      <c r="AQ351" t="s">
        <v>74561</v>
      </c>
      <c r="AR351" t="s">
        <v>76086</v>
      </c>
      <c r="AT351" t="s">
        <v>77458</v>
      </c>
      <c r="AV351" t="s">
        <v>79196</v>
      </c>
      <c r="AW351" t="s">
        <v>79729</v>
      </c>
      <c r="AX351" t="s">
        <v>80150</v>
      </c>
      <c r="AY351" t="s">
        <v>80681</v>
      </c>
      <c r="BA351" t="s">
        <v>82667</v>
      </c>
    </row>
    <row r="352" spans="2:53" x14ac:dyDescent="0.25">
      <c r="B352" t="s">
        <v>3261</v>
      </c>
      <c r="C352" t="s">
        <v>5635</v>
      </c>
      <c r="D352" t="s">
        <v>430</v>
      </c>
      <c r="E352" t="s">
        <v>6280</v>
      </c>
      <c r="F352" t="s">
        <v>6734</v>
      </c>
      <c r="G352" t="s">
        <v>9890</v>
      </c>
      <c r="I352" t="s">
        <v>10680</v>
      </c>
      <c r="K352" t="s">
        <v>11422</v>
      </c>
      <c r="L352" t="s">
        <v>13519</v>
      </c>
      <c r="M352" t="s">
        <v>20279</v>
      </c>
      <c r="N352" t="s">
        <v>23560</v>
      </c>
      <c r="O352" t="s">
        <v>41440</v>
      </c>
      <c r="P352" t="s">
        <v>41990</v>
      </c>
      <c r="Q352" t="s">
        <v>42627</v>
      </c>
      <c r="S352" t="s">
        <v>45254</v>
      </c>
      <c r="T352" t="s">
        <v>45714</v>
      </c>
      <c r="U352" t="s">
        <v>46083</v>
      </c>
      <c r="V352" t="s">
        <v>47125</v>
      </c>
      <c r="W352" t="s">
        <v>48319</v>
      </c>
      <c r="Y352" t="s">
        <v>48840</v>
      </c>
      <c r="Z352" t="s">
        <v>52257</v>
      </c>
      <c r="AA352" t="s">
        <v>53572</v>
      </c>
      <c r="AB352" t="s">
        <v>57496</v>
      </c>
      <c r="AC352" t="s">
        <v>57907</v>
      </c>
      <c r="AE352" t="s">
        <v>60412</v>
      </c>
      <c r="AF352" t="s">
        <v>61096</v>
      </c>
      <c r="AG352" t="s">
        <v>62020</v>
      </c>
      <c r="AH352" t="s">
        <v>62893</v>
      </c>
      <c r="AI352" t="s">
        <v>64207</v>
      </c>
      <c r="AJ352" t="s">
        <v>65312</v>
      </c>
      <c r="AL352" t="s">
        <v>68230</v>
      </c>
      <c r="AM352" t="s">
        <v>69057</v>
      </c>
      <c r="AN352" t="s">
        <v>69462</v>
      </c>
      <c r="AO352" t="s">
        <v>70267</v>
      </c>
      <c r="AP352" t="s">
        <v>72405</v>
      </c>
      <c r="AQ352" t="s">
        <v>74562</v>
      </c>
      <c r="AR352" t="s">
        <v>76087</v>
      </c>
      <c r="AT352" t="s">
        <v>77459</v>
      </c>
      <c r="AV352" t="s">
        <v>79197</v>
      </c>
      <c r="AW352" t="s">
        <v>79730</v>
      </c>
      <c r="AX352" t="s">
        <v>80151</v>
      </c>
      <c r="AY352" t="s">
        <v>80682</v>
      </c>
      <c r="BA352" t="s">
        <v>82668</v>
      </c>
    </row>
    <row r="353" spans="2:53" x14ac:dyDescent="0.25">
      <c r="B353" t="s">
        <v>3262</v>
      </c>
      <c r="C353" t="s">
        <v>5636</v>
      </c>
      <c r="D353" t="s">
        <v>431</v>
      </c>
      <c r="E353" t="s">
        <v>6281</v>
      </c>
      <c r="F353" t="s">
        <v>6735</v>
      </c>
      <c r="G353" t="s">
        <v>9891</v>
      </c>
      <c r="I353" t="s">
        <v>10681</v>
      </c>
      <c r="K353" t="s">
        <v>11423</v>
      </c>
      <c r="L353" t="s">
        <v>13520</v>
      </c>
      <c r="M353" t="s">
        <v>20280</v>
      </c>
      <c r="N353" t="s">
        <v>23561</v>
      </c>
      <c r="O353" t="s">
        <v>41441</v>
      </c>
      <c r="P353" t="s">
        <v>41991</v>
      </c>
      <c r="Q353" t="s">
        <v>42628</v>
      </c>
      <c r="S353" t="s">
        <v>45255</v>
      </c>
      <c r="T353" t="s">
        <v>45715</v>
      </c>
      <c r="U353" t="s">
        <v>46084</v>
      </c>
      <c r="V353" t="s">
        <v>47126</v>
      </c>
      <c r="W353" t="s">
        <v>48320</v>
      </c>
      <c r="Y353" t="s">
        <v>48841</v>
      </c>
      <c r="Z353" t="s">
        <v>52258</v>
      </c>
      <c r="AA353" t="s">
        <v>53573</v>
      </c>
      <c r="AB353" t="s">
        <v>57497</v>
      </c>
      <c r="AC353" t="s">
        <v>57908</v>
      </c>
      <c r="AE353" t="s">
        <v>60413</v>
      </c>
      <c r="AF353" t="s">
        <v>61097</v>
      </c>
      <c r="AG353" t="s">
        <v>62021</v>
      </c>
      <c r="AH353" t="s">
        <v>62894</v>
      </c>
      <c r="AI353" t="s">
        <v>64208</v>
      </c>
      <c r="AJ353" t="s">
        <v>65313</v>
      </c>
      <c r="AL353" t="s">
        <v>68231</v>
      </c>
      <c r="AM353" t="s">
        <v>69058</v>
      </c>
      <c r="AN353" t="s">
        <v>69463</v>
      </c>
      <c r="AO353" t="s">
        <v>70268</v>
      </c>
      <c r="AP353" t="s">
        <v>72406</v>
      </c>
      <c r="AQ353" t="s">
        <v>74563</v>
      </c>
      <c r="AR353" t="s">
        <v>76088</v>
      </c>
      <c r="AT353" t="s">
        <v>77460</v>
      </c>
      <c r="AV353" t="s">
        <v>79198</v>
      </c>
      <c r="AW353" t="s">
        <v>79731</v>
      </c>
      <c r="AX353" t="s">
        <v>80152</v>
      </c>
      <c r="AY353" t="s">
        <v>80683</v>
      </c>
      <c r="BA353" t="s">
        <v>82669</v>
      </c>
    </row>
    <row r="354" spans="2:53" x14ac:dyDescent="0.25">
      <c r="B354" t="s">
        <v>3263</v>
      </c>
      <c r="C354" t="s">
        <v>5637</v>
      </c>
      <c r="D354" t="s">
        <v>432</v>
      </c>
      <c r="E354" t="s">
        <v>6282</v>
      </c>
      <c r="F354" t="s">
        <v>6736</v>
      </c>
      <c r="G354" t="s">
        <v>9892</v>
      </c>
      <c r="I354" t="s">
        <v>10682</v>
      </c>
      <c r="K354" t="s">
        <v>11424</v>
      </c>
      <c r="L354" t="s">
        <v>13521</v>
      </c>
      <c r="M354" t="s">
        <v>20281</v>
      </c>
      <c r="N354" t="s">
        <v>23562</v>
      </c>
      <c r="O354" t="s">
        <v>41442</v>
      </c>
      <c r="P354" t="s">
        <v>41992</v>
      </c>
      <c r="Q354" t="s">
        <v>42629</v>
      </c>
      <c r="S354" t="s">
        <v>45256</v>
      </c>
      <c r="T354" t="s">
        <v>45716</v>
      </c>
      <c r="U354" t="s">
        <v>46085</v>
      </c>
      <c r="V354" t="s">
        <v>47127</v>
      </c>
      <c r="W354" t="s">
        <v>48321</v>
      </c>
      <c r="Y354" t="s">
        <v>48842</v>
      </c>
      <c r="Z354" t="s">
        <v>52259</v>
      </c>
      <c r="AA354" t="s">
        <v>53574</v>
      </c>
      <c r="AB354" t="s">
        <v>57498</v>
      </c>
      <c r="AC354" t="s">
        <v>57909</v>
      </c>
      <c r="AE354" t="s">
        <v>60414</v>
      </c>
      <c r="AF354" t="s">
        <v>61098</v>
      </c>
      <c r="AG354" t="s">
        <v>62022</v>
      </c>
      <c r="AH354" t="s">
        <v>62895</v>
      </c>
      <c r="AI354" t="s">
        <v>64209</v>
      </c>
      <c r="AJ354" t="s">
        <v>65314</v>
      </c>
      <c r="AL354" t="s">
        <v>68232</v>
      </c>
      <c r="AM354" t="s">
        <v>69059</v>
      </c>
      <c r="AN354" t="s">
        <v>69464</v>
      </c>
      <c r="AO354" t="s">
        <v>70269</v>
      </c>
      <c r="AP354" t="s">
        <v>72407</v>
      </c>
      <c r="AQ354" t="s">
        <v>74564</v>
      </c>
      <c r="AR354" t="s">
        <v>76089</v>
      </c>
      <c r="AT354" t="s">
        <v>77461</v>
      </c>
      <c r="AV354" t="s">
        <v>79199</v>
      </c>
      <c r="AW354" t="s">
        <v>79732</v>
      </c>
      <c r="AX354" t="s">
        <v>80153</v>
      </c>
      <c r="AY354" t="s">
        <v>80684</v>
      </c>
      <c r="BA354" t="s">
        <v>82670</v>
      </c>
    </row>
    <row r="355" spans="2:53" x14ac:dyDescent="0.25">
      <c r="B355" t="s">
        <v>3264</v>
      </c>
      <c r="C355" t="s">
        <v>5638</v>
      </c>
      <c r="D355" t="s">
        <v>433</v>
      </c>
      <c r="E355" t="s">
        <v>6283</v>
      </c>
      <c r="F355" t="s">
        <v>6737</v>
      </c>
      <c r="G355" t="s">
        <v>9893</v>
      </c>
      <c r="I355" t="s">
        <v>10683</v>
      </c>
      <c r="K355" t="s">
        <v>11425</v>
      </c>
      <c r="L355" t="s">
        <v>13522</v>
      </c>
      <c r="M355" t="s">
        <v>20282</v>
      </c>
      <c r="N355" t="s">
        <v>23563</v>
      </c>
      <c r="O355" t="s">
        <v>41443</v>
      </c>
      <c r="P355" t="s">
        <v>41993</v>
      </c>
      <c r="Q355" t="s">
        <v>42630</v>
      </c>
      <c r="S355" t="s">
        <v>45257</v>
      </c>
      <c r="T355" t="s">
        <v>45717</v>
      </c>
      <c r="U355" t="s">
        <v>46086</v>
      </c>
      <c r="V355" t="s">
        <v>47128</v>
      </c>
      <c r="W355" t="s">
        <v>48322</v>
      </c>
      <c r="Y355" t="s">
        <v>48843</v>
      </c>
      <c r="Z355" t="s">
        <v>52260</v>
      </c>
      <c r="AA355" t="s">
        <v>53575</v>
      </c>
      <c r="AB355" t="s">
        <v>57499</v>
      </c>
      <c r="AC355" t="s">
        <v>57910</v>
      </c>
      <c r="AE355" t="s">
        <v>60415</v>
      </c>
      <c r="AF355" t="s">
        <v>61099</v>
      </c>
      <c r="AG355" t="s">
        <v>62023</v>
      </c>
      <c r="AH355" t="s">
        <v>62896</v>
      </c>
      <c r="AI355" t="s">
        <v>64210</v>
      </c>
      <c r="AJ355" t="s">
        <v>65315</v>
      </c>
      <c r="AL355" t="s">
        <v>68233</v>
      </c>
      <c r="AM355" t="s">
        <v>69060</v>
      </c>
      <c r="AN355" t="s">
        <v>69465</v>
      </c>
      <c r="AO355" t="s">
        <v>70270</v>
      </c>
      <c r="AP355" t="s">
        <v>72408</v>
      </c>
      <c r="AQ355" t="s">
        <v>74565</v>
      </c>
      <c r="AR355" t="s">
        <v>76090</v>
      </c>
      <c r="AT355" t="s">
        <v>77462</v>
      </c>
      <c r="AV355" t="s">
        <v>79200</v>
      </c>
      <c r="AW355" t="s">
        <v>79733</v>
      </c>
      <c r="AX355" t="s">
        <v>80154</v>
      </c>
      <c r="AY355" t="s">
        <v>80685</v>
      </c>
      <c r="BA355" t="s">
        <v>82671</v>
      </c>
    </row>
    <row r="356" spans="2:53" x14ac:dyDescent="0.25">
      <c r="B356" t="s">
        <v>3265</v>
      </c>
      <c r="C356" t="s">
        <v>5639</v>
      </c>
      <c r="D356" t="s">
        <v>434</v>
      </c>
      <c r="E356" t="s">
        <v>6284</v>
      </c>
      <c r="F356" t="s">
        <v>6738</v>
      </c>
      <c r="G356" t="s">
        <v>9894</v>
      </c>
      <c r="I356" t="s">
        <v>10684</v>
      </c>
      <c r="K356" t="s">
        <v>11426</v>
      </c>
      <c r="L356" t="s">
        <v>13523</v>
      </c>
      <c r="M356" t="s">
        <v>20283</v>
      </c>
      <c r="N356" t="s">
        <v>23564</v>
      </c>
      <c r="O356" t="s">
        <v>41444</v>
      </c>
      <c r="P356" t="s">
        <v>41994</v>
      </c>
      <c r="Q356" t="s">
        <v>42631</v>
      </c>
      <c r="S356" t="s">
        <v>45258</v>
      </c>
      <c r="T356" t="s">
        <v>45718</v>
      </c>
      <c r="U356" t="s">
        <v>46087</v>
      </c>
      <c r="V356" t="s">
        <v>47129</v>
      </c>
      <c r="W356" t="s">
        <v>48323</v>
      </c>
      <c r="Y356" t="s">
        <v>48844</v>
      </c>
      <c r="Z356" t="s">
        <v>52261</v>
      </c>
      <c r="AA356" t="s">
        <v>53576</v>
      </c>
      <c r="AB356" t="s">
        <v>57500</v>
      </c>
      <c r="AC356" t="s">
        <v>57911</v>
      </c>
      <c r="AE356" t="s">
        <v>60416</v>
      </c>
      <c r="AF356" t="s">
        <v>61100</v>
      </c>
      <c r="AG356" t="s">
        <v>62024</v>
      </c>
      <c r="AH356" t="s">
        <v>62897</v>
      </c>
      <c r="AI356" t="s">
        <v>64211</v>
      </c>
      <c r="AJ356" t="s">
        <v>65316</v>
      </c>
      <c r="AL356" t="s">
        <v>68234</v>
      </c>
      <c r="AM356" t="s">
        <v>69061</v>
      </c>
      <c r="AN356" t="s">
        <v>69466</v>
      </c>
      <c r="AO356" t="s">
        <v>70271</v>
      </c>
      <c r="AP356" t="s">
        <v>72409</v>
      </c>
      <c r="AQ356" t="s">
        <v>74566</v>
      </c>
      <c r="AR356" t="s">
        <v>76091</v>
      </c>
      <c r="AT356" t="s">
        <v>77463</v>
      </c>
      <c r="AV356" t="s">
        <v>79201</v>
      </c>
      <c r="AW356" t="s">
        <v>79734</v>
      </c>
      <c r="AX356" t="s">
        <v>80155</v>
      </c>
      <c r="AY356" t="s">
        <v>80686</v>
      </c>
      <c r="BA356" t="s">
        <v>82672</v>
      </c>
    </row>
    <row r="357" spans="2:53" x14ac:dyDescent="0.25">
      <c r="B357" t="s">
        <v>3266</v>
      </c>
      <c r="C357" t="s">
        <v>5640</v>
      </c>
      <c r="D357" t="s">
        <v>435</v>
      </c>
      <c r="E357" t="s">
        <v>6285</v>
      </c>
      <c r="F357" t="s">
        <v>6739</v>
      </c>
      <c r="G357" t="s">
        <v>9895</v>
      </c>
      <c r="I357" t="s">
        <v>10685</v>
      </c>
      <c r="K357" t="s">
        <v>11427</v>
      </c>
      <c r="L357" t="s">
        <v>13524</v>
      </c>
      <c r="M357" t="s">
        <v>20284</v>
      </c>
      <c r="N357" t="s">
        <v>23565</v>
      </c>
      <c r="O357" t="s">
        <v>41445</v>
      </c>
      <c r="P357" t="s">
        <v>41995</v>
      </c>
      <c r="Q357" t="s">
        <v>42632</v>
      </c>
      <c r="S357" t="s">
        <v>45259</v>
      </c>
      <c r="T357" t="s">
        <v>45719</v>
      </c>
      <c r="U357" t="s">
        <v>46088</v>
      </c>
      <c r="V357" t="s">
        <v>47130</v>
      </c>
      <c r="W357" t="s">
        <v>48324</v>
      </c>
      <c r="Y357" t="s">
        <v>48845</v>
      </c>
      <c r="Z357" t="s">
        <v>52262</v>
      </c>
      <c r="AA357" t="s">
        <v>53577</v>
      </c>
      <c r="AB357" t="s">
        <v>57501</v>
      </c>
      <c r="AC357" t="s">
        <v>57912</v>
      </c>
      <c r="AE357" t="s">
        <v>60417</v>
      </c>
      <c r="AF357" t="s">
        <v>61101</v>
      </c>
      <c r="AG357" t="s">
        <v>62025</v>
      </c>
      <c r="AH357" t="s">
        <v>62898</v>
      </c>
      <c r="AI357" t="s">
        <v>64212</v>
      </c>
      <c r="AJ357" t="s">
        <v>65317</v>
      </c>
      <c r="AL357" t="s">
        <v>68235</v>
      </c>
      <c r="AM357" t="s">
        <v>69062</v>
      </c>
      <c r="AN357" t="s">
        <v>69467</v>
      </c>
      <c r="AO357" t="s">
        <v>70272</v>
      </c>
      <c r="AP357" t="s">
        <v>72410</v>
      </c>
      <c r="AQ357" t="s">
        <v>74567</v>
      </c>
      <c r="AR357" t="s">
        <v>76092</v>
      </c>
      <c r="AT357" t="s">
        <v>77464</v>
      </c>
      <c r="AV357" t="s">
        <v>79202</v>
      </c>
      <c r="AW357" t="s">
        <v>79735</v>
      </c>
      <c r="AX357" t="s">
        <v>80156</v>
      </c>
      <c r="AY357" t="s">
        <v>80687</v>
      </c>
      <c r="BA357" t="s">
        <v>82673</v>
      </c>
    </row>
    <row r="358" spans="2:53" x14ac:dyDescent="0.25">
      <c r="B358" t="s">
        <v>3267</v>
      </c>
      <c r="C358" t="s">
        <v>5641</v>
      </c>
      <c r="D358" t="s">
        <v>436</v>
      </c>
      <c r="E358" t="s">
        <v>6286</v>
      </c>
      <c r="F358" t="s">
        <v>6740</v>
      </c>
      <c r="G358" t="s">
        <v>9896</v>
      </c>
      <c r="I358" t="s">
        <v>10686</v>
      </c>
      <c r="K358" t="s">
        <v>11428</v>
      </c>
      <c r="L358" t="s">
        <v>13525</v>
      </c>
      <c r="M358" t="s">
        <v>20285</v>
      </c>
      <c r="N358" t="s">
        <v>23566</v>
      </c>
      <c r="O358" t="s">
        <v>41446</v>
      </c>
      <c r="P358" t="s">
        <v>41996</v>
      </c>
      <c r="Q358" t="s">
        <v>42633</v>
      </c>
      <c r="S358" t="s">
        <v>45260</v>
      </c>
      <c r="T358" t="s">
        <v>45720</v>
      </c>
      <c r="U358" t="s">
        <v>46089</v>
      </c>
      <c r="V358" t="s">
        <v>47131</v>
      </c>
      <c r="W358" t="s">
        <v>48325</v>
      </c>
      <c r="Y358" t="s">
        <v>48846</v>
      </c>
      <c r="Z358" t="s">
        <v>52263</v>
      </c>
      <c r="AA358" t="s">
        <v>53578</v>
      </c>
      <c r="AB358" t="s">
        <v>57502</v>
      </c>
      <c r="AC358" t="s">
        <v>57913</v>
      </c>
      <c r="AE358" t="s">
        <v>60418</v>
      </c>
      <c r="AF358" t="s">
        <v>61102</v>
      </c>
      <c r="AG358" t="s">
        <v>62026</v>
      </c>
      <c r="AH358" t="s">
        <v>62899</v>
      </c>
      <c r="AI358" t="s">
        <v>64213</v>
      </c>
      <c r="AJ358" t="s">
        <v>65318</v>
      </c>
      <c r="AL358" t="s">
        <v>68236</v>
      </c>
      <c r="AM358" t="s">
        <v>69063</v>
      </c>
      <c r="AN358" t="s">
        <v>69468</v>
      </c>
      <c r="AO358" t="s">
        <v>70273</v>
      </c>
      <c r="AP358" t="s">
        <v>72411</v>
      </c>
      <c r="AQ358" t="s">
        <v>74568</v>
      </c>
      <c r="AR358" t="s">
        <v>76093</v>
      </c>
      <c r="AT358" t="s">
        <v>77465</v>
      </c>
      <c r="AV358" t="s">
        <v>79203</v>
      </c>
      <c r="AW358" t="s">
        <v>79736</v>
      </c>
      <c r="AX358" t="s">
        <v>80157</v>
      </c>
      <c r="AY358" t="s">
        <v>80688</v>
      </c>
      <c r="BA358" t="s">
        <v>82674</v>
      </c>
    </row>
    <row r="359" spans="2:53" x14ac:dyDescent="0.25">
      <c r="B359" t="s">
        <v>3268</v>
      </c>
      <c r="C359" t="s">
        <v>5642</v>
      </c>
      <c r="D359" t="s">
        <v>437</v>
      </c>
      <c r="E359" t="s">
        <v>6287</v>
      </c>
      <c r="F359" t="s">
        <v>6741</v>
      </c>
      <c r="G359" t="s">
        <v>9897</v>
      </c>
      <c r="I359" t="s">
        <v>10687</v>
      </c>
      <c r="K359" t="s">
        <v>11429</v>
      </c>
      <c r="L359" t="s">
        <v>13526</v>
      </c>
      <c r="M359" t="s">
        <v>20286</v>
      </c>
      <c r="N359" t="s">
        <v>23567</v>
      </c>
      <c r="O359" t="s">
        <v>41447</v>
      </c>
      <c r="P359" t="s">
        <v>41997</v>
      </c>
      <c r="Q359" t="s">
        <v>42634</v>
      </c>
      <c r="S359" t="s">
        <v>45261</v>
      </c>
      <c r="T359" t="s">
        <v>45721</v>
      </c>
      <c r="U359" t="s">
        <v>46090</v>
      </c>
      <c r="V359" t="s">
        <v>47132</v>
      </c>
      <c r="W359" t="s">
        <v>48326</v>
      </c>
      <c r="Y359" t="s">
        <v>48847</v>
      </c>
      <c r="Z359" t="s">
        <v>52264</v>
      </c>
      <c r="AA359" t="s">
        <v>53579</v>
      </c>
      <c r="AB359" t="s">
        <v>57503</v>
      </c>
      <c r="AC359" t="s">
        <v>57914</v>
      </c>
      <c r="AE359" t="s">
        <v>60419</v>
      </c>
      <c r="AF359" t="s">
        <v>61103</v>
      </c>
      <c r="AG359" t="s">
        <v>62027</v>
      </c>
      <c r="AH359" t="s">
        <v>62900</v>
      </c>
      <c r="AI359" t="s">
        <v>64214</v>
      </c>
      <c r="AJ359" t="s">
        <v>65319</v>
      </c>
      <c r="AL359" t="s">
        <v>68237</v>
      </c>
      <c r="AM359" t="s">
        <v>69064</v>
      </c>
      <c r="AN359" t="s">
        <v>69469</v>
      </c>
      <c r="AO359" t="s">
        <v>70274</v>
      </c>
      <c r="AP359" t="s">
        <v>72412</v>
      </c>
      <c r="AQ359" t="s">
        <v>74569</v>
      </c>
      <c r="AR359" t="s">
        <v>76094</v>
      </c>
      <c r="AT359" t="s">
        <v>77466</v>
      </c>
      <c r="AV359" t="s">
        <v>79204</v>
      </c>
      <c r="AW359" t="s">
        <v>79737</v>
      </c>
      <c r="AX359" t="s">
        <v>80158</v>
      </c>
      <c r="AY359" t="s">
        <v>80689</v>
      </c>
      <c r="BA359" t="s">
        <v>82675</v>
      </c>
    </row>
    <row r="360" spans="2:53" x14ac:dyDescent="0.25">
      <c r="B360" t="s">
        <v>3269</v>
      </c>
      <c r="C360" t="s">
        <v>5643</v>
      </c>
      <c r="D360" t="s">
        <v>438</v>
      </c>
      <c r="E360" t="s">
        <v>6288</v>
      </c>
      <c r="F360" t="s">
        <v>6742</v>
      </c>
      <c r="G360" t="s">
        <v>9898</v>
      </c>
      <c r="I360" t="s">
        <v>10688</v>
      </c>
      <c r="K360" t="s">
        <v>11430</v>
      </c>
      <c r="L360" t="s">
        <v>13527</v>
      </c>
      <c r="M360" t="s">
        <v>20287</v>
      </c>
      <c r="N360" t="s">
        <v>23568</v>
      </c>
      <c r="O360" t="s">
        <v>41448</v>
      </c>
      <c r="P360" t="s">
        <v>41998</v>
      </c>
      <c r="Q360" t="s">
        <v>42635</v>
      </c>
      <c r="S360" t="s">
        <v>45262</v>
      </c>
      <c r="T360" t="s">
        <v>45722</v>
      </c>
      <c r="U360" t="s">
        <v>46091</v>
      </c>
      <c r="V360" t="s">
        <v>47133</v>
      </c>
      <c r="W360" t="s">
        <v>48327</v>
      </c>
      <c r="Y360" t="s">
        <v>48848</v>
      </c>
      <c r="Z360" t="s">
        <v>52265</v>
      </c>
      <c r="AA360" t="s">
        <v>53580</v>
      </c>
      <c r="AB360" t="s">
        <v>57504</v>
      </c>
      <c r="AC360" t="s">
        <v>57915</v>
      </c>
      <c r="AE360" t="s">
        <v>60420</v>
      </c>
      <c r="AF360" t="s">
        <v>61104</v>
      </c>
      <c r="AG360" t="s">
        <v>62028</v>
      </c>
      <c r="AH360" t="s">
        <v>62901</v>
      </c>
      <c r="AI360" t="s">
        <v>64215</v>
      </c>
      <c r="AJ360" t="s">
        <v>65320</v>
      </c>
      <c r="AL360" t="s">
        <v>68238</v>
      </c>
      <c r="AM360" t="s">
        <v>69065</v>
      </c>
      <c r="AN360" t="s">
        <v>69470</v>
      </c>
      <c r="AO360" t="s">
        <v>70275</v>
      </c>
      <c r="AP360" t="s">
        <v>72413</v>
      </c>
      <c r="AQ360" t="s">
        <v>74570</v>
      </c>
      <c r="AR360" t="s">
        <v>76095</v>
      </c>
      <c r="AT360" t="s">
        <v>77467</v>
      </c>
      <c r="AV360" t="s">
        <v>79205</v>
      </c>
      <c r="AW360" t="s">
        <v>79738</v>
      </c>
      <c r="AX360" t="s">
        <v>80159</v>
      </c>
      <c r="AY360" t="s">
        <v>80690</v>
      </c>
      <c r="BA360" t="s">
        <v>82676</v>
      </c>
    </row>
    <row r="361" spans="2:53" x14ac:dyDescent="0.25">
      <c r="B361" t="s">
        <v>3270</v>
      </c>
      <c r="C361" t="s">
        <v>5644</v>
      </c>
      <c r="D361" t="s">
        <v>439</v>
      </c>
      <c r="E361" t="s">
        <v>6289</v>
      </c>
      <c r="F361" t="s">
        <v>6743</v>
      </c>
      <c r="G361" t="s">
        <v>9899</v>
      </c>
      <c r="I361" t="s">
        <v>10689</v>
      </c>
      <c r="K361" t="s">
        <v>11431</v>
      </c>
      <c r="L361" t="s">
        <v>13528</v>
      </c>
      <c r="M361" t="s">
        <v>20288</v>
      </c>
      <c r="N361" t="s">
        <v>23569</v>
      </c>
      <c r="O361" t="s">
        <v>41449</v>
      </c>
      <c r="P361" t="s">
        <v>41999</v>
      </c>
      <c r="Q361" t="s">
        <v>42636</v>
      </c>
      <c r="S361" t="s">
        <v>45263</v>
      </c>
      <c r="T361" t="s">
        <v>45723</v>
      </c>
      <c r="U361" t="s">
        <v>46092</v>
      </c>
      <c r="V361" t="s">
        <v>47134</v>
      </c>
      <c r="W361" t="s">
        <v>48328</v>
      </c>
      <c r="Y361" t="s">
        <v>48849</v>
      </c>
      <c r="Z361" t="s">
        <v>52266</v>
      </c>
      <c r="AA361" t="s">
        <v>53581</v>
      </c>
      <c r="AB361" t="s">
        <v>57505</v>
      </c>
      <c r="AC361" t="s">
        <v>57916</v>
      </c>
      <c r="AE361" t="s">
        <v>60421</v>
      </c>
      <c r="AF361" t="s">
        <v>61105</v>
      </c>
      <c r="AG361" t="s">
        <v>62029</v>
      </c>
      <c r="AH361" t="s">
        <v>62902</v>
      </c>
      <c r="AI361" t="s">
        <v>64216</v>
      </c>
      <c r="AJ361" t="s">
        <v>65321</v>
      </c>
      <c r="AL361" t="s">
        <v>68239</v>
      </c>
      <c r="AM361" t="s">
        <v>69066</v>
      </c>
      <c r="AN361" t="s">
        <v>69471</v>
      </c>
      <c r="AO361" t="s">
        <v>70276</v>
      </c>
      <c r="AP361" t="s">
        <v>72414</v>
      </c>
      <c r="AQ361" t="s">
        <v>74571</v>
      </c>
      <c r="AR361" t="s">
        <v>76096</v>
      </c>
      <c r="AT361" t="s">
        <v>77468</v>
      </c>
      <c r="AV361" t="s">
        <v>79206</v>
      </c>
      <c r="AW361" t="s">
        <v>79739</v>
      </c>
      <c r="AX361" t="s">
        <v>80160</v>
      </c>
      <c r="AY361" t="s">
        <v>80691</v>
      </c>
      <c r="BA361" t="s">
        <v>82677</v>
      </c>
    </row>
    <row r="362" spans="2:53" x14ac:dyDescent="0.25">
      <c r="B362" t="s">
        <v>3271</v>
      </c>
      <c r="C362" t="s">
        <v>5645</v>
      </c>
      <c r="D362" t="s">
        <v>440</v>
      </c>
      <c r="E362" t="s">
        <v>6290</v>
      </c>
      <c r="F362" t="s">
        <v>6744</v>
      </c>
      <c r="G362" t="s">
        <v>9900</v>
      </c>
      <c r="I362" t="s">
        <v>10690</v>
      </c>
      <c r="K362" t="s">
        <v>11432</v>
      </c>
      <c r="L362" t="s">
        <v>13529</v>
      </c>
      <c r="M362" t="s">
        <v>20289</v>
      </c>
      <c r="N362" t="s">
        <v>23570</v>
      </c>
      <c r="O362" t="s">
        <v>41450</v>
      </c>
      <c r="P362" t="s">
        <v>42000</v>
      </c>
      <c r="Q362" t="s">
        <v>42637</v>
      </c>
      <c r="S362" t="s">
        <v>45264</v>
      </c>
      <c r="T362" t="s">
        <v>45724</v>
      </c>
      <c r="U362" t="s">
        <v>46093</v>
      </c>
      <c r="V362" t="s">
        <v>47135</v>
      </c>
      <c r="W362" t="s">
        <v>48329</v>
      </c>
      <c r="Y362" t="s">
        <v>48850</v>
      </c>
      <c r="Z362" t="s">
        <v>52267</v>
      </c>
      <c r="AA362" t="s">
        <v>53582</v>
      </c>
      <c r="AB362" t="s">
        <v>57506</v>
      </c>
      <c r="AC362" t="s">
        <v>57917</v>
      </c>
      <c r="AE362" t="s">
        <v>60422</v>
      </c>
      <c r="AF362" t="s">
        <v>61106</v>
      </c>
      <c r="AG362" t="s">
        <v>62030</v>
      </c>
      <c r="AH362" t="s">
        <v>62903</v>
      </c>
      <c r="AI362" t="s">
        <v>64217</v>
      </c>
      <c r="AJ362" t="s">
        <v>65322</v>
      </c>
      <c r="AL362" t="s">
        <v>68240</v>
      </c>
      <c r="AM362" t="s">
        <v>69067</v>
      </c>
      <c r="AN362" t="s">
        <v>69472</v>
      </c>
      <c r="AO362" t="s">
        <v>70277</v>
      </c>
      <c r="AP362" t="s">
        <v>72415</v>
      </c>
      <c r="AQ362" t="s">
        <v>74572</v>
      </c>
      <c r="AR362" t="s">
        <v>76097</v>
      </c>
      <c r="AT362" t="s">
        <v>77469</v>
      </c>
      <c r="AV362" t="s">
        <v>79207</v>
      </c>
      <c r="AW362" t="s">
        <v>79740</v>
      </c>
      <c r="AX362" t="s">
        <v>80161</v>
      </c>
      <c r="AY362" t="s">
        <v>80692</v>
      </c>
      <c r="BA362" t="s">
        <v>82678</v>
      </c>
    </row>
    <row r="363" spans="2:53" x14ac:dyDescent="0.25">
      <c r="B363" t="s">
        <v>3272</v>
      </c>
      <c r="C363" t="s">
        <v>5646</v>
      </c>
      <c r="D363" t="s">
        <v>441</v>
      </c>
      <c r="E363" t="s">
        <v>6291</v>
      </c>
      <c r="F363" t="s">
        <v>6745</v>
      </c>
      <c r="G363" t="s">
        <v>9901</v>
      </c>
      <c r="I363" t="s">
        <v>10691</v>
      </c>
      <c r="K363" t="s">
        <v>11433</v>
      </c>
      <c r="L363" t="s">
        <v>13530</v>
      </c>
      <c r="M363" t="s">
        <v>20290</v>
      </c>
      <c r="N363" t="s">
        <v>23571</v>
      </c>
      <c r="O363" t="s">
        <v>41451</v>
      </c>
      <c r="P363" t="s">
        <v>42001</v>
      </c>
      <c r="Q363" t="s">
        <v>42638</v>
      </c>
      <c r="S363" t="s">
        <v>45265</v>
      </c>
      <c r="T363" t="s">
        <v>45725</v>
      </c>
      <c r="U363" t="s">
        <v>46094</v>
      </c>
      <c r="V363" t="s">
        <v>47136</v>
      </c>
      <c r="W363" t="s">
        <v>48330</v>
      </c>
      <c r="Y363" t="s">
        <v>48851</v>
      </c>
      <c r="Z363" t="s">
        <v>52268</v>
      </c>
      <c r="AA363" t="s">
        <v>53583</v>
      </c>
      <c r="AB363" t="s">
        <v>57507</v>
      </c>
      <c r="AC363" t="s">
        <v>57918</v>
      </c>
      <c r="AE363" t="s">
        <v>60423</v>
      </c>
      <c r="AF363" t="s">
        <v>61107</v>
      </c>
      <c r="AG363" t="s">
        <v>62031</v>
      </c>
      <c r="AH363" t="s">
        <v>62904</v>
      </c>
      <c r="AI363" t="s">
        <v>64218</v>
      </c>
      <c r="AJ363" t="s">
        <v>65323</v>
      </c>
      <c r="AL363" t="s">
        <v>68241</v>
      </c>
      <c r="AM363" t="s">
        <v>69068</v>
      </c>
      <c r="AN363" t="s">
        <v>69473</v>
      </c>
      <c r="AO363" t="s">
        <v>70278</v>
      </c>
      <c r="AP363" t="s">
        <v>72416</v>
      </c>
      <c r="AQ363" t="s">
        <v>74573</v>
      </c>
      <c r="AR363" t="s">
        <v>76098</v>
      </c>
      <c r="AT363" t="s">
        <v>77470</v>
      </c>
      <c r="AV363" t="s">
        <v>79208</v>
      </c>
      <c r="AW363" t="s">
        <v>79741</v>
      </c>
      <c r="AX363" t="s">
        <v>80162</v>
      </c>
      <c r="AY363" t="s">
        <v>80693</v>
      </c>
      <c r="BA363" t="s">
        <v>82679</v>
      </c>
    </row>
    <row r="364" spans="2:53" x14ac:dyDescent="0.25">
      <c r="B364" t="s">
        <v>3273</v>
      </c>
      <c r="C364" t="s">
        <v>5647</v>
      </c>
      <c r="D364" t="s">
        <v>442</v>
      </c>
      <c r="E364" t="s">
        <v>6292</v>
      </c>
      <c r="F364" t="s">
        <v>6746</v>
      </c>
      <c r="G364" t="s">
        <v>9902</v>
      </c>
      <c r="I364" t="s">
        <v>10692</v>
      </c>
      <c r="K364" t="s">
        <v>11434</v>
      </c>
      <c r="L364" t="s">
        <v>13531</v>
      </c>
      <c r="M364" t="s">
        <v>20291</v>
      </c>
      <c r="N364" t="s">
        <v>23572</v>
      </c>
      <c r="O364" t="s">
        <v>41452</v>
      </c>
      <c r="P364" t="s">
        <v>42002</v>
      </c>
      <c r="Q364" t="s">
        <v>42639</v>
      </c>
      <c r="S364" t="s">
        <v>45266</v>
      </c>
      <c r="T364" t="s">
        <v>45726</v>
      </c>
      <c r="U364" t="s">
        <v>46095</v>
      </c>
      <c r="V364" t="s">
        <v>47137</v>
      </c>
      <c r="W364" t="s">
        <v>48331</v>
      </c>
      <c r="Y364" t="s">
        <v>48852</v>
      </c>
      <c r="Z364" t="s">
        <v>52269</v>
      </c>
      <c r="AA364" t="s">
        <v>53584</v>
      </c>
      <c r="AB364" t="s">
        <v>57508</v>
      </c>
      <c r="AC364" t="s">
        <v>57919</v>
      </c>
      <c r="AE364" t="s">
        <v>60424</v>
      </c>
      <c r="AF364" t="s">
        <v>61108</v>
      </c>
      <c r="AG364" t="s">
        <v>62032</v>
      </c>
      <c r="AH364" t="s">
        <v>62905</v>
      </c>
      <c r="AI364" t="s">
        <v>64219</v>
      </c>
      <c r="AJ364" t="s">
        <v>65324</v>
      </c>
      <c r="AL364" t="s">
        <v>68242</v>
      </c>
      <c r="AM364" t="s">
        <v>69069</v>
      </c>
      <c r="AN364" t="s">
        <v>69474</v>
      </c>
      <c r="AO364" t="s">
        <v>70279</v>
      </c>
      <c r="AP364" t="s">
        <v>72417</v>
      </c>
      <c r="AQ364" t="s">
        <v>74574</v>
      </c>
      <c r="AR364" t="s">
        <v>76099</v>
      </c>
      <c r="AT364" t="s">
        <v>77471</v>
      </c>
      <c r="AV364" t="s">
        <v>79209</v>
      </c>
      <c r="AW364" t="s">
        <v>79742</v>
      </c>
      <c r="AX364" t="s">
        <v>80163</v>
      </c>
      <c r="AY364" t="s">
        <v>80694</v>
      </c>
      <c r="BA364" t="s">
        <v>82680</v>
      </c>
    </row>
    <row r="365" spans="2:53" x14ac:dyDescent="0.25">
      <c r="B365" t="s">
        <v>3274</v>
      </c>
      <c r="C365" t="s">
        <v>5648</v>
      </c>
      <c r="D365" t="s">
        <v>443</v>
      </c>
      <c r="E365" t="s">
        <v>6293</v>
      </c>
      <c r="F365" t="s">
        <v>6747</v>
      </c>
      <c r="G365" t="s">
        <v>9903</v>
      </c>
      <c r="I365" t="s">
        <v>10693</v>
      </c>
      <c r="K365" t="s">
        <v>11435</v>
      </c>
      <c r="L365" t="s">
        <v>13532</v>
      </c>
      <c r="M365" t="s">
        <v>20292</v>
      </c>
      <c r="N365" t="s">
        <v>23573</v>
      </c>
      <c r="O365" t="s">
        <v>41453</v>
      </c>
      <c r="P365" t="s">
        <v>42003</v>
      </c>
      <c r="Q365" t="s">
        <v>42640</v>
      </c>
      <c r="S365" t="s">
        <v>45267</v>
      </c>
      <c r="T365" t="s">
        <v>45727</v>
      </c>
      <c r="U365" t="s">
        <v>46096</v>
      </c>
      <c r="V365" t="s">
        <v>47138</v>
      </c>
      <c r="W365" t="s">
        <v>48332</v>
      </c>
      <c r="Y365" t="s">
        <v>48853</v>
      </c>
      <c r="Z365" t="s">
        <v>52270</v>
      </c>
      <c r="AA365" t="s">
        <v>53585</v>
      </c>
      <c r="AB365" t="s">
        <v>57509</v>
      </c>
      <c r="AC365" t="s">
        <v>57920</v>
      </c>
      <c r="AE365" t="s">
        <v>60425</v>
      </c>
      <c r="AF365" t="s">
        <v>61109</v>
      </c>
      <c r="AG365" t="s">
        <v>62033</v>
      </c>
      <c r="AH365" t="s">
        <v>62906</v>
      </c>
      <c r="AI365" t="s">
        <v>64220</v>
      </c>
      <c r="AJ365" t="s">
        <v>65325</v>
      </c>
      <c r="AL365" t="s">
        <v>68243</v>
      </c>
      <c r="AM365" t="s">
        <v>69070</v>
      </c>
      <c r="AN365" t="s">
        <v>69475</v>
      </c>
      <c r="AO365" t="s">
        <v>70280</v>
      </c>
      <c r="AP365" t="s">
        <v>72418</v>
      </c>
      <c r="AQ365" t="s">
        <v>74575</v>
      </c>
      <c r="AR365" t="s">
        <v>76100</v>
      </c>
      <c r="AT365" t="s">
        <v>77472</v>
      </c>
      <c r="AV365" t="s">
        <v>79210</v>
      </c>
      <c r="AW365" t="s">
        <v>79743</v>
      </c>
      <c r="AX365" t="s">
        <v>80164</v>
      </c>
      <c r="AY365" t="s">
        <v>80695</v>
      </c>
      <c r="BA365" t="s">
        <v>82681</v>
      </c>
    </row>
    <row r="366" spans="2:53" x14ac:dyDescent="0.25">
      <c r="B366" t="s">
        <v>3275</v>
      </c>
      <c r="C366" t="s">
        <v>5649</v>
      </c>
      <c r="D366" t="s">
        <v>444</v>
      </c>
      <c r="E366" t="s">
        <v>6294</v>
      </c>
      <c r="F366" t="s">
        <v>6748</v>
      </c>
      <c r="G366" t="s">
        <v>9904</v>
      </c>
      <c r="I366" t="s">
        <v>10694</v>
      </c>
      <c r="K366" t="s">
        <v>11436</v>
      </c>
      <c r="L366" t="s">
        <v>13533</v>
      </c>
      <c r="M366" t="s">
        <v>20293</v>
      </c>
      <c r="N366" t="s">
        <v>23574</v>
      </c>
      <c r="O366" t="s">
        <v>41454</v>
      </c>
      <c r="P366" t="s">
        <v>42004</v>
      </c>
      <c r="Q366" t="s">
        <v>42641</v>
      </c>
      <c r="S366" t="s">
        <v>45268</v>
      </c>
      <c r="T366" t="s">
        <v>45728</v>
      </c>
      <c r="U366" t="s">
        <v>46097</v>
      </c>
      <c r="V366" t="s">
        <v>47139</v>
      </c>
      <c r="W366" t="s">
        <v>48333</v>
      </c>
      <c r="Y366" t="s">
        <v>48854</v>
      </c>
      <c r="Z366" t="s">
        <v>52271</v>
      </c>
      <c r="AA366" t="s">
        <v>53586</v>
      </c>
      <c r="AB366" t="s">
        <v>57510</v>
      </c>
      <c r="AC366" t="s">
        <v>57921</v>
      </c>
      <c r="AE366" t="s">
        <v>60426</v>
      </c>
      <c r="AF366" t="s">
        <v>61110</v>
      </c>
      <c r="AG366" t="s">
        <v>62034</v>
      </c>
      <c r="AH366" t="s">
        <v>62907</v>
      </c>
      <c r="AI366" t="s">
        <v>64221</v>
      </c>
      <c r="AJ366" t="s">
        <v>65326</v>
      </c>
      <c r="AL366" t="s">
        <v>68244</v>
      </c>
      <c r="AM366" t="s">
        <v>69071</v>
      </c>
      <c r="AN366" t="s">
        <v>69476</v>
      </c>
      <c r="AO366" t="s">
        <v>70281</v>
      </c>
      <c r="AP366" t="s">
        <v>72419</v>
      </c>
      <c r="AQ366" t="s">
        <v>74576</v>
      </c>
      <c r="AR366" t="s">
        <v>76101</v>
      </c>
      <c r="AT366" t="s">
        <v>77473</v>
      </c>
      <c r="AV366" t="s">
        <v>79211</v>
      </c>
      <c r="AW366" t="s">
        <v>79744</v>
      </c>
      <c r="AX366" t="s">
        <v>80165</v>
      </c>
      <c r="AY366" t="s">
        <v>80696</v>
      </c>
      <c r="BA366" t="s">
        <v>82682</v>
      </c>
    </row>
    <row r="367" spans="2:53" x14ac:dyDescent="0.25">
      <c r="B367" t="s">
        <v>3276</v>
      </c>
      <c r="C367" t="s">
        <v>5650</v>
      </c>
      <c r="D367" t="s">
        <v>445</v>
      </c>
      <c r="E367" t="s">
        <v>6295</v>
      </c>
      <c r="F367" t="s">
        <v>6749</v>
      </c>
      <c r="G367" t="s">
        <v>9905</v>
      </c>
      <c r="I367" t="s">
        <v>10695</v>
      </c>
      <c r="K367" t="s">
        <v>11437</v>
      </c>
      <c r="L367" t="s">
        <v>13534</v>
      </c>
      <c r="M367" t="s">
        <v>20294</v>
      </c>
      <c r="N367" t="s">
        <v>23575</v>
      </c>
      <c r="O367" t="s">
        <v>41455</v>
      </c>
      <c r="P367" t="s">
        <v>42005</v>
      </c>
      <c r="Q367" t="s">
        <v>42642</v>
      </c>
      <c r="S367" t="s">
        <v>45269</v>
      </c>
      <c r="T367" t="s">
        <v>45729</v>
      </c>
      <c r="U367" t="s">
        <v>46098</v>
      </c>
      <c r="V367" t="s">
        <v>47140</v>
      </c>
      <c r="W367" t="s">
        <v>48334</v>
      </c>
      <c r="Y367" t="s">
        <v>48855</v>
      </c>
      <c r="Z367" t="s">
        <v>52272</v>
      </c>
      <c r="AA367" t="s">
        <v>53587</v>
      </c>
      <c r="AB367" t="s">
        <v>57511</v>
      </c>
      <c r="AC367" t="s">
        <v>57922</v>
      </c>
      <c r="AE367" t="s">
        <v>60427</v>
      </c>
      <c r="AF367" t="s">
        <v>61111</v>
      </c>
      <c r="AG367" t="s">
        <v>62035</v>
      </c>
      <c r="AH367" t="s">
        <v>62908</v>
      </c>
      <c r="AI367" t="s">
        <v>64222</v>
      </c>
      <c r="AJ367" t="s">
        <v>65327</v>
      </c>
      <c r="AL367" t="s">
        <v>68245</v>
      </c>
      <c r="AM367" t="s">
        <v>69072</v>
      </c>
      <c r="AN367" t="s">
        <v>69477</v>
      </c>
      <c r="AO367" t="s">
        <v>70282</v>
      </c>
      <c r="AP367" t="s">
        <v>72420</v>
      </c>
      <c r="AQ367" t="s">
        <v>74577</v>
      </c>
      <c r="AR367" t="s">
        <v>76102</v>
      </c>
      <c r="AT367" t="s">
        <v>77474</v>
      </c>
      <c r="AV367" t="s">
        <v>79212</v>
      </c>
      <c r="AW367" t="s">
        <v>79745</v>
      </c>
      <c r="AX367" t="s">
        <v>80166</v>
      </c>
      <c r="AY367" t="s">
        <v>80697</v>
      </c>
      <c r="BA367" t="s">
        <v>82683</v>
      </c>
    </row>
    <row r="368" spans="2:53" x14ac:dyDescent="0.25">
      <c r="B368" t="s">
        <v>3277</v>
      </c>
      <c r="C368" t="s">
        <v>5651</v>
      </c>
      <c r="D368" t="s">
        <v>446</v>
      </c>
      <c r="E368" t="s">
        <v>6296</v>
      </c>
      <c r="F368" t="s">
        <v>6750</v>
      </c>
      <c r="G368" t="s">
        <v>9906</v>
      </c>
      <c r="I368" t="s">
        <v>10696</v>
      </c>
      <c r="K368" t="s">
        <v>11438</v>
      </c>
      <c r="L368" t="s">
        <v>13535</v>
      </c>
      <c r="M368" t="s">
        <v>20295</v>
      </c>
      <c r="N368" t="s">
        <v>23576</v>
      </c>
      <c r="O368" t="s">
        <v>41456</v>
      </c>
      <c r="P368" t="s">
        <v>42006</v>
      </c>
      <c r="Q368" t="s">
        <v>42643</v>
      </c>
      <c r="S368" t="s">
        <v>45270</v>
      </c>
      <c r="T368" t="s">
        <v>45730</v>
      </c>
      <c r="U368" t="s">
        <v>46099</v>
      </c>
      <c r="V368" t="s">
        <v>47141</v>
      </c>
      <c r="W368" t="s">
        <v>48335</v>
      </c>
      <c r="Y368" t="s">
        <v>48856</v>
      </c>
      <c r="Z368" t="s">
        <v>52273</v>
      </c>
      <c r="AA368" t="s">
        <v>53588</v>
      </c>
      <c r="AB368" t="s">
        <v>57512</v>
      </c>
      <c r="AC368" t="s">
        <v>57923</v>
      </c>
      <c r="AE368" t="s">
        <v>60428</v>
      </c>
      <c r="AF368" t="s">
        <v>61112</v>
      </c>
      <c r="AG368" t="s">
        <v>62036</v>
      </c>
      <c r="AH368" t="s">
        <v>62909</v>
      </c>
      <c r="AI368" t="s">
        <v>64223</v>
      </c>
      <c r="AJ368" t="s">
        <v>65328</v>
      </c>
      <c r="AL368" t="s">
        <v>68246</v>
      </c>
      <c r="AM368" t="s">
        <v>69073</v>
      </c>
      <c r="AN368" t="s">
        <v>69478</v>
      </c>
      <c r="AO368" t="s">
        <v>70283</v>
      </c>
      <c r="AP368" t="s">
        <v>72421</v>
      </c>
      <c r="AQ368" t="s">
        <v>74578</v>
      </c>
      <c r="AR368" t="s">
        <v>76103</v>
      </c>
      <c r="AT368" t="s">
        <v>77475</v>
      </c>
      <c r="AV368" t="s">
        <v>79213</v>
      </c>
      <c r="AW368" t="s">
        <v>79746</v>
      </c>
      <c r="AX368" t="s">
        <v>80167</v>
      </c>
      <c r="AY368" t="s">
        <v>80698</v>
      </c>
      <c r="BA368" t="s">
        <v>82684</v>
      </c>
    </row>
    <row r="369" spans="2:53" x14ac:dyDescent="0.25">
      <c r="B369" t="s">
        <v>3278</v>
      </c>
      <c r="C369" t="s">
        <v>5652</v>
      </c>
      <c r="D369" t="s">
        <v>447</v>
      </c>
      <c r="E369" t="s">
        <v>6297</v>
      </c>
      <c r="F369" t="s">
        <v>6751</v>
      </c>
      <c r="G369" t="s">
        <v>9907</v>
      </c>
      <c r="I369" t="s">
        <v>10697</v>
      </c>
      <c r="K369" t="s">
        <v>11439</v>
      </c>
      <c r="L369" t="s">
        <v>13536</v>
      </c>
      <c r="M369" t="s">
        <v>20296</v>
      </c>
      <c r="N369" t="s">
        <v>23577</v>
      </c>
      <c r="O369" t="s">
        <v>41457</v>
      </c>
      <c r="P369" t="s">
        <v>42007</v>
      </c>
      <c r="Q369" t="s">
        <v>42644</v>
      </c>
      <c r="S369" t="s">
        <v>45271</v>
      </c>
      <c r="T369" t="s">
        <v>45731</v>
      </c>
      <c r="U369" t="s">
        <v>46100</v>
      </c>
      <c r="V369" t="s">
        <v>47142</v>
      </c>
      <c r="W369" t="s">
        <v>48336</v>
      </c>
      <c r="Y369" t="s">
        <v>48857</v>
      </c>
      <c r="Z369" t="s">
        <v>52274</v>
      </c>
      <c r="AA369" t="s">
        <v>53589</v>
      </c>
      <c r="AB369" t="s">
        <v>57513</v>
      </c>
      <c r="AC369" t="s">
        <v>57924</v>
      </c>
      <c r="AE369" t="s">
        <v>60429</v>
      </c>
      <c r="AF369" t="s">
        <v>61113</v>
      </c>
      <c r="AG369" t="s">
        <v>62037</v>
      </c>
      <c r="AH369" t="s">
        <v>62910</v>
      </c>
      <c r="AI369" t="s">
        <v>64224</v>
      </c>
      <c r="AJ369" t="s">
        <v>65329</v>
      </c>
      <c r="AL369" t="s">
        <v>68247</v>
      </c>
      <c r="AM369" t="s">
        <v>69074</v>
      </c>
      <c r="AN369" t="s">
        <v>69479</v>
      </c>
      <c r="AO369" t="s">
        <v>70284</v>
      </c>
      <c r="AP369" t="s">
        <v>72422</v>
      </c>
      <c r="AQ369" t="s">
        <v>74579</v>
      </c>
      <c r="AR369" t="s">
        <v>76104</v>
      </c>
      <c r="AT369" t="s">
        <v>77476</v>
      </c>
      <c r="AV369" t="s">
        <v>79214</v>
      </c>
      <c r="AW369" t="s">
        <v>79747</v>
      </c>
      <c r="AX369" t="s">
        <v>80168</v>
      </c>
      <c r="AY369" t="s">
        <v>80699</v>
      </c>
      <c r="BA369" t="s">
        <v>82685</v>
      </c>
    </row>
    <row r="370" spans="2:53" x14ac:dyDescent="0.25">
      <c r="B370" t="s">
        <v>3279</v>
      </c>
      <c r="C370" t="s">
        <v>5653</v>
      </c>
      <c r="D370" t="s">
        <v>448</v>
      </c>
      <c r="E370" t="s">
        <v>6298</v>
      </c>
      <c r="F370" t="s">
        <v>6752</v>
      </c>
      <c r="G370" t="s">
        <v>9908</v>
      </c>
      <c r="I370" t="s">
        <v>10698</v>
      </c>
      <c r="K370" t="s">
        <v>11440</v>
      </c>
      <c r="L370" t="s">
        <v>13537</v>
      </c>
      <c r="M370" t="s">
        <v>20297</v>
      </c>
      <c r="N370" t="s">
        <v>23578</v>
      </c>
      <c r="O370" t="s">
        <v>41458</v>
      </c>
      <c r="P370" t="s">
        <v>42008</v>
      </c>
      <c r="Q370" t="s">
        <v>42645</v>
      </c>
      <c r="S370" t="s">
        <v>45272</v>
      </c>
      <c r="T370" t="s">
        <v>45732</v>
      </c>
      <c r="U370" t="s">
        <v>46101</v>
      </c>
      <c r="V370" t="s">
        <v>47143</v>
      </c>
      <c r="W370" t="s">
        <v>48337</v>
      </c>
      <c r="Y370" t="s">
        <v>48858</v>
      </c>
      <c r="Z370" t="s">
        <v>52275</v>
      </c>
      <c r="AA370" t="s">
        <v>53590</v>
      </c>
      <c r="AB370" t="s">
        <v>57514</v>
      </c>
      <c r="AC370" t="s">
        <v>57925</v>
      </c>
      <c r="AE370" t="s">
        <v>60430</v>
      </c>
      <c r="AF370" t="s">
        <v>61114</v>
      </c>
      <c r="AG370" t="s">
        <v>62038</v>
      </c>
      <c r="AH370" t="s">
        <v>62911</v>
      </c>
      <c r="AI370" t="s">
        <v>64225</v>
      </c>
      <c r="AJ370" t="s">
        <v>65330</v>
      </c>
      <c r="AL370" t="s">
        <v>68248</v>
      </c>
      <c r="AM370" t="s">
        <v>69075</v>
      </c>
      <c r="AN370" t="s">
        <v>69480</v>
      </c>
      <c r="AO370" t="s">
        <v>70285</v>
      </c>
      <c r="AP370" t="s">
        <v>72423</v>
      </c>
      <c r="AQ370" t="s">
        <v>74580</v>
      </c>
      <c r="AR370" t="s">
        <v>76105</v>
      </c>
      <c r="AT370" t="s">
        <v>77477</v>
      </c>
      <c r="AV370" t="s">
        <v>79215</v>
      </c>
      <c r="AW370" t="s">
        <v>79748</v>
      </c>
      <c r="AX370" t="s">
        <v>80169</v>
      </c>
      <c r="AY370" t="s">
        <v>80700</v>
      </c>
      <c r="BA370" t="s">
        <v>82686</v>
      </c>
    </row>
    <row r="371" spans="2:53" x14ac:dyDescent="0.25">
      <c r="B371" t="s">
        <v>3280</v>
      </c>
      <c r="C371" t="s">
        <v>5654</v>
      </c>
      <c r="D371" t="s">
        <v>449</v>
      </c>
      <c r="E371" t="s">
        <v>6299</v>
      </c>
      <c r="F371" t="s">
        <v>6753</v>
      </c>
      <c r="G371" t="s">
        <v>9909</v>
      </c>
      <c r="I371" t="s">
        <v>10699</v>
      </c>
      <c r="K371" t="s">
        <v>11441</v>
      </c>
      <c r="L371" t="s">
        <v>13538</v>
      </c>
      <c r="M371" t="s">
        <v>20298</v>
      </c>
      <c r="N371" t="s">
        <v>23579</v>
      </c>
      <c r="O371" t="s">
        <v>41459</v>
      </c>
      <c r="P371" t="s">
        <v>42009</v>
      </c>
      <c r="Q371" t="s">
        <v>42646</v>
      </c>
      <c r="S371" t="s">
        <v>45273</v>
      </c>
      <c r="T371" t="s">
        <v>45733</v>
      </c>
      <c r="U371" t="s">
        <v>46102</v>
      </c>
      <c r="V371" t="s">
        <v>47144</v>
      </c>
      <c r="W371" t="s">
        <v>48338</v>
      </c>
      <c r="Y371" t="s">
        <v>48859</v>
      </c>
      <c r="Z371" t="s">
        <v>52276</v>
      </c>
      <c r="AA371" t="s">
        <v>53591</v>
      </c>
      <c r="AB371" t="s">
        <v>57515</v>
      </c>
      <c r="AC371" t="s">
        <v>57926</v>
      </c>
      <c r="AE371" t="s">
        <v>60431</v>
      </c>
      <c r="AF371" t="s">
        <v>61115</v>
      </c>
      <c r="AG371" t="s">
        <v>62039</v>
      </c>
      <c r="AH371" t="s">
        <v>62912</v>
      </c>
      <c r="AI371" t="s">
        <v>64226</v>
      </c>
      <c r="AJ371" t="s">
        <v>65331</v>
      </c>
      <c r="AL371" t="s">
        <v>68249</v>
      </c>
      <c r="AM371" t="s">
        <v>69076</v>
      </c>
      <c r="AN371" t="s">
        <v>69481</v>
      </c>
      <c r="AO371" t="s">
        <v>70286</v>
      </c>
      <c r="AP371" t="s">
        <v>72424</v>
      </c>
      <c r="AQ371" t="s">
        <v>74581</v>
      </c>
      <c r="AR371" t="s">
        <v>76106</v>
      </c>
      <c r="AT371" t="s">
        <v>77478</v>
      </c>
      <c r="AV371" t="s">
        <v>79216</v>
      </c>
      <c r="AW371" t="s">
        <v>79749</v>
      </c>
      <c r="AX371" t="s">
        <v>80170</v>
      </c>
      <c r="AY371" t="s">
        <v>80701</v>
      </c>
      <c r="BA371" t="s">
        <v>82687</v>
      </c>
    </row>
    <row r="372" spans="2:53" x14ac:dyDescent="0.25">
      <c r="B372" t="s">
        <v>3281</v>
      </c>
      <c r="C372" t="s">
        <v>5655</v>
      </c>
      <c r="D372" t="s">
        <v>450</v>
      </c>
      <c r="E372" t="s">
        <v>6300</v>
      </c>
      <c r="F372" t="s">
        <v>6754</v>
      </c>
      <c r="G372" t="s">
        <v>9910</v>
      </c>
      <c r="I372" t="s">
        <v>10700</v>
      </c>
      <c r="K372" t="s">
        <v>11442</v>
      </c>
      <c r="L372" t="s">
        <v>13539</v>
      </c>
      <c r="M372" t="s">
        <v>20299</v>
      </c>
      <c r="N372" t="s">
        <v>23580</v>
      </c>
      <c r="O372" t="s">
        <v>41460</v>
      </c>
      <c r="P372" t="s">
        <v>42010</v>
      </c>
      <c r="Q372" t="s">
        <v>42647</v>
      </c>
      <c r="S372" t="s">
        <v>45274</v>
      </c>
      <c r="T372" t="s">
        <v>45734</v>
      </c>
      <c r="U372" t="s">
        <v>46103</v>
      </c>
      <c r="V372" t="s">
        <v>47145</v>
      </c>
      <c r="W372" t="s">
        <v>48339</v>
      </c>
      <c r="Y372" t="s">
        <v>48860</v>
      </c>
      <c r="Z372" t="s">
        <v>52277</v>
      </c>
      <c r="AA372" t="s">
        <v>53592</v>
      </c>
      <c r="AB372" t="s">
        <v>57516</v>
      </c>
      <c r="AC372" t="s">
        <v>57927</v>
      </c>
      <c r="AE372" t="s">
        <v>60432</v>
      </c>
      <c r="AF372" t="s">
        <v>61116</v>
      </c>
      <c r="AG372" t="s">
        <v>62040</v>
      </c>
      <c r="AH372" t="s">
        <v>62913</v>
      </c>
      <c r="AI372" t="s">
        <v>64227</v>
      </c>
      <c r="AJ372" t="s">
        <v>65332</v>
      </c>
      <c r="AL372" t="s">
        <v>68250</v>
      </c>
      <c r="AM372" t="s">
        <v>69077</v>
      </c>
      <c r="AN372" t="s">
        <v>69482</v>
      </c>
      <c r="AO372" t="s">
        <v>70287</v>
      </c>
      <c r="AP372" t="s">
        <v>72425</v>
      </c>
      <c r="AQ372" t="s">
        <v>74582</v>
      </c>
      <c r="AR372" t="s">
        <v>76107</v>
      </c>
      <c r="AT372" t="s">
        <v>77479</v>
      </c>
      <c r="AV372" t="s">
        <v>79217</v>
      </c>
      <c r="AW372" t="s">
        <v>79750</v>
      </c>
      <c r="AX372" t="s">
        <v>80171</v>
      </c>
      <c r="AY372" t="s">
        <v>80702</v>
      </c>
      <c r="BA372" t="s">
        <v>82688</v>
      </c>
    </row>
    <row r="373" spans="2:53" x14ac:dyDescent="0.25">
      <c r="B373" t="s">
        <v>3282</v>
      </c>
      <c r="C373" t="s">
        <v>5656</v>
      </c>
      <c r="D373" t="s">
        <v>451</v>
      </c>
      <c r="E373" t="s">
        <v>6301</v>
      </c>
      <c r="F373" t="s">
        <v>6755</v>
      </c>
      <c r="G373" t="s">
        <v>9911</v>
      </c>
      <c r="I373" t="s">
        <v>10701</v>
      </c>
      <c r="K373" t="s">
        <v>11443</v>
      </c>
      <c r="L373" t="s">
        <v>13540</v>
      </c>
      <c r="M373" t="s">
        <v>20300</v>
      </c>
      <c r="N373" t="s">
        <v>23581</v>
      </c>
      <c r="O373" t="s">
        <v>41461</v>
      </c>
      <c r="P373" t="s">
        <v>42011</v>
      </c>
      <c r="Q373" t="s">
        <v>42648</v>
      </c>
      <c r="S373" t="s">
        <v>45275</v>
      </c>
      <c r="T373" t="s">
        <v>45735</v>
      </c>
      <c r="U373" t="s">
        <v>46104</v>
      </c>
      <c r="V373" t="s">
        <v>47146</v>
      </c>
      <c r="W373" t="s">
        <v>48340</v>
      </c>
      <c r="Y373" t="s">
        <v>48861</v>
      </c>
      <c r="Z373" t="s">
        <v>52278</v>
      </c>
      <c r="AA373" t="s">
        <v>53593</v>
      </c>
      <c r="AB373" t="s">
        <v>57517</v>
      </c>
      <c r="AC373" t="s">
        <v>57928</v>
      </c>
      <c r="AE373" t="s">
        <v>60433</v>
      </c>
      <c r="AF373" t="s">
        <v>61117</v>
      </c>
      <c r="AG373" t="s">
        <v>62041</v>
      </c>
      <c r="AH373" t="s">
        <v>62914</v>
      </c>
      <c r="AI373" t="s">
        <v>64228</v>
      </c>
      <c r="AJ373" t="s">
        <v>65333</v>
      </c>
      <c r="AL373" t="s">
        <v>68251</v>
      </c>
      <c r="AM373" t="s">
        <v>69078</v>
      </c>
      <c r="AN373" t="s">
        <v>69483</v>
      </c>
      <c r="AO373" t="s">
        <v>70288</v>
      </c>
      <c r="AP373" t="s">
        <v>72426</v>
      </c>
      <c r="AQ373" t="s">
        <v>74583</v>
      </c>
      <c r="AR373" t="s">
        <v>76108</v>
      </c>
      <c r="AT373" t="s">
        <v>77480</v>
      </c>
      <c r="AV373" t="s">
        <v>79218</v>
      </c>
      <c r="AW373" t="s">
        <v>79751</v>
      </c>
      <c r="AX373" t="s">
        <v>80172</v>
      </c>
      <c r="AY373" t="s">
        <v>80703</v>
      </c>
      <c r="BA373" t="s">
        <v>82689</v>
      </c>
    </row>
    <row r="374" spans="2:53" x14ac:dyDescent="0.25">
      <c r="B374" t="s">
        <v>3283</v>
      </c>
      <c r="C374" t="s">
        <v>5657</v>
      </c>
      <c r="D374" t="s">
        <v>452</v>
      </c>
      <c r="E374" t="s">
        <v>6302</v>
      </c>
      <c r="F374" t="s">
        <v>6756</v>
      </c>
      <c r="G374" t="s">
        <v>9912</v>
      </c>
      <c r="I374" t="s">
        <v>10702</v>
      </c>
      <c r="K374" t="s">
        <v>11444</v>
      </c>
      <c r="L374" t="s">
        <v>13541</v>
      </c>
      <c r="M374" t="s">
        <v>20301</v>
      </c>
      <c r="N374" t="s">
        <v>23582</v>
      </c>
      <c r="O374" t="s">
        <v>41462</v>
      </c>
      <c r="P374" t="s">
        <v>42012</v>
      </c>
      <c r="Q374" t="s">
        <v>42649</v>
      </c>
      <c r="S374" t="s">
        <v>45276</v>
      </c>
      <c r="U374" t="s">
        <v>46105</v>
      </c>
      <c r="V374" t="s">
        <v>47147</v>
      </c>
      <c r="W374" t="s">
        <v>48341</v>
      </c>
      <c r="Y374" t="s">
        <v>48862</v>
      </c>
      <c r="Z374" t="s">
        <v>52279</v>
      </c>
      <c r="AA374" t="s">
        <v>53594</v>
      </c>
      <c r="AB374" t="s">
        <v>57518</v>
      </c>
      <c r="AC374" t="s">
        <v>57929</v>
      </c>
      <c r="AE374" t="s">
        <v>60434</v>
      </c>
      <c r="AF374" t="s">
        <v>61118</v>
      </c>
      <c r="AG374" t="s">
        <v>62042</v>
      </c>
      <c r="AH374" t="s">
        <v>62915</v>
      </c>
      <c r="AI374" t="s">
        <v>64229</v>
      </c>
      <c r="AJ374" t="s">
        <v>65334</v>
      </c>
      <c r="AL374" t="s">
        <v>68252</v>
      </c>
      <c r="AM374" t="s">
        <v>69079</v>
      </c>
      <c r="AN374" t="s">
        <v>69484</v>
      </c>
      <c r="AO374" t="s">
        <v>70289</v>
      </c>
      <c r="AP374" t="s">
        <v>72427</v>
      </c>
      <c r="AQ374" t="s">
        <v>74584</v>
      </c>
      <c r="AR374" t="s">
        <v>76109</v>
      </c>
      <c r="AT374" t="s">
        <v>77481</v>
      </c>
      <c r="AV374" t="s">
        <v>79219</v>
      </c>
      <c r="AW374" t="s">
        <v>79752</v>
      </c>
      <c r="AX374" t="s">
        <v>80173</v>
      </c>
      <c r="AY374" t="s">
        <v>80704</v>
      </c>
      <c r="BA374" t="s">
        <v>82690</v>
      </c>
    </row>
    <row r="375" spans="2:53" x14ac:dyDescent="0.25">
      <c r="B375" t="s">
        <v>3284</v>
      </c>
      <c r="C375" t="s">
        <v>5658</v>
      </c>
      <c r="D375" t="s">
        <v>453</v>
      </c>
      <c r="E375" t="s">
        <v>6303</v>
      </c>
      <c r="F375" t="s">
        <v>6757</v>
      </c>
      <c r="G375" t="s">
        <v>9913</v>
      </c>
      <c r="I375" t="s">
        <v>10703</v>
      </c>
      <c r="K375" t="s">
        <v>11445</v>
      </c>
      <c r="L375" t="s">
        <v>13542</v>
      </c>
      <c r="M375" t="s">
        <v>20302</v>
      </c>
      <c r="N375" t="s">
        <v>23583</v>
      </c>
      <c r="O375" t="s">
        <v>41463</v>
      </c>
      <c r="P375" t="s">
        <v>42013</v>
      </c>
      <c r="Q375" t="s">
        <v>42650</v>
      </c>
      <c r="S375" t="s">
        <v>45277</v>
      </c>
      <c r="U375" t="s">
        <v>46106</v>
      </c>
      <c r="V375" t="s">
        <v>47148</v>
      </c>
      <c r="W375" t="s">
        <v>48342</v>
      </c>
      <c r="Y375" t="s">
        <v>48863</v>
      </c>
      <c r="Z375" t="s">
        <v>52280</v>
      </c>
      <c r="AA375" t="s">
        <v>53595</v>
      </c>
      <c r="AB375" t="s">
        <v>57519</v>
      </c>
      <c r="AC375" t="s">
        <v>57930</v>
      </c>
      <c r="AE375" t="s">
        <v>60435</v>
      </c>
      <c r="AF375" t="s">
        <v>61119</v>
      </c>
      <c r="AG375" t="s">
        <v>62043</v>
      </c>
      <c r="AH375" t="s">
        <v>62916</v>
      </c>
      <c r="AI375" t="s">
        <v>64230</v>
      </c>
      <c r="AJ375" t="s">
        <v>65335</v>
      </c>
      <c r="AL375" t="s">
        <v>68253</v>
      </c>
      <c r="AM375" t="s">
        <v>69080</v>
      </c>
      <c r="AN375" t="s">
        <v>69485</v>
      </c>
      <c r="AO375" t="s">
        <v>70290</v>
      </c>
      <c r="AP375" t="s">
        <v>72428</v>
      </c>
      <c r="AQ375" t="s">
        <v>74585</v>
      </c>
      <c r="AR375" t="s">
        <v>76110</v>
      </c>
      <c r="AT375" t="s">
        <v>77482</v>
      </c>
      <c r="AV375" t="s">
        <v>79220</v>
      </c>
      <c r="AW375" t="s">
        <v>79753</v>
      </c>
      <c r="AX375" t="s">
        <v>80174</v>
      </c>
      <c r="AY375" t="s">
        <v>80705</v>
      </c>
      <c r="BA375" t="s">
        <v>82691</v>
      </c>
    </row>
    <row r="376" spans="2:53" x14ac:dyDescent="0.25">
      <c r="B376" t="s">
        <v>3285</v>
      </c>
      <c r="C376" t="s">
        <v>5659</v>
      </c>
      <c r="D376" t="s">
        <v>454</v>
      </c>
      <c r="E376" t="s">
        <v>6304</v>
      </c>
      <c r="F376" t="s">
        <v>6758</v>
      </c>
      <c r="G376" t="s">
        <v>9914</v>
      </c>
      <c r="I376" t="s">
        <v>10704</v>
      </c>
      <c r="K376" t="s">
        <v>11446</v>
      </c>
      <c r="L376" t="s">
        <v>13543</v>
      </c>
      <c r="M376" t="s">
        <v>20303</v>
      </c>
      <c r="N376" t="s">
        <v>23584</v>
      </c>
      <c r="O376" t="s">
        <v>41464</v>
      </c>
      <c r="P376" t="s">
        <v>42014</v>
      </c>
      <c r="Q376" t="s">
        <v>42651</v>
      </c>
      <c r="S376" t="s">
        <v>45278</v>
      </c>
      <c r="U376" t="s">
        <v>46107</v>
      </c>
      <c r="V376" t="s">
        <v>47149</v>
      </c>
      <c r="W376" t="s">
        <v>48343</v>
      </c>
      <c r="Y376" t="s">
        <v>48864</v>
      </c>
      <c r="Z376" t="s">
        <v>52281</v>
      </c>
      <c r="AA376" t="s">
        <v>53596</v>
      </c>
      <c r="AB376" t="s">
        <v>57520</v>
      </c>
      <c r="AC376" t="s">
        <v>57931</v>
      </c>
      <c r="AE376" t="s">
        <v>60436</v>
      </c>
      <c r="AF376" t="s">
        <v>61120</v>
      </c>
      <c r="AG376" t="s">
        <v>62044</v>
      </c>
      <c r="AH376" t="s">
        <v>62917</v>
      </c>
      <c r="AI376" t="s">
        <v>64231</v>
      </c>
      <c r="AJ376" t="s">
        <v>65336</v>
      </c>
      <c r="AL376" t="s">
        <v>68254</v>
      </c>
      <c r="AM376" t="s">
        <v>69081</v>
      </c>
      <c r="AN376" t="s">
        <v>69486</v>
      </c>
      <c r="AO376" t="s">
        <v>70291</v>
      </c>
      <c r="AP376" t="s">
        <v>72429</v>
      </c>
      <c r="AQ376" t="s">
        <v>74586</v>
      </c>
      <c r="AR376" t="s">
        <v>76111</v>
      </c>
      <c r="AT376" t="s">
        <v>77483</v>
      </c>
      <c r="AV376" t="s">
        <v>79221</v>
      </c>
      <c r="AW376" t="s">
        <v>79754</v>
      </c>
      <c r="AX376" t="s">
        <v>80175</v>
      </c>
      <c r="AY376" t="s">
        <v>80706</v>
      </c>
      <c r="BA376" t="s">
        <v>82692</v>
      </c>
    </row>
    <row r="377" spans="2:53" x14ac:dyDescent="0.25">
      <c r="B377" t="s">
        <v>3286</v>
      </c>
      <c r="C377" t="s">
        <v>5660</v>
      </c>
      <c r="D377" t="s">
        <v>455</v>
      </c>
      <c r="E377" t="s">
        <v>6305</v>
      </c>
      <c r="F377" t="s">
        <v>6759</v>
      </c>
      <c r="G377" t="s">
        <v>9915</v>
      </c>
      <c r="I377" t="s">
        <v>10705</v>
      </c>
      <c r="K377" t="s">
        <v>11447</v>
      </c>
      <c r="L377" t="s">
        <v>13544</v>
      </c>
      <c r="M377" t="s">
        <v>20304</v>
      </c>
      <c r="N377" t="s">
        <v>23585</v>
      </c>
      <c r="O377" t="s">
        <v>41465</v>
      </c>
      <c r="P377" t="s">
        <v>42015</v>
      </c>
      <c r="Q377" t="s">
        <v>42652</v>
      </c>
      <c r="S377" t="s">
        <v>45279</v>
      </c>
      <c r="U377" t="s">
        <v>46108</v>
      </c>
      <c r="V377" t="s">
        <v>47150</v>
      </c>
      <c r="W377" t="s">
        <v>48344</v>
      </c>
      <c r="Y377" t="s">
        <v>48865</v>
      </c>
      <c r="Z377" t="s">
        <v>52282</v>
      </c>
      <c r="AA377" t="s">
        <v>53597</v>
      </c>
      <c r="AB377" t="s">
        <v>57521</v>
      </c>
      <c r="AC377" t="s">
        <v>57932</v>
      </c>
      <c r="AE377" t="s">
        <v>60437</v>
      </c>
      <c r="AF377" t="s">
        <v>61121</v>
      </c>
      <c r="AG377" t="s">
        <v>62045</v>
      </c>
      <c r="AH377" t="s">
        <v>62918</v>
      </c>
      <c r="AI377" t="s">
        <v>64232</v>
      </c>
      <c r="AJ377" t="s">
        <v>65337</v>
      </c>
      <c r="AL377" t="s">
        <v>68255</v>
      </c>
      <c r="AM377" t="s">
        <v>69082</v>
      </c>
      <c r="AN377" t="s">
        <v>69487</v>
      </c>
      <c r="AO377" t="s">
        <v>70292</v>
      </c>
      <c r="AP377" t="s">
        <v>72430</v>
      </c>
      <c r="AQ377" t="s">
        <v>74587</v>
      </c>
      <c r="AR377" t="s">
        <v>76112</v>
      </c>
      <c r="AT377" t="s">
        <v>77484</v>
      </c>
      <c r="AV377" t="s">
        <v>79222</v>
      </c>
      <c r="AW377" t="s">
        <v>79755</v>
      </c>
      <c r="AX377" t="s">
        <v>80176</v>
      </c>
      <c r="AY377" t="s">
        <v>80707</v>
      </c>
      <c r="BA377" t="s">
        <v>82693</v>
      </c>
    </row>
    <row r="378" spans="2:53" x14ac:dyDescent="0.25">
      <c r="B378" t="s">
        <v>3287</v>
      </c>
      <c r="C378" t="s">
        <v>5661</v>
      </c>
      <c r="D378" t="s">
        <v>456</v>
      </c>
      <c r="E378" t="s">
        <v>6306</v>
      </c>
      <c r="F378" t="s">
        <v>6760</v>
      </c>
      <c r="G378" t="s">
        <v>9916</v>
      </c>
      <c r="I378" t="s">
        <v>10706</v>
      </c>
      <c r="K378" t="s">
        <v>11448</v>
      </c>
      <c r="L378" t="s">
        <v>13545</v>
      </c>
      <c r="M378" t="s">
        <v>20305</v>
      </c>
      <c r="N378" t="s">
        <v>23586</v>
      </c>
      <c r="O378" t="s">
        <v>41466</v>
      </c>
      <c r="P378" t="s">
        <v>42016</v>
      </c>
      <c r="Q378" t="s">
        <v>42653</v>
      </c>
      <c r="S378" t="s">
        <v>45280</v>
      </c>
      <c r="U378" t="s">
        <v>46109</v>
      </c>
      <c r="V378" t="s">
        <v>47151</v>
      </c>
      <c r="W378" t="s">
        <v>48345</v>
      </c>
      <c r="Y378" t="s">
        <v>48866</v>
      </c>
      <c r="Z378" t="s">
        <v>52283</v>
      </c>
      <c r="AA378" t="s">
        <v>53598</v>
      </c>
      <c r="AB378" t="s">
        <v>57522</v>
      </c>
      <c r="AC378" t="s">
        <v>57933</v>
      </c>
      <c r="AE378" t="s">
        <v>60438</v>
      </c>
      <c r="AF378" t="s">
        <v>61122</v>
      </c>
      <c r="AG378" t="s">
        <v>62046</v>
      </c>
      <c r="AH378" t="s">
        <v>62919</v>
      </c>
      <c r="AI378" t="s">
        <v>64233</v>
      </c>
      <c r="AJ378" t="s">
        <v>65338</v>
      </c>
      <c r="AL378" t="s">
        <v>68256</v>
      </c>
      <c r="AM378" t="s">
        <v>69083</v>
      </c>
      <c r="AN378" t="s">
        <v>69488</v>
      </c>
      <c r="AO378" t="s">
        <v>70293</v>
      </c>
      <c r="AP378" t="s">
        <v>72431</v>
      </c>
      <c r="AQ378" t="s">
        <v>74588</v>
      </c>
      <c r="AR378" t="s">
        <v>76113</v>
      </c>
      <c r="AT378" t="s">
        <v>77485</v>
      </c>
      <c r="AV378" t="s">
        <v>79223</v>
      </c>
      <c r="AW378" t="s">
        <v>79756</v>
      </c>
      <c r="AX378" t="s">
        <v>80177</v>
      </c>
      <c r="AY378" t="s">
        <v>80708</v>
      </c>
      <c r="BA378" t="s">
        <v>82694</v>
      </c>
    </row>
    <row r="379" spans="2:53" x14ac:dyDescent="0.25">
      <c r="B379" t="s">
        <v>3288</v>
      </c>
      <c r="C379" t="s">
        <v>5662</v>
      </c>
      <c r="D379" t="s">
        <v>457</v>
      </c>
      <c r="E379" t="s">
        <v>6307</v>
      </c>
      <c r="F379" t="s">
        <v>6761</v>
      </c>
      <c r="G379" t="s">
        <v>9917</v>
      </c>
      <c r="I379" t="s">
        <v>10707</v>
      </c>
      <c r="K379" t="s">
        <v>11449</v>
      </c>
      <c r="L379" t="s">
        <v>13546</v>
      </c>
      <c r="M379" t="s">
        <v>20306</v>
      </c>
      <c r="N379" t="s">
        <v>23587</v>
      </c>
      <c r="O379" t="s">
        <v>41467</v>
      </c>
      <c r="P379" t="s">
        <v>42017</v>
      </c>
      <c r="Q379" t="s">
        <v>42654</v>
      </c>
      <c r="S379" t="s">
        <v>45281</v>
      </c>
      <c r="U379" t="s">
        <v>46110</v>
      </c>
      <c r="V379" t="s">
        <v>47152</v>
      </c>
      <c r="W379" t="s">
        <v>48346</v>
      </c>
      <c r="Y379" t="s">
        <v>48867</v>
      </c>
      <c r="Z379" t="s">
        <v>52284</v>
      </c>
      <c r="AA379" t="s">
        <v>53599</v>
      </c>
      <c r="AB379" t="s">
        <v>57523</v>
      </c>
      <c r="AC379" t="s">
        <v>57934</v>
      </c>
      <c r="AE379" t="s">
        <v>60439</v>
      </c>
      <c r="AF379" t="s">
        <v>61123</v>
      </c>
      <c r="AG379" t="s">
        <v>62047</v>
      </c>
      <c r="AH379" t="s">
        <v>62920</v>
      </c>
      <c r="AI379" t="s">
        <v>64234</v>
      </c>
      <c r="AJ379" t="s">
        <v>65339</v>
      </c>
      <c r="AL379" t="s">
        <v>68257</v>
      </c>
      <c r="AM379" t="s">
        <v>69084</v>
      </c>
      <c r="AN379" t="s">
        <v>69489</v>
      </c>
      <c r="AO379" t="s">
        <v>70294</v>
      </c>
      <c r="AP379" t="s">
        <v>72432</v>
      </c>
      <c r="AQ379" t="s">
        <v>74589</v>
      </c>
      <c r="AR379" t="s">
        <v>76114</v>
      </c>
      <c r="AT379" t="s">
        <v>77486</v>
      </c>
      <c r="AV379" t="s">
        <v>79224</v>
      </c>
      <c r="AW379" t="s">
        <v>79757</v>
      </c>
      <c r="AX379" t="s">
        <v>80178</v>
      </c>
      <c r="AY379" t="s">
        <v>80709</v>
      </c>
      <c r="BA379" t="s">
        <v>82695</v>
      </c>
    </row>
    <row r="380" spans="2:53" x14ac:dyDescent="0.25">
      <c r="B380" t="s">
        <v>3289</v>
      </c>
      <c r="C380" t="s">
        <v>5663</v>
      </c>
      <c r="D380" t="s">
        <v>458</v>
      </c>
      <c r="E380" t="s">
        <v>6308</v>
      </c>
      <c r="F380" t="s">
        <v>6762</v>
      </c>
      <c r="G380" t="s">
        <v>9918</v>
      </c>
      <c r="I380" t="s">
        <v>10708</v>
      </c>
      <c r="K380" t="s">
        <v>11450</v>
      </c>
      <c r="L380" t="s">
        <v>13547</v>
      </c>
      <c r="M380" t="s">
        <v>20307</v>
      </c>
      <c r="N380" t="s">
        <v>23588</v>
      </c>
      <c r="O380" t="s">
        <v>41468</v>
      </c>
      <c r="P380" t="s">
        <v>42018</v>
      </c>
      <c r="Q380" t="s">
        <v>42655</v>
      </c>
      <c r="S380" t="s">
        <v>45282</v>
      </c>
      <c r="U380" t="s">
        <v>46111</v>
      </c>
      <c r="V380" t="s">
        <v>47153</v>
      </c>
      <c r="W380" t="s">
        <v>48347</v>
      </c>
      <c r="Y380" t="s">
        <v>48868</v>
      </c>
      <c r="Z380" t="s">
        <v>52285</v>
      </c>
      <c r="AA380" t="s">
        <v>53600</v>
      </c>
      <c r="AB380" t="s">
        <v>57524</v>
      </c>
      <c r="AC380" t="s">
        <v>57935</v>
      </c>
      <c r="AE380" t="s">
        <v>60440</v>
      </c>
      <c r="AF380" t="s">
        <v>61124</v>
      </c>
      <c r="AG380" t="s">
        <v>62048</v>
      </c>
      <c r="AH380" t="s">
        <v>62921</v>
      </c>
      <c r="AI380" t="s">
        <v>64235</v>
      </c>
      <c r="AJ380" t="s">
        <v>65340</v>
      </c>
      <c r="AL380" t="s">
        <v>68258</v>
      </c>
      <c r="AM380" t="s">
        <v>69085</v>
      </c>
      <c r="AN380" t="s">
        <v>69490</v>
      </c>
      <c r="AO380" t="s">
        <v>70295</v>
      </c>
      <c r="AP380" t="s">
        <v>72433</v>
      </c>
      <c r="AQ380" t="s">
        <v>74590</v>
      </c>
      <c r="AR380" t="s">
        <v>76115</v>
      </c>
      <c r="AT380" t="s">
        <v>77487</v>
      </c>
      <c r="AV380" t="s">
        <v>79225</v>
      </c>
      <c r="AW380" t="s">
        <v>79758</v>
      </c>
      <c r="AX380" t="s">
        <v>80179</v>
      </c>
      <c r="AY380" t="s">
        <v>80710</v>
      </c>
      <c r="BA380" t="s">
        <v>82696</v>
      </c>
    </row>
    <row r="381" spans="2:53" x14ac:dyDescent="0.25">
      <c r="B381" t="s">
        <v>3290</v>
      </c>
      <c r="C381" t="s">
        <v>5664</v>
      </c>
      <c r="D381" t="s">
        <v>459</v>
      </c>
      <c r="E381" t="s">
        <v>6309</v>
      </c>
      <c r="F381" t="s">
        <v>6763</v>
      </c>
      <c r="G381" t="s">
        <v>9919</v>
      </c>
      <c r="I381" t="s">
        <v>10709</v>
      </c>
      <c r="K381" t="s">
        <v>11451</v>
      </c>
      <c r="L381" t="s">
        <v>13548</v>
      </c>
      <c r="M381" t="s">
        <v>20308</v>
      </c>
      <c r="N381" t="s">
        <v>23589</v>
      </c>
      <c r="O381" t="s">
        <v>41469</v>
      </c>
      <c r="P381" t="s">
        <v>42019</v>
      </c>
      <c r="Q381" t="s">
        <v>42656</v>
      </c>
      <c r="S381" t="s">
        <v>45283</v>
      </c>
      <c r="U381" t="s">
        <v>46112</v>
      </c>
      <c r="V381" t="s">
        <v>47154</v>
      </c>
      <c r="W381" t="s">
        <v>48348</v>
      </c>
      <c r="Y381" t="s">
        <v>48869</v>
      </c>
      <c r="Z381" t="s">
        <v>52286</v>
      </c>
      <c r="AA381" t="s">
        <v>53601</v>
      </c>
      <c r="AB381" t="s">
        <v>57525</v>
      </c>
      <c r="AC381" t="s">
        <v>57936</v>
      </c>
      <c r="AE381" t="s">
        <v>60441</v>
      </c>
      <c r="AF381" t="s">
        <v>61125</v>
      </c>
      <c r="AG381" t="s">
        <v>62049</v>
      </c>
      <c r="AH381" t="s">
        <v>62922</v>
      </c>
      <c r="AI381" t="s">
        <v>64236</v>
      </c>
      <c r="AJ381" t="s">
        <v>65341</v>
      </c>
      <c r="AL381" t="s">
        <v>68259</v>
      </c>
      <c r="AM381" t="s">
        <v>69086</v>
      </c>
      <c r="AN381" t="s">
        <v>69491</v>
      </c>
      <c r="AO381" t="s">
        <v>70296</v>
      </c>
      <c r="AP381" t="s">
        <v>72434</v>
      </c>
      <c r="AQ381" t="s">
        <v>74591</v>
      </c>
      <c r="AR381" t="s">
        <v>76116</v>
      </c>
      <c r="AT381" t="s">
        <v>77488</v>
      </c>
      <c r="AV381" t="s">
        <v>79226</v>
      </c>
      <c r="AW381" t="s">
        <v>79759</v>
      </c>
      <c r="AX381" t="s">
        <v>80180</v>
      </c>
      <c r="AY381" t="s">
        <v>80711</v>
      </c>
      <c r="BA381" t="s">
        <v>82697</v>
      </c>
    </row>
    <row r="382" spans="2:53" x14ac:dyDescent="0.25">
      <c r="B382" t="s">
        <v>3291</v>
      </c>
      <c r="C382" t="s">
        <v>5665</v>
      </c>
      <c r="D382" t="s">
        <v>460</v>
      </c>
      <c r="E382" t="s">
        <v>6310</v>
      </c>
      <c r="F382" t="s">
        <v>6764</v>
      </c>
      <c r="G382" t="s">
        <v>9920</v>
      </c>
      <c r="I382" t="s">
        <v>10710</v>
      </c>
      <c r="K382" t="s">
        <v>11452</v>
      </c>
      <c r="L382" t="s">
        <v>13549</v>
      </c>
      <c r="M382" t="s">
        <v>20309</v>
      </c>
      <c r="N382" t="s">
        <v>23590</v>
      </c>
      <c r="O382" t="s">
        <v>41470</v>
      </c>
      <c r="P382" t="s">
        <v>42020</v>
      </c>
      <c r="Q382" t="s">
        <v>42657</v>
      </c>
      <c r="S382" t="s">
        <v>45284</v>
      </c>
      <c r="U382" t="s">
        <v>46113</v>
      </c>
      <c r="V382" t="s">
        <v>47155</v>
      </c>
      <c r="W382" t="s">
        <v>48349</v>
      </c>
      <c r="Y382" t="s">
        <v>48870</v>
      </c>
      <c r="Z382" t="s">
        <v>52287</v>
      </c>
      <c r="AA382" t="s">
        <v>53602</v>
      </c>
      <c r="AB382" t="s">
        <v>57526</v>
      </c>
      <c r="AC382" t="s">
        <v>57937</v>
      </c>
      <c r="AE382" t="s">
        <v>60442</v>
      </c>
      <c r="AF382" t="s">
        <v>61126</v>
      </c>
      <c r="AG382" t="s">
        <v>62050</v>
      </c>
      <c r="AH382" t="s">
        <v>62923</v>
      </c>
      <c r="AI382" t="s">
        <v>64237</v>
      </c>
      <c r="AJ382" t="s">
        <v>65342</v>
      </c>
      <c r="AL382" t="s">
        <v>68260</v>
      </c>
      <c r="AM382" t="s">
        <v>69087</v>
      </c>
      <c r="AN382" t="s">
        <v>69492</v>
      </c>
      <c r="AO382" t="s">
        <v>70297</v>
      </c>
      <c r="AP382" t="s">
        <v>72435</v>
      </c>
      <c r="AQ382" t="s">
        <v>74592</v>
      </c>
      <c r="AR382" t="s">
        <v>76117</v>
      </c>
      <c r="AT382" t="s">
        <v>77489</v>
      </c>
      <c r="AV382" t="s">
        <v>79227</v>
      </c>
      <c r="AW382" t="s">
        <v>79760</v>
      </c>
      <c r="AX382" t="s">
        <v>80181</v>
      </c>
      <c r="AY382" t="s">
        <v>80712</v>
      </c>
      <c r="BA382" t="s">
        <v>82698</v>
      </c>
    </row>
    <row r="383" spans="2:53" x14ac:dyDescent="0.25">
      <c r="B383" t="s">
        <v>3292</v>
      </c>
      <c r="C383" t="s">
        <v>5666</v>
      </c>
      <c r="D383" t="s">
        <v>461</v>
      </c>
      <c r="E383" t="s">
        <v>6311</v>
      </c>
      <c r="F383" t="s">
        <v>6765</v>
      </c>
      <c r="G383" t="s">
        <v>9921</v>
      </c>
      <c r="I383" t="s">
        <v>10711</v>
      </c>
      <c r="K383" t="s">
        <v>11453</v>
      </c>
      <c r="L383" t="s">
        <v>13550</v>
      </c>
      <c r="M383" t="s">
        <v>20310</v>
      </c>
      <c r="N383" t="s">
        <v>23591</v>
      </c>
      <c r="O383" t="s">
        <v>41471</v>
      </c>
      <c r="P383" t="s">
        <v>42021</v>
      </c>
      <c r="Q383" t="s">
        <v>42658</v>
      </c>
      <c r="S383" t="s">
        <v>45285</v>
      </c>
      <c r="U383" t="s">
        <v>46114</v>
      </c>
      <c r="V383" t="s">
        <v>47156</v>
      </c>
      <c r="W383" t="s">
        <v>48350</v>
      </c>
      <c r="Y383" t="s">
        <v>48871</v>
      </c>
      <c r="Z383" t="s">
        <v>52288</v>
      </c>
      <c r="AA383" t="s">
        <v>53603</v>
      </c>
      <c r="AB383" t="s">
        <v>57527</v>
      </c>
      <c r="AC383" t="s">
        <v>57938</v>
      </c>
      <c r="AE383" t="s">
        <v>60443</v>
      </c>
      <c r="AF383" t="s">
        <v>61127</v>
      </c>
      <c r="AG383" t="s">
        <v>62051</v>
      </c>
      <c r="AH383" t="s">
        <v>62924</v>
      </c>
      <c r="AI383" t="s">
        <v>64238</v>
      </c>
      <c r="AJ383" t="s">
        <v>65343</v>
      </c>
      <c r="AL383" t="s">
        <v>68261</v>
      </c>
      <c r="AM383" t="s">
        <v>69088</v>
      </c>
      <c r="AN383" t="s">
        <v>69493</v>
      </c>
      <c r="AO383" t="s">
        <v>70298</v>
      </c>
      <c r="AP383" t="s">
        <v>72436</v>
      </c>
      <c r="AQ383" t="s">
        <v>74593</v>
      </c>
      <c r="AR383" t="s">
        <v>76118</v>
      </c>
      <c r="AT383" t="s">
        <v>77490</v>
      </c>
      <c r="AV383" t="s">
        <v>79228</v>
      </c>
      <c r="AW383" t="s">
        <v>79761</v>
      </c>
      <c r="AX383" t="s">
        <v>80182</v>
      </c>
      <c r="AY383" t="s">
        <v>80713</v>
      </c>
      <c r="BA383" t="s">
        <v>82699</v>
      </c>
    </row>
    <row r="384" spans="2:53" x14ac:dyDescent="0.25">
      <c r="B384" t="s">
        <v>3293</v>
      </c>
      <c r="C384" t="s">
        <v>5667</v>
      </c>
      <c r="D384" t="s">
        <v>462</v>
      </c>
      <c r="E384" t="s">
        <v>6312</v>
      </c>
      <c r="F384" t="s">
        <v>6766</v>
      </c>
      <c r="G384" t="s">
        <v>9922</v>
      </c>
      <c r="I384" t="s">
        <v>10712</v>
      </c>
      <c r="K384" t="s">
        <v>11454</v>
      </c>
      <c r="L384" t="s">
        <v>13551</v>
      </c>
      <c r="M384" t="s">
        <v>20311</v>
      </c>
      <c r="N384" t="s">
        <v>23592</v>
      </c>
      <c r="O384" t="s">
        <v>41472</v>
      </c>
      <c r="P384" t="s">
        <v>42022</v>
      </c>
      <c r="Q384" t="s">
        <v>42659</v>
      </c>
      <c r="S384" t="s">
        <v>45286</v>
      </c>
      <c r="U384" t="s">
        <v>46115</v>
      </c>
      <c r="V384" t="s">
        <v>47157</v>
      </c>
      <c r="W384" t="s">
        <v>48351</v>
      </c>
      <c r="Y384" t="s">
        <v>48872</v>
      </c>
      <c r="Z384" t="s">
        <v>52289</v>
      </c>
      <c r="AA384" t="s">
        <v>53604</v>
      </c>
      <c r="AB384" t="s">
        <v>57528</v>
      </c>
      <c r="AC384" t="s">
        <v>57939</v>
      </c>
      <c r="AE384" t="s">
        <v>60444</v>
      </c>
      <c r="AF384" t="s">
        <v>61128</v>
      </c>
      <c r="AG384" t="s">
        <v>62052</v>
      </c>
      <c r="AH384" t="s">
        <v>62925</v>
      </c>
      <c r="AI384" t="s">
        <v>64239</v>
      </c>
      <c r="AJ384" t="s">
        <v>65344</v>
      </c>
      <c r="AL384" t="s">
        <v>68262</v>
      </c>
      <c r="AM384" t="s">
        <v>69089</v>
      </c>
      <c r="AN384" t="s">
        <v>69494</v>
      </c>
      <c r="AO384" t="s">
        <v>70299</v>
      </c>
      <c r="AP384" t="s">
        <v>72437</v>
      </c>
      <c r="AQ384" t="s">
        <v>74594</v>
      </c>
      <c r="AR384" t="s">
        <v>76119</v>
      </c>
      <c r="AT384" t="s">
        <v>77491</v>
      </c>
      <c r="AV384" t="s">
        <v>79229</v>
      </c>
      <c r="AW384" t="s">
        <v>79762</v>
      </c>
      <c r="AX384" t="s">
        <v>80183</v>
      </c>
      <c r="AY384" t="s">
        <v>80714</v>
      </c>
      <c r="BA384" t="s">
        <v>82700</v>
      </c>
    </row>
    <row r="385" spans="2:53" x14ac:dyDescent="0.25">
      <c r="B385" t="s">
        <v>3294</v>
      </c>
      <c r="C385" t="s">
        <v>5668</v>
      </c>
      <c r="D385" t="s">
        <v>463</v>
      </c>
      <c r="E385" t="s">
        <v>6313</v>
      </c>
      <c r="F385" t="s">
        <v>6767</v>
      </c>
      <c r="G385" t="s">
        <v>9923</v>
      </c>
      <c r="I385" t="s">
        <v>10713</v>
      </c>
      <c r="K385" t="s">
        <v>11455</v>
      </c>
      <c r="L385" t="s">
        <v>13552</v>
      </c>
      <c r="M385" t="s">
        <v>20312</v>
      </c>
      <c r="N385" t="s">
        <v>23593</v>
      </c>
      <c r="O385" t="s">
        <v>41473</v>
      </c>
      <c r="P385" t="s">
        <v>42023</v>
      </c>
      <c r="Q385" t="s">
        <v>42660</v>
      </c>
      <c r="S385" t="s">
        <v>45287</v>
      </c>
      <c r="U385" t="s">
        <v>46116</v>
      </c>
      <c r="V385" t="s">
        <v>47158</v>
      </c>
      <c r="W385" t="s">
        <v>48352</v>
      </c>
      <c r="Y385" t="s">
        <v>48873</v>
      </c>
      <c r="Z385" t="s">
        <v>52290</v>
      </c>
      <c r="AA385" t="s">
        <v>53605</v>
      </c>
      <c r="AB385" t="s">
        <v>57529</v>
      </c>
      <c r="AC385" t="s">
        <v>57940</v>
      </c>
      <c r="AE385" t="s">
        <v>60445</v>
      </c>
      <c r="AF385" t="s">
        <v>61129</v>
      </c>
      <c r="AG385" t="s">
        <v>62053</v>
      </c>
      <c r="AH385" t="s">
        <v>62926</v>
      </c>
      <c r="AI385" t="s">
        <v>64240</v>
      </c>
      <c r="AJ385" t="s">
        <v>65345</v>
      </c>
      <c r="AL385" t="s">
        <v>68263</v>
      </c>
      <c r="AM385" t="s">
        <v>69090</v>
      </c>
      <c r="AN385" t="s">
        <v>69495</v>
      </c>
      <c r="AO385" t="s">
        <v>70300</v>
      </c>
      <c r="AP385" t="s">
        <v>72438</v>
      </c>
      <c r="AQ385" t="s">
        <v>74595</v>
      </c>
      <c r="AR385" t="s">
        <v>76120</v>
      </c>
      <c r="AT385" t="s">
        <v>77492</v>
      </c>
      <c r="AV385" t="s">
        <v>79230</v>
      </c>
      <c r="AW385" t="s">
        <v>79763</v>
      </c>
      <c r="AX385" t="s">
        <v>80184</v>
      </c>
      <c r="AY385" t="s">
        <v>80715</v>
      </c>
      <c r="BA385" t="s">
        <v>82701</v>
      </c>
    </row>
    <row r="386" spans="2:53" x14ac:dyDescent="0.25">
      <c r="B386" t="s">
        <v>3295</v>
      </c>
      <c r="C386" t="s">
        <v>5669</v>
      </c>
      <c r="D386" t="s">
        <v>464</v>
      </c>
      <c r="E386" t="s">
        <v>6314</v>
      </c>
      <c r="F386" t="s">
        <v>6768</v>
      </c>
      <c r="G386" t="s">
        <v>9924</v>
      </c>
      <c r="I386" t="s">
        <v>10714</v>
      </c>
      <c r="K386" t="s">
        <v>11456</v>
      </c>
      <c r="L386" t="s">
        <v>13553</v>
      </c>
      <c r="M386" t="s">
        <v>20313</v>
      </c>
      <c r="N386" t="s">
        <v>23594</v>
      </c>
      <c r="O386" t="s">
        <v>41474</v>
      </c>
      <c r="P386" t="s">
        <v>42024</v>
      </c>
      <c r="Q386" t="s">
        <v>42661</v>
      </c>
      <c r="S386" t="s">
        <v>45288</v>
      </c>
      <c r="U386" t="s">
        <v>46117</v>
      </c>
      <c r="V386" t="s">
        <v>47159</v>
      </c>
      <c r="W386" t="s">
        <v>48353</v>
      </c>
      <c r="Y386" t="s">
        <v>48874</v>
      </c>
      <c r="Z386" t="s">
        <v>52291</v>
      </c>
      <c r="AA386" t="s">
        <v>53606</v>
      </c>
      <c r="AB386" t="s">
        <v>57530</v>
      </c>
      <c r="AC386" t="s">
        <v>57941</v>
      </c>
      <c r="AE386" t="s">
        <v>60446</v>
      </c>
      <c r="AF386" t="s">
        <v>61130</v>
      </c>
      <c r="AG386" t="s">
        <v>62054</v>
      </c>
      <c r="AH386" t="s">
        <v>62927</v>
      </c>
      <c r="AI386" t="s">
        <v>64241</v>
      </c>
      <c r="AJ386" t="s">
        <v>65346</v>
      </c>
      <c r="AL386" t="s">
        <v>68264</v>
      </c>
      <c r="AM386" t="s">
        <v>69091</v>
      </c>
      <c r="AN386" t="s">
        <v>69496</v>
      </c>
      <c r="AO386" t="s">
        <v>70301</v>
      </c>
      <c r="AP386" t="s">
        <v>72439</v>
      </c>
      <c r="AQ386" t="s">
        <v>74596</v>
      </c>
      <c r="AR386" t="s">
        <v>76121</v>
      </c>
      <c r="AT386" t="s">
        <v>77493</v>
      </c>
      <c r="AV386" t="s">
        <v>79231</v>
      </c>
      <c r="AW386" t="s">
        <v>79764</v>
      </c>
      <c r="AX386" t="s">
        <v>80185</v>
      </c>
      <c r="AY386" t="s">
        <v>80716</v>
      </c>
      <c r="BA386" t="s">
        <v>82702</v>
      </c>
    </row>
    <row r="387" spans="2:53" x14ac:dyDescent="0.25">
      <c r="B387" t="s">
        <v>3296</v>
      </c>
      <c r="C387" t="s">
        <v>5670</v>
      </c>
      <c r="D387" t="s">
        <v>465</v>
      </c>
      <c r="E387" t="s">
        <v>6315</v>
      </c>
      <c r="F387" t="s">
        <v>6769</v>
      </c>
      <c r="G387" t="s">
        <v>9925</v>
      </c>
      <c r="I387" t="s">
        <v>10715</v>
      </c>
      <c r="K387" t="s">
        <v>11457</v>
      </c>
      <c r="L387" t="s">
        <v>13554</v>
      </c>
      <c r="M387" t="s">
        <v>20314</v>
      </c>
      <c r="N387" t="s">
        <v>23595</v>
      </c>
      <c r="O387" t="s">
        <v>41475</v>
      </c>
      <c r="P387" t="s">
        <v>42025</v>
      </c>
      <c r="Q387" t="s">
        <v>42662</v>
      </c>
      <c r="S387" t="s">
        <v>45289</v>
      </c>
      <c r="U387" t="s">
        <v>46118</v>
      </c>
      <c r="V387" t="s">
        <v>47160</v>
      </c>
      <c r="W387" t="s">
        <v>48354</v>
      </c>
      <c r="Y387" t="s">
        <v>48875</v>
      </c>
      <c r="Z387" t="s">
        <v>52292</v>
      </c>
      <c r="AA387" t="s">
        <v>53607</v>
      </c>
      <c r="AB387" t="s">
        <v>57531</v>
      </c>
      <c r="AC387" t="s">
        <v>57942</v>
      </c>
      <c r="AE387" t="s">
        <v>60447</v>
      </c>
      <c r="AF387" t="s">
        <v>61131</v>
      </c>
      <c r="AG387" t="s">
        <v>62055</v>
      </c>
      <c r="AH387" t="s">
        <v>62928</v>
      </c>
      <c r="AI387" t="s">
        <v>64242</v>
      </c>
      <c r="AJ387" t="s">
        <v>65347</v>
      </c>
      <c r="AL387" t="s">
        <v>68265</v>
      </c>
      <c r="AM387" t="s">
        <v>69092</v>
      </c>
      <c r="AN387" t="s">
        <v>69497</v>
      </c>
      <c r="AO387" t="s">
        <v>70302</v>
      </c>
      <c r="AP387" t="s">
        <v>72440</v>
      </c>
      <c r="AQ387" t="s">
        <v>74597</v>
      </c>
      <c r="AR387" t="s">
        <v>76122</v>
      </c>
      <c r="AT387" t="s">
        <v>77494</v>
      </c>
      <c r="AV387" t="s">
        <v>79232</v>
      </c>
      <c r="AW387" t="s">
        <v>79765</v>
      </c>
      <c r="AX387" t="s">
        <v>80186</v>
      </c>
      <c r="AY387" t="s">
        <v>80717</v>
      </c>
      <c r="BA387" t="s">
        <v>82703</v>
      </c>
    </row>
    <row r="388" spans="2:53" x14ac:dyDescent="0.25">
      <c r="B388" t="s">
        <v>3297</v>
      </c>
      <c r="C388" t="s">
        <v>5671</v>
      </c>
      <c r="D388" t="s">
        <v>466</v>
      </c>
      <c r="E388" t="s">
        <v>6316</v>
      </c>
      <c r="F388" t="s">
        <v>6770</v>
      </c>
      <c r="G388" t="s">
        <v>9926</v>
      </c>
      <c r="I388" t="s">
        <v>10716</v>
      </c>
      <c r="K388" t="s">
        <v>11458</v>
      </c>
      <c r="L388" t="s">
        <v>13555</v>
      </c>
      <c r="M388" t="s">
        <v>20315</v>
      </c>
      <c r="N388" t="s">
        <v>23596</v>
      </c>
      <c r="O388" t="s">
        <v>41476</v>
      </c>
      <c r="P388" t="s">
        <v>42026</v>
      </c>
      <c r="Q388" t="s">
        <v>42663</v>
      </c>
      <c r="S388" t="s">
        <v>45290</v>
      </c>
      <c r="U388" t="s">
        <v>46119</v>
      </c>
      <c r="V388" t="s">
        <v>47161</v>
      </c>
      <c r="W388" t="s">
        <v>48355</v>
      </c>
      <c r="Y388" t="s">
        <v>48876</v>
      </c>
      <c r="Z388" t="s">
        <v>52293</v>
      </c>
      <c r="AA388" t="s">
        <v>53608</v>
      </c>
      <c r="AB388" t="s">
        <v>57532</v>
      </c>
      <c r="AC388" t="s">
        <v>57943</v>
      </c>
      <c r="AE388" t="s">
        <v>60448</v>
      </c>
      <c r="AF388" t="s">
        <v>61132</v>
      </c>
      <c r="AG388" t="s">
        <v>62056</v>
      </c>
      <c r="AH388" t="s">
        <v>62929</v>
      </c>
      <c r="AI388" t="s">
        <v>64243</v>
      </c>
      <c r="AJ388" t="s">
        <v>65348</v>
      </c>
      <c r="AL388" t="s">
        <v>68266</v>
      </c>
      <c r="AM388" t="s">
        <v>69093</v>
      </c>
      <c r="AN388" t="s">
        <v>69498</v>
      </c>
      <c r="AO388" t="s">
        <v>70303</v>
      </c>
      <c r="AP388" t="s">
        <v>72441</v>
      </c>
      <c r="AQ388" t="s">
        <v>74598</v>
      </c>
      <c r="AR388" t="s">
        <v>76123</v>
      </c>
      <c r="AT388" t="s">
        <v>77495</v>
      </c>
      <c r="AV388" t="s">
        <v>79233</v>
      </c>
      <c r="AW388" t="s">
        <v>79766</v>
      </c>
      <c r="AX388" t="s">
        <v>80187</v>
      </c>
      <c r="AY388" t="s">
        <v>80718</v>
      </c>
      <c r="BA388" t="s">
        <v>82704</v>
      </c>
    </row>
    <row r="389" spans="2:53" x14ac:dyDescent="0.25">
      <c r="B389" t="s">
        <v>3298</v>
      </c>
      <c r="C389" t="s">
        <v>5672</v>
      </c>
      <c r="D389" t="s">
        <v>467</v>
      </c>
      <c r="E389" t="s">
        <v>6317</v>
      </c>
      <c r="F389" t="s">
        <v>6771</v>
      </c>
      <c r="G389" t="s">
        <v>9927</v>
      </c>
      <c r="I389" t="s">
        <v>10717</v>
      </c>
      <c r="K389" t="s">
        <v>11459</v>
      </c>
      <c r="L389" t="s">
        <v>13556</v>
      </c>
      <c r="M389" t="s">
        <v>20316</v>
      </c>
      <c r="N389" t="s">
        <v>23597</v>
      </c>
      <c r="O389" t="s">
        <v>41477</v>
      </c>
      <c r="P389" t="s">
        <v>42027</v>
      </c>
      <c r="Q389" t="s">
        <v>42664</v>
      </c>
      <c r="S389" t="s">
        <v>45291</v>
      </c>
      <c r="U389" t="s">
        <v>46120</v>
      </c>
      <c r="V389" t="s">
        <v>47162</v>
      </c>
      <c r="W389" t="s">
        <v>48356</v>
      </c>
      <c r="Y389" t="s">
        <v>48877</v>
      </c>
      <c r="Z389" t="s">
        <v>52294</v>
      </c>
      <c r="AA389" t="s">
        <v>53609</v>
      </c>
      <c r="AB389" t="s">
        <v>57533</v>
      </c>
      <c r="AC389" t="s">
        <v>57944</v>
      </c>
      <c r="AE389" t="s">
        <v>60449</v>
      </c>
      <c r="AF389" t="s">
        <v>61133</v>
      </c>
      <c r="AG389" t="s">
        <v>62057</v>
      </c>
      <c r="AH389" t="s">
        <v>62930</v>
      </c>
      <c r="AI389" t="s">
        <v>64244</v>
      </c>
      <c r="AJ389" t="s">
        <v>65349</v>
      </c>
      <c r="AL389" t="s">
        <v>68267</v>
      </c>
      <c r="AM389" t="s">
        <v>69094</v>
      </c>
      <c r="AN389" t="s">
        <v>69499</v>
      </c>
      <c r="AO389" t="s">
        <v>70304</v>
      </c>
      <c r="AP389" t="s">
        <v>72442</v>
      </c>
      <c r="AQ389" t="s">
        <v>74599</v>
      </c>
      <c r="AR389" t="s">
        <v>76124</v>
      </c>
      <c r="AT389" t="s">
        <v>77496</v>
      </c>
      <c r="AV389" t="s">
        <v>79234</v>
      </c>
      <c r="AW389" t="s">
        <v>79767</v>
      </c>
      <c r="AX389" t="s">
        <v>80188</v>
      </c>
      <c r="AY389" t="s">
        <v>80719</v>
      </c>
      <c r="BA389" t="s">
        <v>82705</v>
      </c>
    </row>
    <row r="390" spans="2:53" x14ac:dyDescent="0.25">
      <c r="B390" t="s">
        <v>3299</v>
      </c>
      <c r="C390" t="s">
        <v>5673</v>
      </c>
      <c r="D390" t="s">
        <v>468</v>
      </c>
      <c r="E390" t="s">
        <v>6318</v>
      </c>
      <c r="F390" t="s">
        <v>6772</v>
      </c>
      <c r="G390" t="s">
        <v>9928</v>
      </c>
      <c r="I390" t="s">
        <v>10718</v>
      </c>
      <c r="K390" t="s">
        <v>11460</v>
      </c>
      <c r="L390" t="s">
        <v>13557</v>
      </c>
      <c r="M390" t="s">
        <v>20317</v>
      </c>
      <c r="N390" t="s">
        <v>23598</v>
      </c>
      <c r="O390" t="s">
        <v>41478</v>
      </c>
      <c r="P390" t="s">
        <v>42028</v>
      </c>
      <c r="Q390" t="s">
        <v>42665</v>
      </c>
      <c r="S390" t="s">
        <v>45292</v>
      </c>
      <c r="U390" t="s">
        <v>46121</v>
      </c>
      <c r="V390" t="s">
        <v>47163</v>
      </c>
      <c r="W390" t="s">
        <v>48357</v>
      </c>
      <c r="Y390" t="s">
        <v>48878</v>
      </c>
      <c r="Z390" t="s">
        <v>52295</v>
      </c>
      <c r="AA390" t="s">
        <v>53610</v>
      </c>
      <c r="AB390" t="s">
        <v>57534</v>
      </c>
      <c r="AC390" t="s">
        <v>57945</v>
      </c>
      <c r="AE390" t="s">
        <v>60450</v>
      </c>
      <c r="AF390" t="s">
        <v>61134</v>
      </c>
      <c r="AG390" t="s">
        <v>62058</v>
      </c>
      <c r="AH390" t="s">
        <v>62931</v>
      </c>
      <c r="AI390" t="s">
        <v>64245</v>
      </c>
      <c r="AJ390" t="s">
        <v>65350</v>
      </c>
      <c r="AL390" t="s">
        <v>68268</v>
      </c>
      <c r="AM390" t="s">
        <v>69095</v>
      </c>
      <c r="AN390" t="s">
        <v>69500</v>
      </c>
      <c r="AO390" t="s">
        <v>70305</v>
      </c>
      <c r="AP390" t="s">
        <v>72443</v>
      </c>
      <c r="AQ390" t="s">
        <v>74600</v>
      </c>
      <c r="AR390" t="s">
        <v>76125</v>
      </c>
      <c r="AT390" t="s">
        <v>77497</v>
      </c>
      <c r="AV390" t="s">
        <v>79235</v>
      </c>
      <c r="AW390" t="s">
        <v>79768</v>
      </c>
      <c r="AX390" t="s">
        <v>80189</v>
      </c>
      <c r="AY390" t="s">
        <v>80720</v>
      </c>
      <c r="BA390" t="s">
        <v>82706</v>
      </c>
    </row>
    <row r="391" spans="2:53" x14ac:dyDescent="0.25">
      <c r="B391" t="s">
        <v>3300</v>
      </c>
      <c r="C391" t="s">
        <v>5674</v>
      </c>
      <c r="D391" t="s">
        <v>469</v>
      </c>
      <c r="E391" t="s">
        <v>6319</v>
      </c>
      <c r="F391" t="s">
        <v>6773</v>
      </c>
      <c r="G391" t="s">
        <v>9929</v>
      </c>
      <c r="I391" t="s">
        <v>10719</v>
      </c>
      <c r="K391" t="s">
        <v>11461</v>
      </c>
      <c r="L391" t="s">
        <v>13558</v>
      </c>
      <c r="M391" t="s">
        <v>20318</v>
      </c>
      <c r="N391" t="s">
        <v>23599</v>
      </c>
      <c r="O391" t="s">
        <v>41479</v>
      </c>
      <c r="P391" t="s">
        <v>42029</v>
      </c>
      <c r="Q391" t="s">
        <v>42666</v>
      </c>
      <c r="S391" t="s">
        <v>45293</v>
      </c>
      <c r="U391" t="s">
        <v>46122</v>
      </c>
      <c r="V391" t="s">
        <v>47164</v>
      </c>
      <c r="W391" t="s">
        <v>48358</v>
      </c>
      <c r="Y391" t="s">
        <v>48879</v>
      </c>
      <c r="Z391" t="s">
        <v>52296</v>
      </c>
      <c r="AA391" t="s">
        <v>53611</v>
      </c>
      <c r="AB391" t="s">
        <v>57535</v>
      </c>
      <c r="AC391" t="s">
        <v>57946</v>
      </c>
      <c r="AE391" t="s">
        <v>60451</v>
      </c>
      <c r="AF391" t="s">
        <v>61135</v>
      </c>
      <c r="AG391" t="s">
        <v>62059</v>
      </c>
      <c r="AH391" t="s">
        <v>62932</v>
      </c>
      <c r="AI391" t="s">
        <v>64246</v>
      </c>
      <c r="AJ391" t="s">
        <v>65351</v>
      </c>
      <c r="AL391" t="s">
        <v>68269</v>
      </c>
      <c r="AM391" t="s">
        <v>69096</v>
      </c>
      <c r="AN391" t="s">
        <v>69501</v>
      </c>
      <c r="AO391" t="s">
        <v>70306</v>
      </c>
      <c r="AP391" t="s">
        <v>72444</v>
      </c>
      <c r="AQ391" t="s">
        <v>74601</v>
      </c>
      <c r="AR391" t="s">
        <v>76126</v>
      </c>
      <c r="AT391" t="s">
        <v>77498</v>
      </c>
      <c r="AV391" t="s">
        <v>79236</v>
      </c>
      <c r="AW391" t="s">
        <v>79769</v>
      </c>
      <c r="AX391" t="s">
        <v>80190</v>
      </c>
      <c r="AY391" t="s">
        <v>80721</v>
      </c>
      <c r="BA391" t="s">
        <v>82707</v>
      </c>
    </row>
    <row r="392" spans="2:53" x14ac:dyDescent="0.25">
      <c r="B392" t="s">
        <v>3301</v>
      </c>
      <c r="C392" t="s">
        <v>5675</v>
      </c>
      <c r="D392" t="s">
        <v>470</v>
      </c>
      <c r="E392" t="s">
        <v>6320</v>
      </c>
      <c r="F392" t="s">
        <v>6774</v>
      </c>
      <c r="G392" t="s">
        <v>9930</v>
      </c>
      <c r="I392" t="s">
        <v>10720</v>
      </c>
      <c r="K392" t="s">
        <v>11462</v>
      </c>
      <c r="L392" t="s">
        <v>13559</v>
      </c>
      <c r="M392" t="s">
        <v>20319</v>
      </c>
      <c r="N392" t="s">
        <v>23600</v>
      </c>
      <c r="O392" t="s">
        <v>41480</v>
      </c>
      <c r="P392" t="s">
        <v>42030</v>
      </c>
      <c r="Q392" t="s">
        <v>42667</v>
      </c>
      <c r="S392" t="s">
        <v>45294</v>
      </c>
      <c r="U392" t="s">
        <v>46123</v>
      </c>
      <c r="V392" t="s">
        <v>47165</v>
      </c>
      <c r="W392" t="s">
        <v>48359</v>
      </c>
      <c r="Y392" t="s">
        <v>48880</v>
      </c>
      <c r="Z392" t="s">
        <v>52297</v>
      </c>
      <c r="AA392" t="s">
        <v>53612</v>
      </c>
      <c r="AB392" t="s">
        <v>57536</v>
      </c>
      <c r="AC392" t="s">
        <v>57947</v>
      </c>
      <c r="AE392" t="s">
        <v>60452</v>
      </c>
      <c r="AF392" t="s">
        <v>61136</v>
      </c>
      <c r="AG392" t="s">
        <v>62060</v>
      </c>
      <c r="AH392" t="s">
        <v>62933</v>
      </c>
      <c r="AI392" t="s">
        <v>64247</v>
      </c>
      <c r="AJ392" t="s">
        <v>65352</v>
      </c>
      <c r="AL392" t="s">
        <v>68270</v>
      </c>
      <c r="AM392" t="s">
        <v>69097</v>
      </c>
      <c r="AN392" t="s">
        <v>69502</v>
      </c>
      <c r="AO392" t="s">
        <v>70307</v>
      </c>
      <c r="AP392" t="s">
        <v>72445</v>
      </c>
      <c r="AQ392" t="s">
        <v>74602</v>
      </c>
      <c r="AR392" t="s">
        <v>76127</v>
      </c>
      <c r="AT392" t="s">
        <v>77499</v>
      </c>
      <c r="AV392" t="s">
        <v>79237</v>
      </c>
      <c r="AW392" t="s">
        <v>79770</v>
      </c>
      <c r="AX392" t="s">
        <v>80191</v>
      </c>
      <c r="AY392" t="s">
        <v>80722</v>
      </c>
      <c r="BA392" t="s">
        <v>82708</v>
      </c>
    </row>
    <row r="393" spans="2:53" x14ac:dyDescent="0.25">
      <c r="B393" t="s">
        <v>3302</v>
      </c>
      <c r="C393" t="s">
        <v>5676</v>
      </c>
      <c r="D393" t="s">
        <v>471</v>
      </c>
      <c r="E393" t="s">
        <v>6321</v>
      </c>
      <c r="F393" t="s">
        <v>6775</v>
      </c>
      <c r="G393" t="s">
        <v>9931</v>
      </c>
      <c r="I393" t="s">
        <v>10721</v>
      </c>
      <c r="K393" t="s">
        <v>11463</v>
      </c>
      <c r="L393" t="s">
        <v>13560</v>
      </c>
      <c r="M393" t="s">
        <v>20320</v>
      </c>
      <c r="N393" t="s">
        <v>23601</v>
      </c>
      <c r="O393" t="s">
        <v>41481</v>
      </c>
      <c r="P393" t="s">
        <v>42031</v>
      </c>
      <c r="Q393" t="s">
        <v>42668</v>
      </c>
      <c r="S393" t="s">
        <v>45295</v>
      </c>
      <c r="U393" t="s">
        <v>46124</v>
      </c>
      <c r="V393" t="s">
        <v>47166</v>
      </c>
      <c r="W393" t="s">
        <v>48360</v>
      </c>
      <c r="Y393" t="s">
        <v>48881</v>
      </c>
      <c r="Z393" t="s">
        <v>52298</v>
      </c>
      <c r="AA393" t="s">
        <v>53613</v>
      </c>
      <c r="AB393" t="s">
        <v>57537</v>
      </c>
      <c r="AC393" t="s">
        <v>57948</v>
      </c>
      <c r="AE393" t="s">
        <v>60453</v>
      </c>
      <c r="AF393" t="s">
        <v>61137</v>
      </c>
      <c r="AG393" t="s">
        <v>62061</v>
      </c>
      <c r="AH393" t="s">
        <v>62934</v>
      </c>
      <c r="AI393" t="s">
        <v>64248</v>
      </c>
      <c r="AJ393" t="s">
        <v>65353</v>
      </c>
      <c r="AL393" t="s">
        <v>68271</v>
      </c>
      <c r="AM393" t="s">
        <v>69098</v>
      </c>
      <c r="AN393" t="s">
        <v>69503</v>
      </c>
      <c r="AO393" t="s">
        <v>70308</v>
      </c>
      <c r="AP393" t="s">
        <v>72446</v>
      </c>
      <c r="AQ393" t="s">
        <v>74603</v>
      </c>
      <c r="AR393" t="s">
        <v>76128</v>
      </c>
      <c r="AT393" t="s">
        <v>77500</v>
      </c>
      <c r="AV393" t="s">
        <v>79238</v>
      </c>
      <c r="AW393" t="s">
        <v>79771</v>
      </c>
      <c r="AX393" t="s">
        <v>80192</v>
      </c>
      <c r="AY393" t="s">
        <v>80723</v>
      </c>
      <c r="BA393" t="s">
        <v>82709</v>
      </c>
    </row>
    <row r="394" spans="2:53" x14ac:dyDescent="0.25">
      <c r="B394" t="s">
        <v>3303</v>
      </c>
      <c r="C394" t="s">
        <v>5677</v>
      </c>
      <c r="D394" t="s">
        <v>472</v>
      </c>
      <c r="E394" t="s">
        <v>6322</v>
      </c>
      <c r="F394" t="s">
        <v>6776</v>
      </c>
      <c r="G394" t="s">
        <v>9932</v>
      </c>
      <c r="I394" t="s">
        <v>10722</v>
      </c>
      <c r="K394" t="s">
        <v>11464</v>
      </c>
      <c r="L394" t="s">
        <v>13561</v>
      </c>
      <c r="M394" t="s">
        <v>20321</v>
      </c>
      <c r="N394" t="s">
        <v>23602</v>
      </c>
      <c r="O394" t="s">
        <v>41482</v>
      </c>
      <c r="P394" t="s">
        <v>42032</v>
      </c>
      <c r="Q394" t="s">
        <v>42669</v>
      </c>
      <c r="S394" t="s">
        <v>45296</v>
      </c>
      <c r="U394" t="s">
        <v>46125</v>
      </c>
      <c r="V394" t="s">
        <v>47167</v>
      </c>
      <c r="W394" t="s">
        <v>48361</v>
      </c>
      <c r="Y394" t="s">
        <v>48882</v>
      </c>
      <c r="Z394" t="s">
        <v>52299</v>
      </c>
      <c r="AA394" t="s">
        <v>53614</v>
      </c>
      <c r="AB394" t="s">
        <v>57538</v>
      </c>
      <c r="AC394" t="s">
        <v>57949</v>
      </c>
      <c r="AE394" t="s">
        <v>60454</v>
      </c>
      <c r="AF394" t="s">
        <v>61138</v>
      </c>
      <c r="AG394" t="s">
        <v>62062</v>
      </c>
      <c r="AH394" t="s">
        <v>62935</v>
      </c>
      <c r="AI394" t="s">
        <v>64249</v>
      </c>
      <c r="AJ394" t="s">
        <v>65354</v>
      </c>
      <c r="AL394" t="s">
        <v>68272</v>
      </c>
      <c r="AM394" t="s">
        <v>69099</v>
      </c>
      <c r="AN394" t="s">
        <v>69504</v>
      </c>
      <c r="AO394" t="s">
        <v>70309</v>
      </c>
      <c r="AP394" t="s">
        <v>72447</v>
      </c>
      <c r="AQ394" t="s">
        <v>74604</v>
      </c>
      <c r="AR394" t="s">
        <v>76129</v>
      </c>
      <c r="AT394" t="s">
        <v>77501</v>
      </c>
      <c r="AV394" t="s">
        <v>79239</v>
      </c>
      <c r="AW394" t="s">
        <v>79772</v>
      </c>
      <c r="AX394" t="s">
        <v>80193</v>
      </c>
      <c r="AY394" t="s">
        <v>80724</v>
      </c>
      <c r="BA394" t="s">
        <v>82710</v>
      </c>
    </row>
    <row r="395" spans="2:53" x14ac:dyDescent="0.25">
      <c r="B395" t="s">
        <v>3304</v>
      </c>
      <c r="C395" t="s">
        <v>5678</v>
      </c>
      <c r="D395" t="s">
        <v>473</v>
      </c>
      <c r="E395" t="s">
        <v>6323</v>
      </c>
      <c r="F395" t="s">
        <v>6777</v>
      </c>
      <c r="G395" t="s">
        <v>9933</v>
      </c>
      <c r="I395" t="s">
        <v>10723</v>
      </c>
      <c r="K395" t="s">
        <v>11465</v>
      </c>
      <c r="L395" t="s">
        <v>13562</v>
      </c>
      <c r="M395" t="s">
        <v>20322</v>
      </c>
      <c r="N395" t="s">
        <v>23603</v>
      </c>
      <c r="O395" t="s">
        <v>41483</v>
      </c>
      <c r="P395" t="s">
        <v>42033</v>
      </c>
      <c r="Q395" t="s">
        <v>42670</v>
      </c>
      <c r="S395" t="s">
        <v>45297</v>
      </c>
      <c r="U395" t="s">
        <v>46126</v>
      </c>
      <c r="V395" t="s">
        <v>47168</v>
      </c>
      <c r="W395" t="s">
        <v>48362</v>
      </c>
      <c r="Y395" t="s">
        <v>48883</v>
      </c>
      <c r="Z395" t="s">
        <v>52300</v>
      </c>
      <c r="AA395" t="s">
        <v>53615</v>
      </c>
      <c r="AB395" t="s">
        <v>57539</v>
      </c>
      <c r="AC395" t="s">
        <v>57950</v>
      </c>
      <c r="AE395" t="s">
        <v>60455</v>
      </c>
      <c r="AF395" t="s">
        <v>61139</v>
      </c>
      <c r="AG395" t="s">
        <v>62063</v>
      </c>
      <c r="AH395" t="s">
        <v>62936</v>
      </c>
      <c r="AI395" t="s">
        <v>64250</v>
      </c>
      <c r="AJ395" t="s">
        <v>65355</v>
      </c>
      <c r="AL395" t="s">
        <v>68273</v>
      </c>
      <c r="AM395" t="s">
        <v>69100</v>
      </c>
      <c r="AN395" t="s">
        <v>69505</v>
      </c>
      <c r="AO395" t="s">
        <v>70310</v>
      </c>
      <c r="AP395" t="s">
        <v>72448</v>
      </c>
      <c r="AQ395" t="s">
        <v>74605</v>
      </c>
      <c r="AR395" t="s">
        <v>76130</v>
      </c>
      <c r="AT395" t="s">
        <v>77502</v>
      </c>
      <c r="AV395" t="s">
        <v>79240</v>
      </c>
      <c r="AW395" t="s">
        <v>79773</v>
      </c>
      <c r="AX395" t="s">
        <v>80194</v>
      </c>
      <c r="AY395" t="s">
        <v>80725</v>
      </c>
      <c r="BA395" t="s">
        <v>82711</v>
      </c>
    </row>
    <row r="396" spans="2:53" x14ac:dyDescent="0.25">
      <c r="B396" t="s">
        <v>3305</v>
      </c>
      <c r="C396" t="s">
        <v>5679</v>
      </c>
      <c r="D396" t="s">
        <v>474</v>
      </c>
      <c r="E396" t="s">
        <v>6324</v>
      </c>
      <c r="F396" t="s">
        <v>6778</v>
      </c>
      <c r="G396" t="s">
        <v>9934</v>
      </c>
      <c r="I396" t="s">
        <v>10724</v>
      </c>
      <c r="K396" t="s">
        <v>11466</v>
      </c>
      <c r="L396" t="s">
        <v>13563</v>
      </c>
      <c r="M396" t="s">
        <v>20323</v>
      </c>
      <c r="N396" t="s">
        <v>23604</v>
      </c>
      <c r="O396" t="s">
        <v>41484</v>
      </c>
      <c r="P396" t="s">
        <v>42034</v>
      </c>
      <c r="Q396" t="s">
        <v>42671</v>
      </c>
      <c r="S396" t="s">
        <v>45298</v>
      </c>
      <c r="U396" t="s">
        <v>46127</v>
      </c>
      <c r="V396" t="s">
        <v>47169</v>
      </c>
      <c r="W396" t="s">
        <v>48363</v>
      </c>
      <c r="Y396" t="s">
        <v>48884</v>
      </c>
      <c r="Z396" t="s">
        <v>52301</v>
      </c>
      <c r="AA396" t="s">
        <v>53616</v>
      </c>
      <c r="AB396" t="s">
        <v>57540</v>
      </c>
      <c r="AC396" t="s">
        <v>57951</v>
      </c>
      <c r="AE396" t="s">
        <v>60456</v>
      </c>
      <c r="AF396" t="s">
        <v>61140</v>
      </c>
      <c r="AG396" t="s">
        <v>62064</v>
      </c>
      <c r="AH396" t="s">
        <v>62937</v>
      </c>
      <c r="AI396" t="s">
        <v>64251</v>
      </c>
      <c r="AJ396" t="s">
        <v>65356</v>
      </c>
      <c r="AL396" t="s">
        <v>68274</v>
      </c>
      <c r="AM396" t="s">
        <v>69101</v>
      </c>
      <c r="AN396" t="s">
        <v>69506</v>
      </c>
      <c r="AO396" t="s">
        <v>70311</v>
      </c>
      <c r="AP396" t="s">
        <v>72449</v>
      </c>
      <c r="AQ396" t="s">
        <v>74606</v>
      </c>
      <c r="AR396" t="s">
        <v>76131</v>
      </c>
      <c r="AT396" t="s">
        <v>77503</v>
      </c>
      <c r="AV396" t="s">
        <v>79241</v>
      </c>
      <c r="AW396" t="s">
        <v>79774</v>
      </c>
      <c r="AX396" t="s">
        <v>80195</v>
      </c>
      <c r="AY396" t="s">
        <v>80726</v>
      </c>
      <c r="BA396" t="s">
        <v>82712</v>
      </c>
    </row>
    <row r="397" spans="2:53" x14ac:dyDescent="0.25">
      <c r="B397" t="s">
        <v>3306</v>
      </c>
      <c r="C397" t="s">
        <v>5680</v>
      </c>
      <c r="D397" t="s">
        <v>475</v>
      </c>
      <c r="E397" t="s">
        <v>6325</v>
      </c>
      <c r="F397" t="s">
        <v>6779</v>
      </c>
      <c r="G397" t="s">
        <v>9935</v>
      </c>
      <c r="I397" t="s">
        <v>10725</v>
      </c>
      <c r="K397" t="s">
        <v>11467</v>
      </c>
      <c r="L397" t="s">
        <v>13564</v>
      </c>
      <c r="M397" t="s">
        <v>20324</v>
      </c>
      <c r="N397" t="s">
        <v>23605</v>
      </c>
      <c r="O397" t="s">
        <v>41485</v>
      </c>
      <c r="P397" t="s">
        <v>42035</v>
      </c>
      <c r="Q397" t="s">
        <v>42672</v>
      </c>
      <c r="S397" t="s">
        <v>45299</v>
      </c>
      <c r="U397" t="s">
        <v>46128</v>
      </c>
      <c r="V397" t="s">
        <v>47170</v>
      </c>
      <c r="W397" t="s">
        <v>48364</v>
      </c>
      <c r="Y397" t="s">
        <v>48885</v>
      </c>
      <c r="Z397" t="s">
        <v>52302</v>
      </c>
      <c r="AA397" t="s">
        <v>53617</v>
      </c>
      <c r="AB397" t="s">
        <v>57541</v>
      </c>
      <c r="AC397" t="s">
        <v>57952</v>
      </c>
      <c r="AE397" t="s">
        <v>60457</v>
      </c>
      <c r="AF397" t="s">
        <v>61141</v>
      </c>
      <c r="AG397" t="s">
        <v>62065</v>
      </c>
      <c r="AH397" t="s">
        <v>62938</v>
      </c>
      <c r="AI397" t="s">
        <v>64252</v>
      </c>
      <c r="AJ397" t="s">
        <v>65357</v>
      </c>
      <c r="AL397" t="s">
        <v>68275</v>
      </c>
      <c r="AM397" t="s">
        <v>69102</v>
      </c>
      <c r="AN397" t="s">
        <v>69507</v>
      </c>
      <c r="AO397" t="s">
        <v>70312</v>
      </c>
      <c r="AP397" t="s">
        <v>72450</v>
      </c>
      <c r="AQ397" t="s">
        <v>74607</v>
      </c>
      <c r="AR397" t="s">
        <v>76132</v>
      </c>
      <c r="AT397" t="s">
        <v>77504</v>
      </c>
      <c r="AV397" t="s">
        <v>79242</v>
      </c>
      <c r="AW397" t="s">
        <v>79775</v>
      </c>
      <c r="AX397" t="s">
        <v>80196</v>
      </c>
      <c r="AY397" t="s">
        <v>80727</v>
      </c>
      <c r="BA397" t="s">
        <v>82713</v>
      </c>
    </row>
    <row r="398" spans="2:53" x14ac:dyDescent="0.25">
      <c r="B398" t="s">
        <v>3307</v>
      </c>
      <c r="C398" t="s">
        <v>5681</v>
      </c>
      <c r="D398" t="s">
        <v>476</v>
      </c>
      <c r="E398" t="s">
        <v>6326</v>
      </c>
      <c r="F398" t="s">
        <v>6780</v>
      </c>
      <c r="G398" t="s">
        <v>9936</v>
      </c>
      <c r="I398" t="s">
        <v>10726</v>
      </c>
      <c r="K398" t="s">
        <v>11468</v>
      </c>
      <c r="L398" t="s">
        <v>13565</v>
      </c>
      <c r="M398" t="s">
        <v>20325</v>
      </c>
      <c r="N398" t="s">
        <v>23606</v>
      </c>
      <c r="O398" t="s">
        <v>41486</v>
      </c>
      <c r="P398" t="s">
        <v>42036</v>
      </c>
      <c r="Q398" t="s">
        <v>42673</v>
      </c>
      <c r="S398" t="s">
        <v>45300</v>
      </c>
      <c r="U398" t="s">
        <v>46129</v>
      </c>
      <c r="V398" t="s">
        <v>47171</v>
      </c>
      <c r="W398" t="s">
        <v>48365</v>
      </c>
      <c r="Y398" t="s">
        <v>48886</v>
      </c>
      <c r="Z398" t="s">
        <v>52303</v>
      </c>
      <c r="AA398" t="s">
        <v>53618</v>
      </c>
      <c r="AB398" t="s">
        <v>57542</v>
      </c>
      <c r="AC398" t="s">
        <v>57953</v>
      </c>
      <c r="AE398" t="s">
        <v>60458</v>
      </c>
      <c r="AF398" t="s">
        <v>61142</v>
      </c>
      <c r="AG398" t="s">
        <v>62066</v>
      </c>
      <c r="AH398" t="s">
        <v>62939</v>
      </c>
      <c r="AI398" t="s">
        <v>64253</v>
      </c>
      <c r="AJ398" t="s">
        <v>65358</v>
      </c>
      <c r="AL398" t="s">
        <v>68276</v>
      </c>
      <c r="AM398" t="s">
        <v>69103</v>
      </c>
      <c r="AN398" t="s">
        <v>69508</v>
      </c>
      <c r="AO398" t="s">
        <v>70313</v>
      </c>
      <c r="AP398" t="s">
        <v>72451</v>
      </c>
      <c r="AQ398" t="s">
        <v>74608</v>
      </c>
      <c r="AR398" t="s">
        <v>76133</v>
      </c>
      <c r="AT398" t="s">
        <v>77505</v>
      </c>
      <c r="AV398" t="s">
        <v>79243</v>
      </c>
      <c r="AW398" t="s">
        <v>79776</v>
      </c>
      <c r="AX398" t="s">
        <v>80197</v>
      </c>
      <c r="AY398" t="s">
        <v>80728</v>
      </c>
      <c r="BA398" t="s">
        <v>82714</v>
      </c>
    </row>
    <row r="399" spans="2:53" x14ac:dyDescent="0.25">
      <c r="B399" t="s">
        <v>3308</v>
      </c>
      <c r="C399" t="s">
        <v>5682</v>
      </c>
      <c r="D399" t="s">
        <v>477</v>
      </c>
      <c r="E399" t="s">
        <v>6327</v>
      </c>
      <c r="F399" t="s">
        <v>6781</v>
      </c>
      <c r="G399" t="s">
        <v>9937</v>
      </c>
      <c r="I399" t="s">
        <v>10727</v>
      </c>
      <c r="K399" t="s">
        <v>11469</v>
      </c>
      <c r="L399" t="s">
        <v>13566</v>
      </c>
      <c r="M399" t="s">
        <v>20326</v>
      </c>
      <c r="N399" t="s">
        <v>23607</v>
      </c>
      <c r="O399" t="s">
        <v>41487</v>
      </c>
      <c r="P399" t="s">
        <v>42037</v>
      </c>
      <c r="Q399" t="s">
        <v>42674</v>
      </c>
      <c r="S399" t="s">
        <v>45301</v>
      </c>
      <c r="U399" t="s">
        <v>46130</v>
      </c>
      <c r="V399" t="s">
        <v>47172</v>
      </c>
      <c r="W399" t="s">
        <v>48366</v>
      </c>
      <c r="Y399" t="s">
        <v>48887</v>
      </c>
      <c r="Z399" t="s">
        <v>52304</v>
      </c>
      <c r="AA399" t="s">
        <v>53619</v>
      </c>
      <c r="AB399" t="s">
        <v>57543</v>
      </c>
      <c r="AC399" t="s">
        <v>57954</v>
      </c>
      <c r="AE399" t="s">
        <v>60459</v>
      </c>
      <c r="AF399" t="s">
        <v>61143</v>
      </c>
      <c r="AG399" t="s">
        <v>62067</v>
      </c>
      <c r="AH399" t="s">
        <v>62940</v>
      </c>
      <c r="AI399" t="s">
        <v>64254</v>
      </c>
      <c r="AJ399" t="s">
        <v>65359</v>
      </c>
      <c r="AL399" t="s">
        <v>68277</v>
      </c>
      <c r="AM399" t="s">
        <v>69104</v>
      </c>
      <c r="AN399" t="s">
        <v>69509</v>
      </c>
      <c r="AO399" t="s">
        <v>70314</v>
      </c>
      <c r="AP399" t="s">
        <v>72452</v>
      </c>
      <c r="AQ399" t="s">
        <v>74609</v>
      </c>
      <c r="AR399" t="s">
        <v>76134</v>
      </c>
      <c r="AT399" t="s">
        <v>77506</v>
      </c>
      <c r="AV399" t="s">
        <v>79244</v>
      </c>
      <c r="AW399" t="s">
        <v>79777</v>
      </c>
      <c r="AX399" t="s">
        <v>80198</v>
      </c>
      <c r="AY399" t="s">
        <v>80729</v>
      </c>
      <c r="BA399" t="s">
        <v>82715</v>
      </c>
    </row>
    <row r="400" spans="2:53" x14ac:dyDescent="0.25">
      <c r="B400" t="s">
        <v>3309</v>
      </c>
      <c r="C400" t="s">
        <v>5683</v>
      </c>
      <c r="D400" t="s">
        <v>478</v>
      </c>
      <c r="E400" t="s">
        <v>6328</v>
      </c>
      <c r="F400" t="s">
        <v>6782</v>
      </c>
      <c r="G400" t="s">
        <v>9938</v>
      </c>
      <c r="I400" t="s">
        <v>10728</v>
      </c>
      <c r="K400" t="s">
        <v>11470</v>
      </c>
      <c r="L400" t="s">
        <v>13567</v>
      </c>
      <c r="M400" t="s">
        <v>20327</v>
      </c>
      <c r="N400" t="s">
        <v>23608</v>
      </c>
      <c r="O400" t="s">
        <v>41488</v>
      </c>
      <c r="P400" t="s">
        <v>42038</v>
      </c>
      <c r="Q400" t="s">
        <v>42675</v>
      </c>
      <c r="S400" t="s">
        <v>45302</v>
      </c>
      <c r="U400" t="s">
        <v>46131</v>
      </c>
      <c r="V400" t="s">
        <v>47173</v>
      </c>
      <c r="W400" t="s">
        <v>48367</v>
      </c>
      <c r="Y400" t="s">
        <v>48888</v>
      </c>
      <c r="Z400" t="s">
        <v>52305</v>
      </c>
      <c r="AA400" t="s">
        <v>53620</v>
      </c>
      <c r="AB400" t="s">
        <v>57544</v>
      </c>
      <c r="AC400" t="s">
        <v>57955</v>
      </c>
      <c r="AE400" t="s">
        <v>60460</v>
      </c>
      <c r="AF400" t="s">
        <v>61144</v>
      </c>
      <c r="AG400" t="s">
        <v>62068</v>
      </c>
      <c r="AH400" t="s">
        <v>62941</v>
      </c>
      <c r="AI400" t="s">
        <v>64255</v>
      </c>
      <c r="AJ400" t="s">
        <v>65360</v>
      </c>
      <c r="AL400" t="s">
        <v>68278</v>
      </c>
      <c r="AM400" t="s">
        <v>69105</v>
      </c>
      <c r="AN400" t="s">
        <v>69510</v>
      </c>
      <c r="AO400" t="s">
        <v>70315</v>
      </c>
      <c r="AP400" t="s">
        <v>72453</v>
      </c>
      <c r="AQ400" t="s">
        <v>74610</v>
      </c>
      <c r="AR400" t="s">
        <v>76135</v>
      </c>
      <c r="AT400" t="s">
        <v>77507</v>
      </c>
      <c r="AV400" t="s">
        <v>79245</v>
      </c>
      <c r="AW400" t="s">
        <v>79778</v>
      </c>
      <c r="AX400" t="s">
        <v>80199</v>
      </c>
      <c r="AY400" t="s">
        <v>80730</v>
      </c>
      <c r="BA400" t="s">
        <v>82716</v>
      </c>
    </row>
    <row r="401" spans="2:53" x14ac:dyDescent="0.25">
      <c r="B401" t="s">
        <v>3310</v>
      </c>
      <c r="C401" t="s">
        <v>5684</v>
      </c>
      <c r="D401" t="s">
        <v>479</v>
      </c>
      <c r="E401" t="s">
        <v>6329</v>
      </c>
      <c r="F401" t="s">
        <v>6783</v>
      </c>
      <c r="G401" t="s">
        <v>9939</v>
      </c>
      <c r="I401" t="s">
        <v>10729</v>
      </c>
      <c r="K401" t="s">
        <v>11471</v>
      </c>
      <c r="L401" t="s">
        <v>13568</v>
      </c>
      <c r="M401" t="s">
        <v>20328</v>
      </c>
      <c r="N401" t="s">
        <v>23609</v>
      </c>
      <c r="O401" t="s">
        <v>41489</v>
      </c>
      <c r="P401" t="s">
        <v>42039</v>
      </c>
      <c r="Q401" t="s">
        <v>42676</v>
      </c>
      <c r="S401" t="s">
        <v>45303</v>
      </c>
      <c r="U401" t="s">
        <v>46132</v>
      </c>
      <c r="V401" t="s">
        <v>47174</v>
      </c>
      <c r="W401" t="s">
        <v>48368</v>
      </c>
      <c r="Y401" t="s">
        <v>48889</v>
      </c>
      <c r="Z401" t="s">
        <v>52306</v>
      </c>
      <c r="AA401" t="s">
        <v>53621</v>
      </c>
      <c r="AB401" t="s">
        <v>57545</v>
      </c>
      <c r="AC401" t="s">
        <v>57956</v>
      </c>
      <c r="AE401" t="s">
        <v>60461</v>
      </c>
      <c r="AF401" t="s">
        <v>61145</v>
      </c>
      <c r="AG401" t="s">
        <v>62069</v>
      </c>
      <c r="AH401" t="s">
        <v>62942</v>
      </c>
      <c r="AI401" t="s">
        <v>64256</v>
      </c>
      <c r="AJ401" t="s">
        <v>65361</v>
      </c>
      <c r="AL401" t="s">
        <v>68279</v>
      </c>
      <c r="AM401" t="s">
        <v>69106</v>
      </c>
      <c r="AN401" t="s">
        <v>69511</v>
      </c>
      <c r="AO401" t="s">
        <v>70316</v>
      </c>
      <c r="AP401" t="s">
        <v>72454</v>
      </c>
      <c r="AQ401" t="s">
        <v>74611</v>
      </c>
      <c r="AR401" t="s">
        <v>76136</v>
      </c>
      <c r="AT401" t="s">
        <v>77508</v>
      </c>
      <c r="AV401" t="s">
        <v>79246</v>
      </c>
      <c r="AW401" t="s">
        <v>79779</v>
      </c>
      <c r="AX401" t="s">
        <v>80200</v>
      </c>
      <c r="AY401" t="s">
        <v>80731</v>
      </c>
      <c r="BA401" t="s">
        <v>82717</v>
      </c>
    </row>
    <row r="402" spans="2:53" x14ac:dyDescent="0.25">
      <c r="B402" t="s">
        <v>3311</v>
      </c>
      <c r="C402" t="s">
        <v>5685</v>
      </c>
      <c r="D402" t="s">
        <v>480</v>
      </c>
      <c r="E402" t="s">
        <v>6330</v>
      </c>
      <c r="F402" t="s">
        <v>6784</v>
      </c>
      <c r="G402" t="s">
        <v>9940</v>
      </c>
      <c r="I402" t="s">
        <v>10730</v>
      </c>
      <c r="K402" t="s">
        <v>11472</v>
      </c>
      <c r="L402" t="s">
        <v>13569</v>
      </c>
      <c r="M402" t="s">
        <v>20329</v>
      </c>
      <c r="N402" t="s">
        <v>23610</v>
      </c>
      <c r="O402" t="s">
        <v>41490</v>
      </c>
      <c r="P402" t="s">
        <v>42040</v>
      </c>
      <c r="Q402" t="s">
        <v>42677</v>
      </c>
      <c r="S402" t="s">
        <v>45304</v>
      </c>
      <c r="U402" t="s">
        <v>46133</v>
      </c>
      <c r="V402" t="s">
        <v>47175</v>
      </c>
      <c r="W402" t="s">
        <v>48369</v>
      </c>
      <c r="Y402" t="s">
        <v>48890</v>
      </c>
      <c r="Z402" t="s">
        <v>52307</v>
      </c>
      <c r="AA402" t="s">
        <v>53622</v>
      </c>
      <c r="AB402" t="s">
        <v>57546</v>
      </c>
      <c r="AC402" t="s">
        <v>57957</v>
      </c>
      <c r="AE402" t="s">
        <v>60462</v>
      </c>
      <c r="AF402" t="s">
        <v>61146</v>
      </c>
      <c r="AG402" t="s">
        <v>62070</v>
      </c>
      <c r="AH402" t="s">
        <v>62943</v>
      </c>
      <c r="AI402" t="s">
        <v>64257</v>
      </c>
      <c r="AJ402" t="s">
        <v>65362</v>
      </c>
      <c r="AL402" t="s">
        <v>68280</v>
      </c>
      <c r="AM402" t="s">
        <v>69107</v>
      </c>
      <c r="AN402" t="s">
        <v>69512</v>
      </c>
      <c r="AO402" t="s">
        <v>70317</v>
      </c>
      <c r="AP402" t="s">
        <v>72455</v>
      </c>
      <c r="AQ402" t="s">
        <v>74612</v>
      </c>
      <c r="AR402" t="s">
        <v>76137</v>
      </c>
      <c r="AT402" t="s">
        <v>77509</v>
      </c>
      <c r="AV402" t="s">
        <v>79247</v>
      </c>
      <c r="AW402" t="s">
        <v>79780</v>
      </c>
      <c r="AX402" t="s">
        <v>80201</v>
      </c>
      <c r="AY402" t="s">
        <v>80732</v>
      </c>
      <c r="BA402" t="s">
        <v>82718</v>
      </c>
    </row>
    <row r="403" spans="2:53" x14ac:dyDescent="0.25">
      <c r="B403" t="s">
        <v>3312</v>
      </c>
      <c r="C403" t="s">
        <v>5686</v>
      </c>
      <c r="D403" t="s">
        <v>481</v>
      </c>
      <c r="E403" t="s">
        <v>6331</v>
      </c>
      <c r="F403" t="s">
        <v>6785</v>
      </c>
      <c r="G403" t="s">
        <v>9941</v>
      </c>
      <c r="I403" t="s">
        <v>10731</v>
      </c>
      <c r="K403" t="s">
        <v>11473</v>
      </c>
      <c r="L403" t="s">
        <v>13570</v>
      </c>
      <c r="M403" t="s">
        <v>20330</v>
      </c>
      <c r="N403" t="s">
        <v>23611</v>
      </c>
      <c r="O403" t="s">
        <v>41491</v>
      </c>
      <c r="P403" t="s">
        <v>42041</v>
      </c>
      <c r="Q403" t="s">
        <v>42678</v>
      </c>
      <c r="S403" t="s">
        <v>45305</v>
      </c>
      <c r="U403" t="s">
        <v>46134</v>
      </c>
      <c r="V403" t="s">
        <v>47176</v>
      </c>
      <c r="W403" t="s">
        <v>48370</v>
      </c>
      <c r="Y403" t="s">
        <v>48891</v>
      </c>
      <c r="Z403" t="s">
        <v>52308</v>
      </c>
      <c r="AA403" t="s">
        <v>53623</v>
      </c>
      <c r="AB403" t="s">
        <v>57547</v>
      </c>
      <c r="AC403" t="s">
        <v>57958</v>
      </c>
      <c r="AE403" t="s">
        <v>60463</v>
      </c>
      <c r="AF403" t="s">
        <v>61147</v>
      </c>
      <c r="AG403" t="s">
        <v>62071</v>
      </c>
      <c r="AH403" t="s">
        <v>62944</v>
      </c>
      <c r="AI403" t="s">
        <v>64258</v>
      </c>
      <c r="AJ403" t="s">
        <v>65363</v>
      </c>
      <c r="AL403" t="s">
        <v>68281</v>
      </c>
      <c r="AM403" t="s">
        <v>69108</v>
      </c>
      <c r="AN403" t="s">
        <v>69513</v>
      </c>
      <c r="AO403" t="s">
        <v>70318</v>
      </c>
      <c r="AP403" t="s">
        <v>72456</v>
      </c>
      <c r="AQ403" t="s">
        <v>74613</v>
      </c>
      <c r="AR403" t="s">
        <v>76138</v>
      </c>
      <c r="AT403" t="s">
        <v>77510</v>
      </c>
      <c r="AV403" t="s">
        <v>79248</v>
      </c>
      <c r="AW403" t="s">
        <v>79781</v>
      </c>
      <c r="AX403" t="s">
        <v>80202</v>
      </c>
      <c r="AY403" t="s">
        <v>80733</v>
      </c>
      <c r="BA403" t="s">
        <v>82719</v>
      </c>
    </row>
    <row r="404" spans="2:53" x14ac:dyDescent="0.25">
      <c r="B404" t="s">
        <v>3313</v>
      </c>
      <c r="C404" t="s">
        <v>5687</v>
      </c>
      <c r="D404" t="s">
        <v>482</v>
      </c>
      <c r="E404" t="s">
        <v>6332</v>
      </c>
      <c r="F404" t="s">
        <v>6786</v>
      </c>
      <c r="G404" t="s">
        <v>9942</v>
      </c>
      <c r="I404" t="s">
        <v>10732</v>
      </c>
      <c r="K404" t="s">
        <v>11474</v>
      </c>
      <c r="L404" t="s">
        <v>13571</v>
      </c>
      <c r="M404" t="s">
        <v>20331</v>
      </c>
      <c r="N404" t="s">
        <v>23612</v>
      </c>
      <c r="O404" t="s">
        <v>41492</v>
      </c>
      <c r="P404" t="s">
        <v>42042</v>
      </c>
      <c r="Q404" t="s">
        <v>42679</v>
      </c>
      <c r="S404" t="s">
        <v>45306</v>
      </c>
      <c r="U404" t="s">
        <v>46135</v>
      </c>
      <c r="V404" t="s">
        <v>47177</v>
      </c>
      <c r="W404" t="s">
        <v>48371</v>
      </c>
      <c r="Y404" t="s">
        <v>48892</v>
      </c>
      <c r="Z404" t="s">
        <v>52309</v>
      </c>
      <c r="AA404" t="s">
        <v>53624</v>
      </c>
      <c r="AB404" t="s">
        <v>57548</v>
      </c>
      <c r="AC404" t="s">
        <v>57959</v>
      </c>
      <c r="AE404" t="s">
        <v>60464</v>
      </c>
      <c r="AF404" t="s">
        <v>61148</v>
      </c>
      <c r="AG404" t="s">
        <v>62072</v>
      </c>
      <c r="AH404" t="s">
        <v>62945</v>
      </c>
      <c r="AI404" t="s">
        <v>64259</v>
      </c>
      <c r="AJ404" t="s">
        <v>65364</v>
      </c>
      <c r="AL404" t="s">
        <v>68282</v>
      </c>
      <c r="AM404" t="s">
        <v>69109</v>
      </c>
      <c r="AN404" t="s">
        <v>69514</v>
      </c>
      <c r="AO404" t="s">
        <v>70319</v>
      </c>
      <c r="AP404" t="s">
        <v>72457</v>
      </c>
      <c r="AQ404" t="s">
        <v>74614</v>
      </c>
      <c r="AR404" t="s">
        <v>76139</v>
      </c>
      <c r="AT404" t="s">
        <v>77511</v>
      </c>
      <c r="AV404" t="s">
        <v>79249</v>
      </c>
      <c r="AW404" t="s">
        <v>79782</v>
      </c>
      <c r="AX404" t="s">
        <v>80203</v>
      </c>
      <c r="AY404" t="s">
        <v>80734</v>
      </c>
      <c r="BA404" t="s">
        <v>82720</v>
      </c>
    </row>
    <row r="405" spans="2:53" x14ac:dyDescent="0.25">
      <c r="B405" t="s">
        <v>3314</v>
      </c>
      <c r="C405" t="s">
        <v>5688</v>
      </c>
      <c r="D405" t="s">
        <v>483</v>
      </c>
      <c r="E405" t="s">
        <v>6333</v>
      </c>
      <c r="F405" t="s">
        <v>6787</v>
      </c>
      <c r="G405" t="s">
        <v>9943</v>
      </c>
      <c r="I405" t="s">
        <v>10733</v>
      </c>
      <c r="K405" t="s">
        <v>11475</v>
      </c>
      <c r="L405" t="s">
        <v>13572</v>
      </c>
      <c r="M405" t="s">
        <v>20332</v>
      </c>
      <c r="N405" t="s">
        <v>23613</v>
      </c>
      <c r="O405" t="s">
        <v>41493</v>
      </c>
      <c r="P405" t="s">
        <v>42043</v>
      </c>
      <c r="Q405" t="s">
        <v>42680</v>
      </c>
      <c r="S405" t="s">
        <v>45307</v>
      </c>
      <c r="U405" t="s">
        <v>46136</v>
      </c>
      <c r="V405" t="s">
        <v>47178</v>
      </c>
      <c r="W405" t="s">
        <v>48372</v>
      </c>
      <c r="Y405" t="s">
        <v>48893</v>
      </c>
      <c r="Z405" t="s">
        <v>52310</v>
      </c>
      <c r="AA405" t="s">
        <v>53625</v>
      </c>
      <c r="AB405" t="s">
        <v>57549</v>
      </c>
      <c r="AC405" t="s">
        <v>57960</v>
      </c>
      <c r="AE405" t="s">
        <v>60465</v>
      </c>
      <c r="AF405" t="s">
        <v>61149</v>
      </c>
      <c r="AG405" t="s">
        <v>62073</v>
      </c>
      <c r="AH405" t="s">
        <v>62946</v>
      </c>
      <c r="AI405" t="s">
        <v>64260</v>
      </c>
      <c r="AJ405" t="s">
        <v>65365</v>
      </c>
      <c r="AL405" t="s">
        <v>68283</v>
      </c>
      <c r="AM405" t="s">
        <v>69110</v>
      </c>
      <c r="AN405" t="s">
        <v>69515</v>
      </c>
      <c r="AO405" t="s">
        <v>70320</v>
      </c>
      <c r="AP405" t="s">
        <v>72458</v>
      </c>
      <c r="AQ405" t="s">
        <v>74615</v>
      </c>
      <c r="AR405" t="s">
        <v>76140</v>
      </c>
      <c r="AT405" t="s">
        <v>77512</v>
      </c>
      <c r="AV405" t="s">
        <v>79250</v>
      </c>
      <c r="AW405" t="s">
        <v>79783</v>
      </c>
      <c r="AX405" t="s">
        <v>80204</v>
      </c>
      <c r="AY405" t="s">
        <v>80735</v>
      </c>
      <c r="BA405" t="s">
        <v>82721</v>
      </c>
    </row>
    <row r="406" spans="2:53" x14ac:dyDescent="0.25">
      <c r="B406" t="s">
        <v>3315</v>
      </c>
      <c r="C406" t="s">
        <v>5689</v>
      </c>
      <c r="D406" t="s">
        <v>484</v>
      </c>
      <c r="E406" t="s">
        <v>6334</v>
      </c>
      <c r="F406" t="s">
        <v>6788</v>
      </c>
      <c r="G406" t="s">
        <v>9944</v>
      </c>
      <c r="I406" t="s">
        <v>10734</v>
      </c>
      <c r="K406" t="s">
        <v>11476</v>
      </c>
      <c r="L406" t="s">
        <v>13573</v>
      </c>
      <c r="M406" t="s">
        <v>20333</v>
      </c>
      <c r="N406" t="s">
        <v>23614</v>
      </c>
      <c r="O406" t="s">
        <v>41494</v>
      </c>
      <c r="P406" t="s">
        <v>42044</v>
      </c>
      <c r="Q406" t="s">
        <v>42681</v>
      </c>
      <c r="S406" t="s">
        <v>45308</v>
      </c>
      <c r="U406" t="s">
        <v>46137</v>
      </c>
      <c r="V406" t="s">
        <v>47179</v>
      </c>
      <c r="W406" t="s">
        <v>48373</v>
      </c>
      <c r="Y406" t="s">
        <v>48894</v>
      </c>
      <c r="Z406" t="s">
        <v>52311</v>
      </c>
      <c r="AA406" t="s">
        <v>53626</v>
      </c>
      <c r="AB406" t="s">
        <v>57550</v>
      </c>
      <c r="AC406" t="s">
        <v>57961</v>
      </c>
      <c r="AE406" t="s">
        <v>60466</v>
      </c>
      <c r="AF406" t="s">
        <v>61150</v>
      </c>
      <c r="AG406" t="s">
        <v>62074</v>
      </c>
      <c r="AH406" t="s">
        <v>62947</v>
      </c>
      <c r="AI406" t="s">
        <v>64261</v>
      </c>
      <c r="AJ406" t="s">
        <v>65366</v>
      </c>
      <c r="AL406" t="s">
        <v>68284</v>
      </c>
      <c r="AM406" t="s">
        <v>69111</v>
      </c>
      <c r="AN406" t="s">
        <v>69516</v>
      </c>
      <c r="AO406" t="s">
        <v>70321</v>
      </c>
      <c r="AP406" t="s">
        <v>72459</v>
      </c>
      <c r="AQ406" t="s">
        <v>74616</v>
      </c>
      <c r="AR406" t="s">
        <v>76141</v>
      </c>
      <c r="AT406" t="s">
        <v>77513</v>
      </c>
      <c r="AV406" t="s">
        <v>79251</v>
      </c>
      <c r="AW406" t="s">
        <v>79784</v>
      </c>
      <c r="AX406" t="s">
        <v>80205</v>
      </c>
      <c r="AY406" t="s">
        <v>80736</v>
      </c>
      <c r="BA406" t="s">
        <v>82722</v>
      </c>
    </row>
    <row r="407" spans="2:53" x14ac:dyDescent="0.25">
      <c r="B407" t="s">
        <v>3316</v>
      </c>
      <c r="C407" t="s">
        <v>5690</v>
      </c>
      <c r="D407" t="s">
        <v>485</v>
      </c>
      <c r="E407" t="s">
        <v>6335</v>
      </c>
      <c r="F407" t="s">
        <v>6789</v>
      </c>
      <c r="G407" t="s">
        <v>9945</v>
      </c>
      <c r="I407" t="s">
        <v>10735</v>
      </c>
      <c r="K407" t="s">
        <v>11477</v>
      </c>
      <c r="L407" t="s">
        <v>13574</v>
      </c>
      <c r="M407" t="s">
        <v>20334</v>
      </c>
      <c r="N407" t="s">
        <v>23615</v>
      </c>
      <c r="O407" t="s">
        <v>41495</v>
      </c>
      <c r="P407" t="s">
        <v>42045</v>
      </c>
      <c r="Q407" t="s">
        <v>42682</v>
      </c>
      <c r="S407" t="s">
        <v>45309</v>
      </c>
      <c r="U407" t="s">
        <v>46138</v>
      </c>
      <c r="V407" t="s">
        <v>47180</v>
      </c>
      <c r="W407" t="s">
        <v>48374</v>
      </c>
      <c r="Y407" t="s">
        <v>48895</v>
      </c>
      <c r="Z407" t="s">
        <v>52312</v>
      </c>
      <c r="AA407" t="s">
        <v>53627</v>
      </c>
      <c r="AB407" t="s">
        <v>57551</v>
      </c>
      <c r="AC407" t="s">
        <v>57962</v>
      </c>
      <c r="AE407" t="s">
        <v>60467</v>
      </c>
      <c r="AF407" t="s">
        <v>61151</v>
      </c>
      <c r="AG407" t="s">
        <v>62075</v>
      </c>
      <c r="AH407" t="s">
        <v>62948</v>
      </c>
      <c r="AI407" t="s">
        <v>64262</v>
      </c>
      <c r="AJ407" t="s">
        <v>65367</v>
      </c>
      <c r="AL407" t="s">
        <v>68285</v>
      </c>
      <c r="AM407" t="s">
        <v>69112</v>
      </c>
      <c r="AN407" t="s">
        <v>69517</v>
      </c>
      <c r="AO407" t="s">
        <v>70322</v>
      </c>
      <c r="AP407" t="s">
        <v>72460</v>
      </c>
      <c r="AQ407" t="s">
        <v>74617</v>
      </c>
      <c r="AR407" t="s">
        <v>76142</v>
      </c>
      <c r="AT407" t="s">
        <v>77514</v>
      </c>
      <c r="AV407" t="s">
        <v>79252</v>
      </c>
      <c r="AW407" t="s">
        <v>79785</v>
      </c>
      <c r="AX407" t="s">
        <v>80206</v>
      </c>
      <c r="AY407" t="s">
        <v>80737</v>
      </c>
      <c r="BA407" t="s">
        <v>82723</v>
      </c>
    </row>
    <row r="408" spans="2:53" x14ac:dyDescent="0.25">
      <c r="B408" t="s">
        <v>3317</v>
      </c>
      <c r="C408" t="s">
        <v>5691</v>
      </c>
      <c r="D408" t="s">
        <v>486</v>
      </c>
      <c r="E408" t="s">
        <v>6336</v>
      </c>
      <c r="F408" t="s">
        <v>6790</v>
      </c>
      <c r="G408" t="s">
        <v>9946</v>
      </c>
      <c r="I408" t="s">
        <v>10736</v>
      </c>
      <c r="K408" t="s">
        <v>11478</v>
      </c>
      <c r="L408" t="s">
        <v>13575</v>
      </c>
      <c r="M408" t="s">
        <v>20335</v>
      </c>
      <c r="N408" t="s">
        <v>23616</v>
      </c>
      <c r="O408" t="s">
        <v>41496</v>
      </c>
      <c r="P408" t="s">
        <v>42046</v>
      </c>
      <c r="Q408" t="s">
        <v>42683</v>
      </c>
      <c r="S408" t="s">
        <v>45310</v>
      </c>
      <c r="U408" t="s">
        <v>46139</v>
      </c>
      <c r="V408" t="s">
        <v>47181</v>
      </c>
      <c r="W408" t="s">
        <v>48375</v>
      </c>
      <c r="Y408" t="s">
        <v>48896</v>
      </c>
      <c r="Z408" t="s">
        <v>52313</v>
      </c>
      <c r="AA408" t="s">
        <v>53628</v>
      </c>
      <c r="AB408" t="s">
        <v>57552</v>
      </c>
      <c r="AC408" t="s">
        <v>57963</v>
      </c>
      <c r="AE408" t="s">
        <v>60468</v>
      </c>
      <c r="AF408" t="s">
        <v>61152</v>
      </c>
      <c r="AG408" t="s">
        <v>62076</v>
      </c>
      <c r="AH408" t="s">
        <v>62949</v>
      </c>
      <c r="AI408" t="s">
        <v>64263</v>
      </c>
      <c r="AJ408" t="s">
        <v>65368</v>
      </c>
      <c r="AL408" t="s">
        <v>68286</v>
      </c>
      <c r="AM408" t="s">
        <v>69113</v>
      </c>
      <c r="AN408" t="s">
        <v>69518</v>
      </c>
      <c r="AO408" t="s">
        <v>70323</v>
      </c>
      <c r="AP408" t="s">
        <v>72461</v>
      </c>
      <c r="AQ408" t="s">
        <v>74618</v>
      </c>
      <c r="AR408" t="s">
        <v>76143</v>
      </c>
      <c r="AT408" t="s">
        <v>77515</v>
      </c>
      <c r="AV408" t="s">
        <v>79253</v>
      </c>
      <c r="AW408" t="s">
        <v>79786</v>
      </c>
      <c r="AX408" t="s">
        <v>80207</v>
      </c>
      <c r="AY408" t="s">
        <v>80738</v>
      </c>
      <c r="BA408" t="s">
        <v>82724</v>
      </c>
    </row>
    <row r="409" spans="2:53" x14ac:dyDescent="0.25">
      <c r="B409" t="s">
        <v>3318</v>
      </c>
      <c r="C409" t="s">
        <v>5692</v>
      </c>
      <c r="D409" t="s">
        <v>487</v>
      </c>
      <c r="E409" t="s">
        <v>6337</v>
      </c>
      <c r="F409" t="s">
        <v>6791</v>
      </c>
      <c r="G409" t="s">
        <v>9947</v>
      </c>
      <c r="I409" t="s">
        <v>10737</v>
      </c>
      <c r="K409" t="s">
        <v>11479</v>
      </c>
      <c r="L409" t="s">
        <v>13576</v>
      </c>
      <c r="M409" t="s">
        <v>20336</v>
      </c>
      <c r="N409" t="s">
        <v>23617</v>
      </c>
      <c r="O409" t="s">
        <v>41497</v>
      </c>
      <c r="P409" t="s">
        <v>42047</v>
      </c>
      <c r="Q409" t="s">
        <v>42684</v>
      </c>
      <c r="S409" t="s">
        <v>45311</v>
      </c>
      <c r="U409" t="s">
        <v>46140</v>
      </c>
      <c r="V409" t="s">
        <v>47182</v>
      </c>
      <c r="W409" t="s">
        <v>48376</v>
      </c>
      <c r="Y409" t="s">
        <v>48897</v>
      </c>
      <c r="Z409" t="s">
        <v>52314</v>
      </c>
      <c r="AA409" t="s">
        <v>53629</v>
      </c>
      <c r="AB409" t="s">
        <v>57553</v>
      </c>
      <c r="AC409" t="s">
        <v>57964</v>
      </c>
      <c r="AE409" t="s">
        <v>60469</v>
      </c>
      <c r="AF409" t="s">
        <v>61153</v>
      </c>
      <c r="AG409" t="s">
        <v>62077</v>
      </c>
      <c r="AH409" t="s">
        <v>62950</v>
      </c>
      <c r="AI409" t="s">
        <v>64264</v>
      </c>
      <c r="AJ409" t="s">
        <v>65369</v>
      </c>
      <c r="AL409" t="s">
        <v>68287</v>
      </c>
      <c r="AM409" t="s">
        <v>69114</v>
      </c>
      <c r="AN409" t="s">
        <v>69519</v>
      </c>
      <c r="AO409" t="s">
        <v>70324</v>
      </c>
      <c r="AP409" t="s">
        <v>72462</v>
      </c>
      <c r="AQ409" t="s">
        <v>74619</v>
      </c>
      <c r="AR409" t="s">
        <v>76144</v>
      </c>
      <c r="AT409" t="s">
        <v>77516</v>
      </c>
      <c r="AV409" t="s">
        <v>79254</v>
      </c>
      <c r="AW409" t="s">
        <v>79787</v>
      </c>
      <c r="AX409" t="s">
        <v>80208</v>
      </c>
      <c r="AY409" t="s">
        <v>80739</v>
      </c>
      <c r="BA409" t="s">
        <v>82725</v>
      </c>
    </row>
    <row r="410" spans="2:53" x14ac:dyDescent="0.25">
      <c r="B410" t="s">
        <v>3319</v>
      </c>
      <c r="C410" t="s">
        <v>5693</v>
      </c>
      <c r="D410" t="s">
        <v>488</v>
      </c>
      <c r="E410" t="s">
        <v>6338</v>
      </c>
      <c r="F410" t="s">
        <v>6792</v>
      </c>
      <c r="G410" t="s">
        <v>9948</v>
      </c>
      <c r="I410" t="s">
        <v>10738</v>
      </c>
      <c r="K410" t="s">
        <v>11480</v>
      </c>
      <c r="L410" t="s">
        <v>13577</v>
      </c>
      <c r="M410" t="s">
        <v>20337</v>
      </c>
      <c r="N410" t="s">
        <v>23618</v>
      </c>
      <c r="O410" t="s">
        <v>41498</v>
      </c>
      <c r="P410" t="s">
        <v>42048</v>
      </c>
      <c r="Q410" t="s">
        <v>42685</v>
      </c>
      <c r="S410" t="s">
        <v>45312</v>
      </c>
      <c r="U410" t="s">
        <v>46141</v>
      </c>
      <c r="V410" t="s">
        <v>47183</v>
      </c>
      <c r="W410" t="s">
        <v>48377</v>
      </c>
      <c r="Y410" t="s">
        <v>48898</v>
      </c>
      <c r="Z410" t="s">
        <v>52315</v>
      </c>
      <c r="AA410" t="s">
        <v>53630</v>
      </c>
      <c r="AB410" t="s">
        <v>57554</v>
      </c>
      <c r="AC410" t="s">
        <v>57965</v>
      </c>
      <c r="AE410" t="s">
        <v>60470</v>
      </c>
      <c r="AF410" t="s">
        <v>61154</v>
      </c>
      <c r="AG410" t="s">
        <v>62078</v>
      </c>
      <c r="AH410" t="s">
        <v>62951</v>
      </c>
      <c r="AI410" t="s">
        <v>64265</v>
      </c>
      <c r="AJ410" t="s">
        <v>65370</v>
      </c>
      <c r="AL410" t="s">
        <v>68288</v>
      </c>
      <c r="AN410" t="s">
        <v>69520</v>
      </c>
      <c r="AO410" t="s">
        <v>70325</v>
      </c>
      <c r="AP410" t="s">
        <v>72463</v>
      </c>
      <c r="AQ410" t="s">
        <v>74620</v>
      </c>
      <c r="AR410" t="s">
        <v>76145</v>
      </c>
      <c r="AT410" t="s">
        <v>77517</v>
      </c>
      <c r="AV410" t="s">
        <v>79255</v>
      </c>
      <c r="AW410" t="s">
        <v>79788</v>
      </c>
      <c r="AX410" t="s">
        <v>80209</v>
      </c>
      <c r="AY410" t="s">
        <v>80740</v>
      </c>
      <c r="BA410" t="s">
        <v>82726</v>
      </c>
    </row>
    <row r="411" spans="2:53" x14ac:dyDescent="0.25">
      <c r="B411" t="s">
        <v>3320</v>
      </c>
      <c r="C411" t="s">
        <v>5694</v>
      </c>
      <c r="D411" t="s">
        <v>489</v>
      </c>
      <c r="E411" t="s">
        <v>6339</v>
      </c>
      <c r="F411" t="s">
        <v>6793</v>
      </c>
      <c r="G411" t="s">
        <v>9949</v>
      </c>
      <c r="I411" t="s">
        <v>10739</v>
      </c>
      <c r="K411" t="s">
        <v>11481</v>
      </c>
      <c r="L411" t="s">
        <v>13578</v>
      </c>
      <c r="M411" t="s">
        <v>20338</v>
      </c>
      <c r="N411" t="s">
        <v>23619</v>
      </c>
      <c r="O411" t="s">
        <v>41499</v>
      </c>
      <c r="P411" t="s">
        <v>42049</v>
      </c>
      <c r="Q411" t="s">
        <v>42686</v>
      </c>
      <c r="S411" t="s">
        <v>45313</v>
      </c>
      <c r="U411" t="s">
        <v>46142</v>
      </c>
      <c r="V411" t="s">
        <v>47184</v>
      </c>
      <c r="W411" t="s">
        <v>48378</v>
      </c>
      <c r="Y411" t="s">
        <v>48899</v>
      </c>
      <c r="Z411" t="s">
        <v>52316</v>
      </c>
      <c r="AA411" t="s">
        <v>53631</v>
      </c>
      <c r="AB411" t="s">
        <v>57555</v>
      </c>
      <c r="AC411" t="s">
        <v>57966</v>
      </c>
      <c r="AE411" t="s">
        <v>60471</v>
      </c>
      <c r="AF411" t="s">
        <v>61155</v>
      </c>
      <c r="AG411" t="s">
        <v>62079</v>
      </c>
      <c r="AH411" t="s">
        <v>62952</v>
      </c>
      <c r="AI411" t="s">
        <v>64266</v>
      </c>
      <c r="AJ411" t="s">
        <v>65371</v>
      </c>
      <c r="AL411" t="s">
        <v>68289</v>
      </c>
      <c r="AN411" t="s">
        <v>69521</v>
      </c>
      <c r="AO411" t="s">
        <v>70326</v>
      </c>
      <c r="AP411" t="s">
        <v>72464</v>
      </c>
      <c r="AQ411" t="s">
        <v>74621</v>
      </c>
      <c r="AR411" t="s">
        <v>76146</v>
      </c>
      <c r="AT411" t="s">
        <v>77518</v>
      </c>
      <c r="AV411" t="s">
        <v>79256</v>
      </c>
      <c r="AW411" t="s">
        <v>79789</v>
      </c>
      <c r="AX411" t="s">
        <v>80210</v>
      </c>
      <c r="AY411" t="s">
        <v>80741</v>
      </c>
      <c r="BA411" t="s">
        <v>82727</v>
      </c>
    </row>
    <row r="412" spans="2:53" x14ac:dyDescent="0.25">
      <c r="B412" t="s">
        <v>3321</v>
      </c>
      <c r="C412" t="s">
        <v>5695</v>
      </c>
      <c r="D412" t="s">
        <v>490</v>
      </c>
      <c r="E412" t="s">
        <v>6340</v>
      </c>
      <c r="F412" t="s">
        <v>6794</v>
      </c>
      <c r="G412" t="s">
        <v>9950</v>
      </c>
      <c r="I412" t="s">
        <v>10740</v>
      </c>
      <c r="K412" t="s">
        <v>11482</v>
      </c>
      <c r="L412" t="s">
        <v>13579</v>
      </c>
      <c r="M412" t="s">
        <v>20339</v>
      </c>
      <c r="N412" t="s">
        <v>23620</v>
      </c>
      <c r="O412" t="s">
        <v>41500</v>
      </c>
      <c r="P412" t="s">
        <v>42050</v>
      </c>
      <c r="Q412" t="s">
        <v>42687</v>
      </c>
      <c r="S412" t="s">
        <v>45314</v>
      </c>
      <c r="U412" t="s">
        <v>46143</v>
      </c>
      <c r="V412" t="s">
        <v>47185</v>
      </c>
      <c r="W412" t="s">
        <v>48379</v>
      </c>
      <c r="Y412" t="s">
        <v>48900</v>
      </c>
      <c r="Z412" t="s">
        <v>52317</v>
      </c>
      <c r="AA412" t="s">
        <v>53632</v>
      </c>
      <c r="AB412" t="s">
        <v>57556</v>
      </c>
      <c r="AC412" t="s">
        <v>57967</v>
      </c>
      <c r="AE412" t="s">
        <v>60472</v>
      </c>
      <c r="AF412" t="s">
        <v>61156</v>
      </c>
      <c r="AG412" t="s">
        <v>62080</v>
      </c>
      <c r="AH412" t="s">
        <v>62953</v>
      </c>
      <c r="AI412" t="s">
        <v>64267</v>
      </c>
      <c r="AJ412" t="s">
        <v>65372</v>
      </c>
      <c r="AL412" t="s">
        <v>68290</v>
      </c>
      <c r="AN412" t="s">
        <v>69522</v>
      </c>
      <c r="AO412" t="s">
        <v>70327</v>
      </c>
      <c r="AP412" t="s">
        <v>72465</v>
      </c>
      <c r="AQ412" t="s">
        <v>74622</v>
      </c>
      <c r="AR412" t="s">
        <v>76147</v>
      </c>
      <c r="AT412" t="s">
        <v>77519</v>
      </c>
      <c r="AV412" t="s">
        <v>79257</v>
      </c>
      <c r="AW412" t="s">
        <v>79790</v>
      </c>
      <c r="AX412" t="s">
        <v>80211</v>
      </c>
      <c r="AY412" t="s">
        <v>80742</v>
      </c>
      <c r="BA412" t="s">
        <v>82728</v>
      </c>
    </row>
    <row r="413" spans="2:53" x14ac:dyDescent="0.25">
      <c r="B413" t="s">
        <v>3322</v>
      </c>
      <c r="C413" t="s">
        <v>5696</v>
      </c>
      <c r="D413" t="s">
        <v>491</v>
      </c>
      <c r="E413" t="s">
        <v>6341</v>
      </c>
      <c r="F413" t="s">
        <v>6795</v>
      </c>
      <c r="G413" t="s">
        <v>9951</v>
      </c>
      <c r="I413" t="s">
        <v>10741</v>
      </c>
      <c r="K413" t="s">
        <v>11483</v>
      </c>
      <c r="L413" t="s">
        <v>13580</v>
      </c>
      <c r="M413" t="s">
        <v>20340</v>
      </c>
      <c r="N413" t="s">
        <v>23621</v>
      </c>
      <c r="O413" t="s">
        <v>41501</v>
      </c>
      <c r="P413" t="s">
        <v>42051</v>
      </c>
      <c r="Q413" t="s">
        <v>42688</v>
      </c>
      <c r="S413" t="s">
        <v>45315</v>
      </c>
      <c r="U413" t="s">
        <v>46144</v>
      </c>
      <c r="V413" t="s">
        <v>47186</v>
      </c>
      <c r="W413" t="s">
        <v>48380</v>
      </c>
      <c r="Y413" t="s">
        <v>48901</v>
      </c>
      <c r="Z413" t="s">
        <v>52318</v>
      </c>
      <c r="AA413" t="s">
        <v>53633</v>
      </c>
      <c r="AB413" t="s">
        <v>57557</v>
      </c>
      <c r="AC413" t="s">
        <v>57968</v>
      </c>
      <c r="AE413" t="s">
        <v>60473</v>
      </c>
      <c r="AF413" t="s">
        <v>61157</v>
      </c>
      <c r="AG413" t="s">
        <v>62081</v>
      </c>
      <c r="AH413" t="s">
        <v>62954</v>
      </c>
      <c r="AI413" t="s">
        <v>64268</v>
      </c>
      <c r="AJ413" t="s">
        <v>65373</v>
      </c>
      <c r="AL413" t="s">
        <v>68291</v>
      </c>
      <c r="AN413" t="s">
        <v>69523</v>
      </c>
      <c r="AO413" t="s">
        <v>70328</v>
      </c>
      <c r="AP413" t="s">
        <v>72466</v>
      </c>
      <c r="AQ413" t="s">
        <v>74623</v>
      </c>
      <c r="AR413" t="s">
        <v>76148</v>
      </c>
      <c r="AT413" t="s">
        <v>77520</v>
      </c>
      <c r="AV413" t="s">
        <v>79258</v>
      </c>
      <c r="AW413" t="s">
        <v>79791</v>
      </c>
      <c r="AX413" t="s">
        <v>80212</v>
      </c>
      <c r="AY413" t="s">
        <v>80743</v>
      </c>
      <c r="BA413" t="s">
        <v>82729</v>
      </c>
    </row>
    <row r="414" spans="2:53" x14ac:dyDescent="0.25">
      <c r="B414" t="s">
        <v>3323</v>
      </c>
      <c r="C414" t="s">
        <v>5697</v>
      </c>
      <c r="D414" t="s">
        <v>492</v>
      </c>
      <c r="E414" t="s">
        <v>6342</v>
      </c>
      <c r="F414" t="s">
        <v>6796</v>
      </c>
      <c r="G414" t="s">
        <v>9952</v>
      </c>
      <c r="K414" t="s">
        <v>11484</v>
      </c>
      <c r="L414" t="s">
        <v>13581</v>
      </c>
      <c r="M414" t="s">
        <v>20341</v>
      </c>
      <c r="N414" t="s">
        <v>23622</v>
      </c>
      <c r="O414" t="s">
        <v>41502</v>
      </c>
      <c r="P414" t="s">
        <v>42052</v>
      </c>
      <c r="Q414" t="s">
        <v>42689</v>
      </c>
      <c r="S414" t="s">
        <v>45316</v>
      </c>
      <c r="U414" t="s">
        <v>46145</v>
      </c>
      <c r="V414" t="s">
        <v>47187</v>
      </c>
      <c r="W414" t="s">
        <v>48381</v>
      </c>
      <c r="Y414" t="s">
        <v>48902</v>
      </c>
      <c r="Z414" t="s">
        <v>52319</v>
      </c>
      <c r="AA414" t="s">
        <v>53634</v>
      </c>
      <c r="AB414" t="s">
        <v>57558</v>
      </c>
      <c r="AC414" t="s">
        <v>57969</v>
      </c>
      <c r="AE414" t="s">
        <v>60474</v>
      </c>
      <c r="AF414" t="s">
        <v>61158</v>
      </c>
      <c r="AG414" t="s">
        <v>62082</v>
      </c>
      <c r="AH414" t="s">
        <v>62955</v>
      </c>
      <c r="AI414" t="s">
        <v>64269</v>
      </c>
      <c r="AJ414" t="s">
        <v>65374</v>
      </c>
      <c r="AL414" t="s">
        <v>68292</v>
      </c>
      <c r="AN414" t="s">
        <v>69524</v>
      </c>
      <c r="AO414" t="s">
        <v>70329</v>
      </c>
      <c r="AP414" t="s">
        <v>72467</v>
      </c>
      <c r="AQ414" t="s">
        <v>74624</v>
      </c>
      <c r="AR414" t="s">
        <v>76149</v>
      </c>
      <c r="AT414" t="s">
        <v>77521</v>
      </c>
      <c r="AV414" t="s">
        <v>79259</v>
      </c>
      <c r="AW414" t="s">
        <v>79792</v>
      </c>
      <c r="AX414" t="s">
        <v>80213</v>
      </c>
      <c r="AY414" t="s">
        <v>80744</v>
      </c>
      <c r="BA414" t="s">
        <v>82730</v>
      </c>
    </row>
    <row r="415" spans="2:53" x14ac:dyDescent="0.25">
      <c r="B415" t="s">
        <v>3324</v>
      </c>
      <c r="C415" t="s">
        <v>5698</v>
      </c>
      <c r="D415" t="s">
        <v>493</v>
      </c>
      <c r="E415" t="s">
        <v>6343</v>
      </c>
      <c r="F415" t="s">
        <v>6797</v>
      </c>
      <c r="G415" t="s">
        <v>9953</v>
      </c>
      <c r="K415" t="s">
        <v>11485</v>
      </c>
      <c r="L415" t="s">
        <v>13582</v>
      </c>
      <c r="M415" t="s">
        <v>20342</v>
      </c>
      <c r="N415" t="s">
        <v>23623</v>
      </c>
      <c r="O415" t="s">
        <v>41503</v>
      </c>
      <c r="P415" t="s">
        <v>42053</v>
      </c>
      <c r="Q415" t="s">
        <v>42690</v>
      </c>
      <c r="S415" t="s">
        <v>45317</v>
      </c>
      <c r="U415" t="s">
        <v>46146</v>
      </c>
      <c r="V415" t="s">
        <v>47188</v>
      </c>
      <c r="W415" t="s">
        <v>48382</v>
      </c>
      <c r="Y415" t="s">
        <v>48903</v>
      </c>
      <c r="Z415" t="s">
        <v>52320</v>
      </c>
      <c r="AA415" t="s">
        <v>53635</v>
      </c>
      <c r="AB415" t="s">
        <v>57559</v>
      </c>
      <c r="AC415" t="s">
        <v>57970</v>
      </c>
      <c r="AE415" t="s">
        <v>60475</v>
      </c>
      <c r="AF415" t="s">
        <v>61159</v>
      </c>
      <c r="AG415" t="s">
        <v>62083</v>
      </c>
      <c r="AH415" t="s">
        <v>62956</v>
      </c>
      <c r="AI415" t="s">
        <v>64270</v>
      </c>
      <c r="AJ415" t="s">
        <v>65375</v>
      </c>
      <c r="AL415" t="s">
        <v>68293</v>
      </c>
      <c r="AN415" t="s">
        <v>69525</v>
      </c>
      <c r="AO415" t="s">
        <v>70330</v>
      </c>
      <c r="AP415" t="s">
        <v>72468</v>
      </c>
      <c r="AQ415" t="s">
        <v>74625</v>
      </c>
      <c r="AR415" t="s">
        <v>76150</v>
      </c>
      <c r="AT415" t="s">
        <v>77522</v>
      </c>
      <c r="AV415" t="s">
        <v>79260</v>
      </c>
      <c r="AW415" t="s">
        <v>79793</v>
      </c>
      <c r="AX415" t="s">
        <v>80214</v>
      </c>
      <c r="AY415" t="s">
        <v>80745</v>
      </c>
      <c r="BA415" t="s">
        <v>82731</v>
      </c>
    </row>
    <row r="416" spans="2:53" x14ac:dyDescent="0.25">
      <c r="B416" t="s">
        <v>3325</v>
      </c>
      <c r="C416" t="s">
        <v>5699</v>
      </c>
      <c r="D416" t="s">
        <v>494</v>
      </c>
      <c r="E416" t="s">
        <v>6344</v>
      </c>
      <c r="F416" t="s">
        <v>6798</v>
      </c>
      <c r="G416" t="s">
        <v>9954</v>
      </c>
      <c r="K416" t="s">
        <v>11486</v>
      </c>
      <c r="L416" t="s">
        <v>13583</v>
      </c>
      <c r="M416" t="s">
        <v>20343</v>
      </c>
      <c r="N416" t="s">
        <v>23624</v>
      </c>
      <c r="O416" t="s">
        <v>41504</v>
      </c>
      <c r="P416" t="s">
        <v>42054</v>
      </c>
      <c r="Q416" t="s">
        <v>42691</v>
      </c>
      <c r="S416" t="s">
        <v>45318</v>
      </c>
      <c r="U416" t="s">
        <v>46147</v>
      </c>
      <c r="V416" t="s">
        <v>47189</v>
      </c>
      <c r="W416" t="s">
        <v>48383</v>
      </c>
      <c r="Y416" t="s">
        <v>48904</v>
      </c>
      <c r="Z416" t="s">
        <v>52321</v>
      </c>
      <c r="AA416" t="s">
        <v>53636</v>
      </c>
      <c r="AC416" t="s">
        <v>57971</v>
      </c>
      <c r="AE416" t="s">
        <v>60476</v>
      </c>
      <c r="AF416" t="s">
        <v>61160</v>
      </c>
      <c r="AG416" t="s">
        <v>62084</v>
      </c>
      <c r="AH416" t="s">
        <v>62957</v>
      </c>
      <c r="AI416" t="s">
        <v>64271</v>
      </c>
      <c r="AJ416" t="s">
        <v>65376</v>
      </c>
      <c r="AL416" t="s">
        <v>68294</v>
      </c>
      <c r="AN416" t="s">
        <v>69526</v>
      </c>
      <c r="AO416" t="s">
        <v>70331</v>
      </c>
      <c r="AP416" t="s">
        <v>72469</v>
      </c>
      <c r="AQ416" t="s">
        <v>74626</v>
      </c>
      <c r="AR416" t="s">
        <v>76151</v>
      </c>
      <c r="AT416" t="s">
        <v>77523</v>
      </c>
      <c r="AV416" t="s">
        <v>79261</v>
      </c>
      <c r="AW416" t="s">
        <v>79794</v>
      </c>
      <c r="AX416" t="s">
        <v>80215</v>
      </c>
      <c r="AY416" t="s">
        <v>80746</v>
      </c>
      <c r="BA416" t="s">
        <v>82732</v>
      </c>
    </row>
    <row r="417" spans="2:53" x14ac:dyDescent="0.25">
      <c r="B417" t="s">
        <v>3326</v>
      </c>
      <c r="C417" t="s">
        <v>5700</v>
      </c>
      <c r="D417" t="s">
        <v>495</v>
      </c>
      <c r="E417" t="s">
        <v>6345</v>
      </c>
      <c r="F417" t="s">
        <v>6799</v>
      </c>
      <c r="G417" t="s">
        <v>9955</v>
      </c>
      <c r="K417" t="s">
        <v>11487</v>
      </c>
      <c r="L417" t="s">
        <v>13584</v>
      </c>
      <c r="M417" t="s">
        <v>20344</v>
      </c>
      <c r="N417" t="s">
        <v>23625</v>
      </c>
      <c r="O417" t="s">
        <v>41505</v>
      </c>
      <c r="P417" t="s">
        <v>42055</v>
      </c>
      <c r="Q417" t="s">
        <v>42692</v>
      </c>
      <c r="S417" t="s">
        <v>45319</v>
      </c>
      <c r="U417" t="s">
        <v>46148</v>
      </c>
      <c r="V417" t="s">
        <v>47190</v>
      </c>
      <c r="W417" t="s">
        <v>48384</v>
      </c>
      <c r="Y417" t="s">
        <v>48905</v>
      </c>
      <c r="Z417" t="s">
        <v>52322</v>
      </c>
      <c r="AA417" t="s">
        <v>53637</v>
      </c>
      <c r="AC417" t="s">
        <v>57972</v>
      </c>
      <c r="AE417" t="s">
        <v>60477</v>
      </c>
      <c r="AF417" t="s">
        <v>61161</v>
      </c>
      <c r="AG417" t="s">
        <v>62085</v>
      </c>
      <c r="AH417" t="s">
        <v>62958</v>
      </c>
      <c r="AI417" t="s">
        <v>64272</v>
      </c>
      <c r="AJ417" t="s">
        <v>65377</v>
      </c>
      <c r="AL417" t="s">
        <v>68295</v>
      </c>
      <c r="AN417" t="s">
        <v>69527</v>
      </c>
      <c r="AO417" t="s">
        <v>70332</v>
      </c>
      <c r="AP417" t="s">
        <v>72470</v>
      </c>
      <c r="AQ417" t="s">
        <v>74627</v>
      </c>
      <c r="AR417" t="s">
        <v>76152</v>
      </c>
      <c r="AT417" t="s">
        <v>77524</v>
      </c>
      <c r="AV417" t="s">
        <v>79262</v>
      </c>
      <c r="AW417" t="s">
        <v>79795</v>
      </c>
      <c r="AX417" t="s">
        <v>80216</v>
      </c>
      <c r="AY417" t="s">
        <v>80747</v>
      </c>
      <c r="BA417" t="s">
        <v>82733</v>
      </c>
    </row>
    <row r="418" spans="2:53" x14ac:dyDescent="0.25">
      <c r="B418" t="s">
        <v>3327</v>
      </c>
      <c r="C418" t="s">
        <v>5701</v>
      </c>
      <c r="D418" t="s">
        <v>496</v>
      </c>
      <c r="E418" t="s">
        <v>6346</v>
      </c>
      <c r="F418" t="s">
        <v>6800</v>
      </c>
      <c r="G418" t="s">
        <v>9956</v>
      </c>
      <c r="K418" t="s">
        <v>11488</v>
      </c>
      <c r="L418" t="s">
        <v>13585</v>
      </c>
      <c r="M418" t="s">
        <v>20345</v>
      </c>
      <c r="N418" t="s">
        <v>23626</v>
      </c>
      <c r="O418" t="s">
        <v>41506</v>
      </c>
      <c r="P418" t="s">
        <v>42056</v>
      </c>
      <c r="Q418" t="s">
        <v>42693</v>
      </c>
      <c r="S418" t="s">
        <v>45320</v>
      </c>
      <c r="U418" t="s">
        <v>46149</v>
      </c>
      <c r="V418" t="s">
        <v>47191</v>
      </c>
      <c r="W418" t="s">
        <v>48385</v>
      </c>
      <c r="Y418" t="s">
        <v>48906</v>
      </c>
      <c r="Z418" t="s">
        <v>52323</v>
      </c>
      <c r="AA418" t="s">
        <v>53638</v>
      </c>
      <c r="AC418" t="s">
        <v>57973</v>
      </c>
      <c r="AE418" t="s">
        <v>60478</v>
      </c>
      <c r="AF418" t="s">
        <v>61162</v>
      </c>
      <c r="AG418" t="s">
        <v>62086</v>
      </c>
      <c r="AH418" t="s">
        <v>62959</v>
      </c>
      <c r="AI418" t="s">
        <v>64273</v>
      </c>
      <c r="AJ418" t="s">
        <v>65378</v>
      </c>
      <c r="AL418" t="s">
        <v>68296</v>
      </c>
      <c r="AN418" t="s">
        <v>69528</v>
      </c>
      <c r="AO418" t="s">
        <v>70333</v>
      </c>
      <c r="AP418" t="s">
        <v>72471</v>
      </c>
      <c r="AQ418" t="s">
        <v>74628</v>
      </c>
      <c r="AR418" t="s">
        <v>76153</v>
      </c>
      <c r="AT418" t="s">
        <v>77525</v>
      </c>
      <c r="AV418" t="s">
        <v>79263</v>
      </c>
      <c r="AW418" t="s">
        <v>79796</v>
      </c>
      <c r="AX418" t="s">
        <v>80217</v>
      </c>
      <c r="AY418" t="s">
        <v>80748</v>
      </c>
      <c r="BA418" t="s">
        <v>82734</v>
      </c>
    </row>
    <row r="419" spans="2:53" x14ac:dyDescent="0.25">
      <c r="B419" t="s">
        <v>3328</v>
      </c>
      <c r="C419" t="s">
        <v>5702</v>
      </c>
      <c r="D419" t="s">
        <v>497</v>
      </c>
      <c r="E419" t="s">
        <v>6347</v>
      </c>
      <c r="F419" t="s">
        <v>6801</v>
      </c>
      <c r="G419" t="s">
        <v>9957</v>
      </c>
      <c r="K419" t="s">
        <v>11489</v>
      </c>
      <c r="L419" t="s">
        <v>13586</v>
      </c>
      <c r="M419" t="s">
        <v>20346</v>
      </c>
      <c r="N419" t="s">
        <v>23627</v>
      </c>
      <c r="O419" t="s">
        <v>41507</v>
      </c>
      <c r="P419" t="s">
        <v>42057</v>
      </c>
      <c r="Q419" t="s">
        <v>42694</v>
      </c>
      <c r="S419" t="s">
        <v>45321</v>
      </c>
      <c r="U419" t="s">
        <v>46150</v>
      </c>
      <c r="V419" t="s">
        <v>47192</v>
      </c>
      <c r="W419" t="s">
        <v>48386</v>
      </c>
      <c r="Y419" t="s">
        <v>48907</v>
      </c>
      <c r="Z419" t="s">
        <v>52324</v>
      </c>
      <c r="AA419" t="s">
        <v>53639</v>
      </c>
      <c r="AC419" t="s">
        <v>57974</v>
      </c>
      <c r="AE419" t="s">
        <v>60479</v>
      </c>
      <c r="AF419" t="s">
        <v>61163</v>
      </c>
      <c r="AG419" t="s">
        <v>62087</v>
      </c>
      <c r="AH419" t="s">
        <v>62960</v>
      </c>
      <c r="AI419" t="s">
        <v>64274</v>
      </c>
      <c r="AJ419" t="s">
        <v>65379</v>
      </c>
      <c r="AL419" t="s">
        <v>68297</v>
      </c>
      <c r="AN419" t="s">
        <v>69529</v>
      </c>
      <c r="AO419" t="s">
        <v>70334</v>
      </c>
      <c r="AP419" t="s">
        <v>72472</v>
      </c>
      <c r="AQ419" t="s">
        <v>74629</v>
      </c>
      <c r="AR419" t="s">
        <v>76154</v>
      </c>
      <c r="AT419" t="s">
        <v>77526</v>
      </c>
      <c r="AV419" t="s">
        <v>79264</v>
      </c>
      <c r="AW419" t="s">
        <v>79797</v>
      </c>
      <c r="AX419" t="s">
        <v>80218</v>
      </c>
      <c r="AY419" t="s">
        <v>80749</v>
      </c>
      <c r="BA419" t="s">
        <v>82735</v>
      </c>
    </row>
    <row r="420" spans="2:53" x14ac:dyDescent="0.25">
      <c r="B420" t="s">
        <v>3329</v>
      </c>
      <c r="C420" t="s">
        <v>5703</v>
      </c>
      <c r="D420" t="s">
        <v>498</v>
      </c>
      <c r="E420" t="s">
        <v>6348</v>
      </c>
      <c r="F420" t="s">
        <v>6802</v>
      </c>
      <c r="G420" t="s">
        <v>9958</v>
      </c>
      <c r="K420" t="s">
        <v>11490</v>
      </c>
      <c r="L420" t="s">
        <v>13587</v>
      </c>
      <c r="M420" t="s">
        <v>20347</v>
      </c>
      <c r="N420" t="s">
        <v>23628</v>
      </c>
      <c r="O420" t="s">
        <v>41508</v>
      </c>
      <c r="P420" t="s">
        <v>42058</v>
      </c>
      <c r="Q420" t="s">
        <v>42695</v>
      </c>
      <c r="S420" t="s">
        <v>45322</v>
      </c>
      <c r="U420" t="s">
        <v>46151</v>
      </c>
      <c r="V420" t="s">
        <v>47193</v>
      </c>
      <c r="W420" t="s">
        <v>48387</v>
      </c>
      <c r="Y420" t="s">
        <v>48908</v>
      </c>
      <c r="Z420" t="s">
        <v>52325</v>
      </c>
      <c r="AA420" t="s">
        <v>53640</v>
      </c>
      <c r="AC420" t="s">
        <v>57975</v>
      </c>
      <c r="AE420" t="s">
        <v>60480</v>
      </c>
      <c r="AF420" t="s">
        <v>61164</v>
      </c>
      <c r="AG420" t="s">
        <v>62088</v>
      </c>
      <c r="AH420" t="s">
        <v>62961</v>
      </c>
      <c r="AI420" t="s">
        <v>64275</v>
      </c>
      <c r="AJ420" t="s">
        <v>65380</v>
      </c>
      <c r="AL420" t="s">
        <v>68298</v>
      </c>
      <c r="AN420" t="s">
        <v>69530</v>
      </c>
      <c r="AO420" t="s">
        <v>70335</v>
      </c>
      <c r="AP420" t="s">
        <v>72473</v>
      </c>
      <c r="AQ420" t="s">
        <v>74630</v>
      </c>
      <c r="AR420" t="s">
        <v>76155</v>
      </c>
      <c r="AT420" t="s">
        <v>77527</v>
      </c>
      <c r="AV420" t="s">
        <v>79265</v>
      </c>
      <c r="AW420" t="s">
        <v>79798</v>
      </c>
      <c r="AX420" t="s">
        <v>80219</v>
      </c>
      <c r="AY420" t="s">
        <v>80750</v>
      </c>
      <c r="BA420" t="s">
        <v>82736</v>
      </c>
    </row>
    <row r="421" spans="2:53" x14ac:dyDescent="0.25">
      <c r="B421" t="s">
        <v>3330</v>
      </c>
      <c r="C421" t="s">
        <v>5704</v>
      </c>
      <c r="D421" t="s">
        <v>499</v>
      </c>
      <c r="E421" t="s">
        <v>6349</v>
      </c>
      <c r="F421" t="s">
        <v>6803</v>
      </c>
      <c r="G421" t="s">
        <v>9959</v>
      </c>
      <c r="K421" t="s">
        <v>11491</v>
      </c>
      <c r="L421" t="s">
        <v>13588</v>
      </c>
      <c r="M421" t="s">
        <v>20348</v>
      </c>
      <c r="N421" t="s">
        <v>23629</v>
      </c>
      <c r="O421" t="s">
        <v>41509</v>
      </c>
      <c r="P421" t="s">
        <v>42059</v>
      </c>
      <c r="Q421" t="s">
        <v>42696</v>
      </c>
      <c r="S421" t="s">
        <v>45323</v>
      </c>
      <c r="U421" t="s">
        <v>46152</v>
      </c>
      <c r="V421" t="s">
        <v>47194</v>
      </c>
      <c r="W421" t="s">
        <v>48388</v>
      </c>
      <c r="Y421" t="s">
        <v>48909</v>
      </c>
      <c r="Z421" t="s">
        <v>52326</v>
      </c>
      <c r="AA421" t="s">
        <v>53641</v>
      </c>
      <c r="AC421" t="s">
        <v>57976</v>
      </c>
      <c r="AE421" t="s">
        <v>60481</v>
      </c>
      <c r="AF421" t="s">
        <v>61165</v>
      </c>
      <c r="AG421" t="s">
        <v>62089</v>
      </c>
      <c r="AH421" t="s">
        <v>62962</v>
      </c>
      <c r="AI421" t="s">
        <v>64276</v>
      </c>
      <c r="AJ421" t="s">
        <v>65381</v>
      </c>
      <c r="AL421" t="s">
        <v>68299</v>
      </c>
      <c r="AN421" t="s">
        <v>69531</v>
      </c>
      <c r="AO421" t="s">
        <v>70336</v>
      </c>
      <c r="AP421" t="s">
        <v>72474</v>
      </c>
      <c r="AQ421" t="s">
        <v>74631</v>
      </c>
      <c r="AR421" t="s">
        <v>76156</v>
      </c>
      <c r="AT421" t="s">
        <v>77528</v>
      </c>
      <c r="AV421" t="s">
        <v>79266</v>
      </c>
      <c r="AW421" t="s">
        <v>79799</v>
      </c>
      <c r="AX421" t="s">
        <v>80220</v>
      </c>
      <c r="AY421" t="s">
        <v>80751</v>
      </c>
      <c r="BA421" t="s">
        <v>82737</v>
      </c>
    </row>
    <row r="422" spans="2:53" x14ac:dyDescent="0.25">
      <c r="B422" t="s">
        <v>3331</v>
      </c>
      <c r="C422" t="s">
        <v>5705</v>
      </c>
      <c r="D422" t="s">
        <v>500</v>
      </c>
      <c r="E422" t="s">
        <v>6350</v>
      </c>
      <c r="F422" t="s">
        <v>6804</v>
      </c>
      <c r="G422" t="s">
        <v>9960</v>
      </c>
      <c r="K422" t="s">
        <v>11492</v>
      </c>
      <c r="L422" t="s">
        <v>13589</v>
      </c>
      <c r="M422" t="s">
        <v>20349</v>
      </c>
      <c r="N422" t="s">
        <v>23630</v>
      </c>
      <c r="O422" t="s">
        <v>41510</v>
      </c>
      <c r="P422" t="s">
        <v>42060</v>
      </c>
      <c r="Q422" t="s">
        <v>42697</v>
      </c>
      <c r="S422" t="s">
        <v>45324</v>
      </c>
      <c r="U422" t="s">
        <v>46153</v>
      </c>
      <c r="V422" t="s">
        <v>47195</v>
      </c>
      <c r="W422" t="s">
        <v>48389</v>
      </c>
      <c r="Y422" t="s">
        <v>48910</v>
      </c>
      <c r="Z422" t="s">
        <v>52327</v>
      </c>
      <c r="AA422" t="s">
        <v>53642</v>
      </c>
      <c r="AC422" t="s">
        <v>57977</v>
      </c>
      <c r="AE422" t="s">
        <v>60482</v>
      </c>
      <c r="AF422" t="s">
        <v>61166</v>
      </c>
      <c r="AG422" t="s">
        <v>62090</v>
      </c>
      <c r="AH422" t="s">
        <v>62963</v>
      </c>
      <c r="AI422" t="s">
        <v>64277</v>
      </c>
      <c r="AJ422" t="s">
        <v>65382</v>
      </c>
      <c r="AL422" t="s">
        <v>68300</v>
      </c>
      <c r="AN422" t="s">
        <v>69532</v>
      </c>
      <c r="AO422" t="s">
        <v>70337</v>
      </c>
      <c r="AP422" t="s">
        <v>72475</v>
      </c>
      <c r="AQ422" t="s">
        <v>74632</v>
      </c>
      <c r="AR422" t="s">
        <v>76157</v>
      </c>
      <c r="AT422" t="s">
        <v>77529</v>
      </c>
      <c r="AV422" t="s">
        <v>79267</v>
      </c>
      <c r="AW422" t="s">
        <v>79800</v>
      </c>
      <c r="AX422" t="s">
        <v>80221</v>
      </c>
      <c r="AY422" t="s">
        <v>80752</v>
      </c>
      <c r="BA422" t="s">
        <v>82738</v>
      </c>
    </row>
    <row r="423" spans="2:53" x14ac:dyDescent="0.25">
      <c r="B423" t="s">
        <v>3332</v>
      </c>
      <c r="C423" t="s">
        <v>5706</v>
      </c>
      <c r="D423" t="s">
        <v>501</v>
      </c>
      <c r="E423" t="s">
        <v>6351</v>
      </c>
      <c r="F423" t="s">
        <v>6805</v>
      </c>
      <c r="G423" t="s">
        <v>9961</v>
      </c>
      <c r="K423" t="s">
        <v>11493</v>
      </c>
      <c r="L423" t="s">
        <v>13590</v>
      </c>
      <c r="M423" t="s">
        <v>20350</v>
      </c>
      <c r="N423" t="s">
        <v>23631</v>
      </c>
      <c r="O423" t="s">
        <v>41511</v>
      </c>
      <c r="P423" t="s">
        <v>42061</v>
      </c>
      <c r="Q423" t="s">
        <v>42698</v>
      </c>
      <c r="S423" t="s">
        <v>45325</v>
      </c>
      <c r="U423" t="s">
        <v>46154</v>
      </c>
      <c r="V423" t="s">
        <v>47196</v>
      </c>
      <c r="W423" t="s">
        <v>48390</v>
      </c>
      <c r="Y423" t="s">
        <v>48911</v>
      </c>
      <c r="Z423" t="s">
        <v>52328</v>
      </c>
      <c r="AA423" t="s">
        <v>53643</v>
      </c>
      <c r="AC423" t="s">
        <v>57978</v>
      </c>
      <c r="AE423" t="s">
        <v>60483</v>
      </c>
      <c r="AF423" t="s">
        <v>61167</v>
      </c>
      <c r="AG423" t="s">
        <v>62091</v>
      </c>
      <c r="AH423" t="s">
        <v>62964</v>
      </c>
      <c r="AI423" t="s">
        <v>64278</v>
      </c>
      <c r="AJ423" t="s">
        <v>65383</v>
      </c>
      <c r="AL423" t="s">
        <v>68301</v>
      </c>
      <c r="AN423" t="s">
        <v>69533</v>
      </c>
      <c r="AO423" t="s">
        <v>70338</v>
      </c>
      <c r="AP423" t="s">
        <v>72476</v>
      </c>
      <c r="AQ423" t="s">
        <v>74633</v>
      </c>
      <c r="AR423" t="s">
        <v>76158</v>
      </c>
      <c r="AT423" t="s">
        <v>77530</v>
      </c>
      <c r="AV423" t="s">
        <v>79268</v>
      </c>
      <c r="AW423" t="s">
        <v>79801</v>
      </c>
      <c r="AX423" t="s">
        <v>80222</v>
      </c>
      <c r="AY423" t="s">
        <v>80753</v>
      </c>
      <c r="BA423" t="s">
        <v>82739</v>
      </c>
    </row>
    <row r="424" spans="2:53" x14ac:dyDescent="0.25">
      <c r="B424" t="s">
        <v>3333</v>
      </c>
      <c r="C424" t="s">
        <v>5707</v>
      </c>
      <c r="D424" t="s">
        <v>502</v>
      </c>
      <c r="E424" t="s">
        <v>6352</v>
      </c>
      <c r="F424" t="s">
        <v>6806</v>
      </c>
      <c r="G424" t="s">
        <v>9962</v>
      </c>
      <c r="K424" t="s">
        <v>11494</v>
      </c>
      <c r="L424" t="s">
        <v>13591</v>
      </c>
      <c r="M424" t="s">
        <v>20351</v>
      </c>
      <c r="N424" t="s">
        <v>23632</v>
      </c>
      <c r="O424" t="s">
        <v>41512</v>
      </c>
      <c r="P424" t="s">
        <v>42062</v>
      </c>
      <c r="Q424" t="s">
        <v>42699</v>
      </c>
      <c r="S424" t="s">
        <v>45326</v>
      </c>
      <c r="U424" t="s">
        <v>46155</v>
      </c>
      <c r="V424" t="s">
        <v>47197</v>
      </c>
      <c r="W424" t="s">
        <v>48391</v>
      </c>
      <c r="Y424" t="s">
        <v>48912</v>
      </c>
      <c r="Z424" t="s">
        <v>52329</v>
      </c>
      <c r="AA424" t="s">
        <v>53644</v>
      </c>
      <c r="AC424" t="s">
        <v>57979</v>
      </c>
      <c r="AE424" t="s">
        <v>60484</v>
      </c>
      <c r="AF424" t="s">
        <v>61168</v>
      </c>
      <c r="AG424" t="s">
        <v>62092</v>
      </c>
      <c r="AH424" t="s">
        <v>62965</v>
      </c>
      <c r="AI424" t="s">
        <v>64279</v>
      </c>
      <c r="AJ424" t="s">
        <v>65384</v>
      </c>
      <c r="AL424" t="s">
        <v>68302</v>
      </c>
      <c r="AN424" t="s">
        <v>69534</v>
      </c>
      <c r="AO424" t="s">
        <v>70339</v>
      </c>
      <c r="AP424" t="s">
        <v>72477</v>
      </c>
      <c r="AQ424" t="s">
        <v>74634</v>
      </c>
      <c r="AR424" t="s">
        <v>76159</v>
      </c>
      <c r="AT424" t="s">
        <v>77531</v>
      </c>
      <c r="AV424" t="s">
        <v>79269</v>
      </c>
      <c r="AW424" t="s">
        <v>79802</v>
      </c>
      <c r="AX424" t="s">
        <v>80223</v>
      </c>
      <c r="AY424" t="s">
        <v>80754</v>
      </c>
      <c r="BA424" t="s">
        <v>82740</v>
      </c>
    </row>
    <row r="425" spans="2:53" x14ac:dyDescent="0.25">
      <c r="B425" t="s">
        <v>3334</v>
      </c>
      <c r="C425" t="s">
        <v>5708</v>
      </c>
      <c r="D425" t="s">
        <v>503</v>
      </c>
      <c r="E425" t="s">
        <v>6353</v>
      </c>
      <c r="F425" t="s">
        <v>6807</v>
      </c>
      <c r="G425" t="s">
        <v>9963</v>
      </c>
      <c r="K425" t="s">
        <v>11495</v>
      </c>
      <c r="L425" t="s">
        <v>13592</v>
      </c>
      <c r="M425" t="s">
        <v>20352</v>
      </c>
      <c r="N425" t="s">
        <v>23633</v>
      </c>
      <c r="O425" t="s">
        <v>41513</v>
      </c>
      <c r="P425" t="s">
        <v>42063</v>
      </c>
      <c r="Q425" t="s">
        <v>42700</v>
      </c>
      <c r="S425" t="s">
        <v>45327</v>
      </c>
      <c r="U425" t="s">
        <v>46156</v>
      </c>
      <c r="V425" t="s">
        <v>47198</v>
      </c>
      <c r="W425" t="s">
        <v>48392</v>
      </c>
      <c r="Y425" t="s">
        <v>48913</v>
      </c>
      <c r="Z425" t="s">
        <v>52330</v>
      </c>
      <c r="AA425" t="s">
        <v>53645</v>
      </c>
      <c r="AC425" t="s">
        <v>57980</v>
      </c>
      <c r="AE425" t="s">
        <v>60485</v>
      </c>
      <c r="AF425" t="s">
        <v>61169</v>
      </c>
      <c r="AG425" t="s">
        <v>62093</v>
      </c>
      <c r="AH425" t="s">
        <v>62966</v>
      </c>
      <c r="AI425" t="s">
        <v>64280</v>
      </c>
      <c r="AJ425" t="s">
        <v>65385</v>
      </c>
      <c r="AL425" t="s">
        <v>68303</v>
      </c>
      <c r="AN425" t="s">
        <v>69535</v>
      </c>
      <c r="AO425" t="s">
        <v>70340</v>
      </c>
      <c r="AP425" t="s">
        <v>72478</v>
      </c>
      <c r="AQ425" t="s">
        <v>74635</v>
      </c>
      <c r="AR425" t="s">
        <v>76160</v>
      </c>
      <c r="AT425" t="s">
        <v>77532</v>
      </c>
      <c r="AV425" t="s">
        <v>79270</v>
      </c>
      <c r="AW425" t="s">
        <v>79803</v>
      </c>
      <c r="AX425" t="s">
        <v>80224</v>
      </c>
      <c r="AY425" t="s">
        <v>80755</v>
      </c>
      <c r="BA425" t="s">
        <v>82741</v>
      </c>
    </row>
    <row r="426" spans="2:53" x14ac:dyDescent="0.25">
      <c r="B426" t="s">
        <v>3335</v>
      </c>
      <c r="C426" t="s">
        <v>5709</v>
      </c>
      <c r="D426" t="s">
        <v>504</v>
      </c>
      <c r="E426" t="s">
        <v>6354</v>
      </c>
      <c r="F426" t="s">
        <v>6808</v>
      </c>
      <c r="G426" t="s">
        <v>9964</v>
      </c>
      <c r="K426" t="s">
        <v>11496</v>
      </c>
      <c r="L426" t="s">
        <v>13593</v>
      </c>
      <c r="M426" t="s">
        <v>20353</v>
      </c>
      <c r="N426" t="s">
        <v>23634</v>
      </c>
      <c r="O426" t="s">
        <v>41514</v>
      </c>
      <c r="P426" t="s">
        <v>42064</v>
      </c>
      <c r="Q426" t="s">
        <v>42701</v>
      </c>
      <c r="S426" t="s">
        <v>45328</v>
      </c>
      <c r="U426" t="s">
        <v>46157</v>
      </c>
      <c r="V426" t="s">
        <v>47199</v>
      </c>
      <c r="W426" t="s">
        <v>48393</v>
      </c>
      <c r="Y426" t="s">
        <v>48914</v>
      </c>
      <c r="Z426" t="s">
        <v>52331</v>
      </c>
      <c r="AA426" t="s">
        <v>53646</v>
      </c>
      <c r="AC426" t="s">
        <v>57981</v>
      </c>
      <c r="AE426" t="s">
        <v>60486</v>
      </c>
      <c r="AF426" t="s">
        <v>61170</v>
      </c>
      <c r="AG426" t="s">
        <v>62094</v>
      </c>
      <c r="AH426" t="s">
        <v>62967</v>
      </c>
      <c r="AI426" t="s">
        <v>64281</v>
      </c>
      <c r="AJ426" t="s">
        <v>65386</v>
      </c>
      <c r="AL426" t="s">
        <v>68304</v>
      </c>
      <c r="AN426" t="s">
        <v>69536</v>
      </c>
      <c r="AO426" t="s">
        <v>70341</v>
      </c>
      <c r="AP426" t="s">
        <v>72479</v>
      </c>
      <c r="AQ426" t="s">
        <v>74636</v>
      </c>
      <c r="AR426" t="s">
        <v>76161</v>
      </c>
      <c r="AT426" t="s">
        <v>77533</v>
      </c>
      <c r="AV426" t="s">
        <v>79271</v>
      </c>
      <c r="AX426" t="s">
        <v>80225</v>
      </c>
      <c r="AY426" t="s">
        <v>80756</v>
      </c>
      <c r="BA426" t="s">
        <v>82742</v>
      </c>
    </row>
    <row r="427" spans="2:53" x14ac:dyDescent="0.25">
      <c r="B427" t="s">
        <v>3336</v>
      </c>
      <c r="C427" t="s">
        <v>5710</v>
      </c>
      <c r="D427" t="s">
        <v>505</v>
      </c>
      <c r="E427" t="s">
        <v>6355</v>
      </c>
      <c r="F427" t="s">
        <v>6809</v>
      </c>
      <c r="G427" t="s">
        <v>9965</v>
      </c>
      <c r="K427" t="s">
        <v>11497</v>
      </c>
      <c r="L427" t="s">
        <v>13594</v>
      </c>
      <c r="M427" t="s">
        <v>20354</v>
      </c>
      <c r="N427" t="s">
        <v>23635</v>
      </c>
      <c r="O427" t="s">
        <v>41515</v>
      </c>
      <c r="P427" t="s">
        <v>42065</v>
      </c>
      <c r="Q427" t="s">
        <v>42702</v>
      </c>
      <c r="S427" t="s">
        <v>45329</v>
      </c>
      <c r="U427" t="s">
        <v>46158</v>
      </c>
      <c r="V427" t="s">
        <v>47200</v>
      </c>
      <c r="W427" t="s">
        <v>48394</v>
      </c>
      <c r="Y427" t="s">
        <v>48915</v>
      </c>
      <c r="Z427" t="s">
        <v>52332</v>
      </c>
      <c r="AA427" t="s">
        <v>53647</v>
      </c>
      <c r="AC427" t="s">
        <v>57982</v>
      </c>
      <c r="AE427" t="s">
        <v>60487</v>
      </c>
      <c r="AF427" t="s">
        <v>61171</v>
      </c>
      <c r="AG427" t="s">
        <v>62095</v>
      </c>
      <c r="AH427" t="s">
        <v>62968</v>
      </c>
      <c r="AI427" t="s">
        <v>64282</v>
      </c>
      <c r="AJ427" t="s">
        <v>65387</v>
      </c>
      <c r="AL427" t="s">
        <v>68305</v>
      </c>
      <c r="AN427" t="s">
        <v>69537</v>
      </c>
      <c r="AO427" t="s">
        <v>70342</v>
      </c>
      <c r="AP427" t="s">
        <v>72480</v>
      </c>
      <c r="AQ427" t="s">
        <v>74637</v>
      </c>
      <c r="AR427" t="s">
        <v>76162</v>
      </c>
      <c r="AT427" t="s">
        <v>77534</v>
      </c>
      <c r="AV427" t="s">
        <v>79272</v>
      </c>
      <c r="AX427" t="s">
        <v>80226</v>
      </c>
      <c r="AY427" t="s">
        <v>80757</v>
      </c>
      <c r="BA427" t="s">
        <v>82743</v>
      </c>
    </row>
    <row r="428" spans="2:53" x14ac:dyDescent="0.25">
      <c r="B428" t="s">
        <v>3337</v>
      </c>
      <c r="C428" t="s">
        <v>5711</v>
      </c>
      <c r="D428" t="s">
        <v>506</v>
      </c>
      <c r="E428" t="s">
        <v>6356</v>
      </c>
      <c r="F428" t="s">
        <v>6810</v>
      </c>
      <c r="G428" t="s">
        <v>9966</v>
      </c>
      <c r="K428" t="s">
        <v>11498</v>
      </c>
      <c r="L428" t="s">
        <v>13595</v>
      </c>
      <c r="M428" t="s">
        <v>20355</v>
      </c>
      <c r="N428" t="s">
        <v>23636</v>
      </c>
      <c r="O428" t="s">
        <v>41516</v>
      </c>
      <c r="P428" t="s">
        <v>42066</v>
      </c>
      <c r="Q428" t="s">
        <v>42703</v>
      </c>
      <c r="S428" t="s">
        <v>45330</v>
      </c>
      <c r="U428" t="s">
        <v>46159</v>
      </c>
      <c r="V428" t="s">
        <v>47201</v>
      </c>
      <c r="W428" t="s">
        <v>48395</v>
      </c>
      <c r="Y428" t="s">
        <v>48916</v>
      </c>
      <c r="Z428" t="s">
        <v>52333</v>
      </c>
      <c r="AA428" t="s">
        <v>53648</v>
      </c>
      <c r="AC428" t="s">
        <v>57983</v>
      </c>
      <c r="AE428" t="s">
        <v>60488</v>
      </c>
      <c r="AF428" t="s">
        <v>61172</v>
      </c>
      <c r="AG428" t="s">
        <v>62096</v>
      </c>
      <c r="AH428" t="s">
        <v>62969</v>
      </c>
      <c r="AI428" t="s">
        <v>64283</v>
      </c>
      <c r="AJ428" t="s">
        <v>65388</v>
      </c>
      <c r="AL428" t="s">
        <v>68306</v>
      </c>
      <c r="AN428" t="s">
        <v>69538</v>
      </c>
      <c r="AO428" t="s">
        <v>70343</v>
      </c>
      <c r="AP428" t="s">
        <v>72481</v>
      </c>
      <c r="AQ428" t="s">
        <v>74638</v>
      </c>
      <c r="AR428" t="s">
        <v>76163</v>
      </c>
      <c r="AT428" t="s">
        <v>77535</v>
      </c>
      <c r="AV428" t="s">
        <v>79273</v>
      </c>
      <c r="AX428" t="s">
        <v>80227</v>
      </c>
      <c r="AY428" t="s">
        <v>80758</v>
      </c>
      <c r="BA428" t="s">
        <v>82744</v>
      </c>
    </row>
    <row r="429" spans="2:53" x14ac:dyDescent="0.25">
      <c r="B429" t="s">
        <v>3338</v>
      </c>
      <c r="C429" t="s">
        <v>5712</v>
      </c>
      <c r="D429" t="s">
        <v>507</v>
      </c>
      <c r="E429" t="s">
        <v>6357</v>
      </c>
      <c r="F429" t="s">
        <v>6811</v>
      </c>
      <c r="G429" t="s">
        <v>9967</v>
      </c>
      <c r="K429" t="s">
        <v>11499</v>
      </c>
      <c r="L429" t="s">
        <v>13596</v>
      </c>
      <c r="M429" t="s">
        <v>20356</v>
      </c>
      <c r="N429" t="s">
        <v>23637</v>
      </c>
      <c r="O429" t="s">
        <v>41517</v>
      </c>
      <c r="P429" t="s">
        <v>42067</v>
      </c>
      <c r="Q429" t="s">
        <v>42704</v>
      </c>
      <c r="S429" t="s">
        <v>45331</v>
      </c>
      <c r="U429" t="s">
        <v>46160</v>
      </c>
      <c r="V429" t="s">
        <v>47202</v>
      </c>
      <c r="W429" t="s">
        <v>48396</v>
      </c>
      <c r="Y429" t="s">
        <v>48917</v>
      </c>
      <c r="Z429" t="s">
        <v>52334</v>
      </c>
      <c r="AA429" t="s">
        <v>53649</v>
      </c>
      <c r="AC429" t="s">
        <v>57984</v>
      </c>
      <c r="AE429" t="s">
        <v>60489</v>
      </c>
      <c r="AF429" t="s">
        <v>61173</v>
      </c>
      <c r="AG429" t="s">
        <v>62097</v>
      </c>
      <c r="AH429" t="s">
        <v>62970</v>
      </c>
      <c r="AI429" t="s">
        <v>64284</v>
      </c>
      <c r="AJ429" t="s">
        <v>65389</v>
      </c>
      <c r="AL429" t="s">
        <v>68307</v>
      </c>
      <c r="AN429" t="s">
        <v>69539</v>
      </c>
      <c r="AO429" t="s">
        <v>70344</v>
      </c>
      <c r="AP429" t="s">
        <v>72482</v>
      </c>
      <c r="AQ429" t="s">
        <v>74639</v>
      </c>
      <c r="AR429" t="s">
        <v>76164</v>
      </c>
      <c r="AT429" t="s">
        <v>77536</v>
      </c>
      <c r="AV429" t="s">
        <v>79274</v>
      </c>
      <c r="AX429" t="s">
        <v>80228</v>
      </c>
      <c r="AY429" t="s">
        <v>80759</v>
      </c>
      <c r="BA429" t="s">
        <v>82745</v>
      </c>
    </row>
    <row r="430" spans="2:53" x14ac:dyDescent="0.25">
      <c r="B430" t="s">
        <v>3339</v>
      </c>
      <c r="C430" t="s">
        <v>5713</v>
      </c>
      <c r="D430" t="s">
        <v>508</v>
      </c>
      <c r="E430" t="s">
        <v>6358</v>
      </c>
      <c r="F430" t="s">
        <v>6812</v>
      </c>
      <c r="G430" t="s">
        <v>9968</v>
      </c>
      <c r="K430" t="s">
        <v>11500</v>
      </c>
      <c r="L430" t="s">
        <v>13597</v>
      </c>
      <c r="M430" t="s">
        <v>20357</v>
      </c>
      <c r="N430" t="s">
        <v>23638</v>
      </c>
      <c r="O430" t="s">
        <v>41518</v>
      </c>
      <c r="P430" t="s">
        <v>42068</v>
      </c>
      <c r="Q430" t="s">
        <v>42705</v>
      </c>
      <c r="S430" t="s">
        <v>45332</v>
      </c>
      <c r="U430" t="s">
        <v>46161</v>
      </c>
      <c r="V430" t="s">
        <v>47203</v>
      </c>
      <c r="W430" t="s">
        <v>48397</v>
      </c>
      <c r="Y430" t="s">
        <v>48918</v>
      </c>
      <c r="Z430" t="s">
        <v>52335</v>
      </c>
      <c r="AA430" t="s">
        <v>53650</v>
      </c>
      <c r="AC430" t="s">
        <v>57985</v>
      </c>
      <c r="AE430" t="s">
        <v>60490</v>
      </c>
      <c r="AF430" t="s">
        <v>61174</v>
      </c>
      <c r="AG430" t="s">
        <v>62098</v>
      </c>
      <c r="AH430" t="s">
        <v>62971</v>
      </c>
      <c r="AI430" t="s">
        <v>64285</v>
      </c>
      <c r="AJ430" t="s">
        <v>65390</v>
      </c>
      <c r="AL430" t="s">
        <v>68308</v>
      </c>
      <c r="AN430" t="s">
        <v>69540</v>
      </c>
      <c r="AO430" t="s">
        <v>70345</v>
      </c>
      <c r="AP430" t="s">
        <v>72483</v>
      </c>
      <c r="AQ430" t="s">
        <v>74640</v>
      </c>
      <c r="AR430" t="s">
        <v>76165</v>
      </c>
      <c r="AT430" t="s">
        <v>77537</v>
      </c>
      <c r="AV430" t="s">
        <v>79275</v>
      </c>
      <c r="AX430" t="s">
        <v>80229</v>
      </c>
      <c r="AY430" t="s">
        <v>80760</v>
      </c>
      <c r="BA430" t="s">
        <v>82746</v>
      </c>
    </row>
    <row r="431" spans="2:53" x14ac:dyDescent="0.25">
      <c r="B431" t="s">
        <v>3340</v>
      </c>
      <c r="C431" t="s">
        <v>5714</v>
      </c>
      <c r="D431" t="s">
        <v>509</v>
      </c>
      <c r="E431" t="s">
        <v>6359</v>
      </c>
      <c r="F431" t="s">
        <v>6813</v>
      </c>
      <c r="G431" t="s">
        <v>9969</v>
      </c>
      <c r="K431" t="s">
        <v>11501</v>
      </c>
      <c r="L431" t="s">
        <v>13598</v>
      </c>
      <c r="M431" t="s">
        <v>20358</v>
      </c>
      <c r="N431" t="s">
        <v>23639</v>
      </c>
      <c r="O431" t="s">
        <v>41519</v>
      </c>
      <c r="P431" t="s">
        <v>42069</v>
      </c>
      <c r="Q431" t="s">
        <v>42706</v>
      </c>
      <c r="S431" t="s">
        <v>45333</v>
      </c>
      <c r="U431" t="s">
        <v>46162</v>
      </c>
      <c r="V431" t="s">
        <v>47204</v>
      </c>
      <c r="W431" t="s">
        <v>48398</v>
      </c>
      <c r="Y431" t="s">
        <v>48919</v>
      </c>
      <c r="Z431" t="s">
        <v>52336</v>
      </c>
      <c r="AA431" t="s">
        <v>53651</v>
      </c>
      <c r="AC431" t="s">
        <v>57986</v>
      </c>
      <c r="AE431" t="s">
        <v>60491</v>
      </c>
      <c r="AF431" t="s">
        <v>61175</v>
      </c>
      <c r="AG431" t="s">
        <v>62099</v>
      </c>
      <c r="AH431" t="s">
        <v>62972</v>
      </c>
      <c r="AI431" t="s">
        <v>64286</v>
      </c>
      <c r="AJ431" t="s">
        <v>65391</v>
      </c>
      <c r="AL431" t="s">
        <v>68309</v>
      </c>
      <c r="AN431" t="s">
        <v>69541</v>
      </c>
      <c r="AO431" t="s">
        <v>70346</v>
      </c>
      <c r="AP431" t="s">
        <v>72484</v>
      </c>
      <c r="AQ431" t="s">
        <v>74641</v>
      </c>
      <c r="AR431" t="s">
        <v>76166</v>
      </c>
      <c r="AT431" t="s">
        <v>77538</v>
      </c>
      <c r="AV431" t="s">
        <v>79276</v>
      </c>
      <c r="AX431" t="s">
        <v>80230</v>
      </c>
      <c r="AY431" t="s">
        <v>80761</v>
      </c>
      <c r="BA431" t="s">
        <v>82747</v>
      </c>
    </row>
    <row r="432" spans="2:53" x14ac:dyDescent="0.25">
      <c r="B432" t="s">
        <v>3341</v>
      </c>
      <c r="C432" t="s">
        <v>5715</v>
      </c>
      <c r="D432" t="s">
        <v>510</v>
      </c>
      <c r="E432" t="s">
        <v>6360</v>
      </c>
      <c r="F432" t="s">
        <v>6814</v>
      </c>
      <c r="G432" t="s">
        <v>9970</v>
      </c>
      <c r="K432" t="s">
        <v>11502</v>
      </c>
      <c r="L432" t="s">
        <v>13599</v>
      </c>
      <c r="M432" t="s">
        <v>20359</v>
      </c>
      <c r="N432" t="s">
        <v>23640</v>
      </c>
      <c r="O432" t="s">
        <v>41520</v>
      </c>
      <c r="P432" t="s">
        <v>42070</v>
      </c>
      <c r="Q432" t="s">
        <v>42707</v>
      </c>
      <c r="S432" t="s">
        <v>45334</v>
      </c>
      <c r="U432" t="s">
        <v>46163</v>
      </c>
      <c r="V432" t="s">
        <v>47205</v>
      </c>
      <c r="W432" t="s">
        <v>48399</v>
      </c>
      <c r="Y432" t="s">
        <v>48920</v>
      </c>
      <c r="Z432" t="s">
        <v>52337</v>
      </c>
      <c r="AA432" t="s">
        <v>53652</v>
      </c>
      <c r="AC432" t="s">
        <v>57987</v>
      </c>
      <c r="AE432" t="s">
        <v>60492</v>
      </c>
      <c r="AF432" t="s">
        <v>61176</v>
      </c>
      <c r="AG432" t="s">
        <v>62100</v>
      </c>
      <c r="AH432" t="s">
        <v>62973</v>
      </c>
      <c r="AI432" t="s">
        <v>64287</v>
      </c>
      <c r="AJ432" t="s">
        <v>65392</v>
      </c>
      <c r="AL432" t="s">
        <v>68310</v>
      </c>
      <c r="AN432" t="s">
        <v>69542</v>
      </c>
      <c r="AO432" t="s">
        <v>70347</v>
      </c>
      <c r="AP432" t="s">
        <v>72485</v>
      </c>
      <c r="AQ432" t="s">
        <v>74642</v>
      </c>
      <c r="AR432" t="s">
        <v>76167</v>
      </c>
      <c r="AT432" t="s">
        <v>77539</v>
      </c>
      <c r="AV432" t="s">
        <v>79277</v>
      </c>
      <c r="AX432" t="s">
        <v>80231</v>
      </c>
      <c r="AY432" t="s">
        <v>80762</v>
      </c>
      <c r="BA432" t="s">
        <v>82748</v>
      </c>
    </row>
    <row r="433" spans="2:53" x14ac:dyDescent="0.25">
      <c r="B433" t="s">
        <v>3342</v>
      </c>
      <c r="C433" t="s">
        <v>5716</v>
      </c>
      <c r="D433" t="s">
        <v>511</v>
      </c>
      <c r="E433" t="s">
        <v>6361</v>
      </c>
      <c r="F433" t="s">
        <v>6815</v>
      </c>
      <c r="G433" t="s">
        <v>9971</v>
      </c>
      <c r="K433" t="s">
        <v>11503</v>
      </c>
      <c r="L433" t="s">
        <v>13600</v>
      </c>
      <c r="M433" t="s">
        <v>20360</v>
      </c>
      <c r="N433" t="s">
        <v>23641</v>
      </c>
      <c r="O433" t="s">
        <v>41521</v>
      </c>
      <c r="P433" t="s">
        <v>42071</v>
      </c>
      <c r="Q433" t="s">
        <v>42708</v>
      </c>
      <c r="S433" t="s">
        <v>45335</v>
      </c>
      <c r="U433" t="s">
        <v>46164</v>
      </c>
      <c r="V433" t="s">
        <v>47206</v>
      </c>
      <c r="W433" t="s">
        <v>48400</v>
      </c>
      <c r="Y433" t="s">
        <v>48921</v>
      </c>
      <c r="Z433" t="s">
        <v>52338</v>
      </c>
      <c r="AA433" t="s">
        <v>53653</v>
      </c>
      <c r="AC433" t="s">
        <v>57988</v>
      </c>
      <c r="AE433" t="s">
        <v>60493</v>
      </c>
      <c r="AF433" t="s">
        <v>61177</v>
      </c>
      <c r="AG433" t="s">
        <v>62101</v>
      </c>
      <c r="AH433" t="s">
        <v>62974</v>
      </c>
      <c r="AI433" t="s">
        <v>64288</v>
      </c>
      <c r="AJ433" t="s">
        <v>65393</v>
      </c>
      <c r="AL433" t="s">
        <v>68311</v>
      </c>
      <c r="AN433" t="s">
        <v>69543</v>
      </c>
      <c r="AO433" t="s">
        <v>70348</v>
      </c>
      <c r="AP433" t="s">
        <v>72486</v>
      </c>
      <c r="AQ433" t="s">
        <v>74643</v>
      </c>
      <c r="AR433" t="s">
        <v>76168</v>
      </c>
      <c r="AT433" t="s">
        <v>77540</v>
      </c>
      <c r="AV433" t="s">
        <v>79278</v>
      </c>
      <c r="AX433" t="s">
        <v>80232</v>
      </c>
      <c r="AY433" t="s">
        <v>80763</v>
      </c>
      <c r="BA433" t="s">
        <v>82749</v>
      </c>
    </row>
    <row r="434" spans="2:53" x14ac:dyDescent="0.25">
      <c r="B434" t="s">
        <v>3343</v>
      </c>
      <c r="C434" t="s">
        <v>5717</v>
      </c>
      <c r="D434" t="s">
        <v>512</v>
      </c>
      <c r="E434" t="s">
        <v>6362</v>
      </c>
      <c r="F434" t="s">
        <v>6816</v>
      </c>
      <c r="G434" t="s">
        <v>9972</v>
      </c>
      <c r="K434" t="s">
        <v>11504</v>
      </c>
      <c r="L434" t="s">
        <v>13601</v>
      </c>
      <c r="M434" t="s">
        <v>20361</v>
      </c>
      <c r="N434" t="s">
        <v>23642</v>
      </c>
      <c r="O434" t="s">
        <v>41522</v>
      </c>
      <c r="P434" t="s">
        <v>42072</v>
      </c>
      <c r="Q434" t="s">
        <v>42709</v>
      </c>
      <c r="S434" t="s">
        <v>45336</v>
      </c>
      <c r="U434" t="s">
        <v>46165</v>
      </c>
      <c r="V434" t="s">
        <v>47207</v>
      </c>
      <c r="W434" t="s">
        <v>48401</v>
      </c>
      <c r="Y434" t="s">
        <v>48922</v>
      </c>
      <c r="Z434" t="s">
        <v>52339</v>
      </c>
      <c r="AA434" t="s">
        <v>53654</v>
      </c>
      <c r="AC434" t="s">
        <v>57989</v>
      </c>
      <c r="AE434" t="s">
        <v>60494</v>
      </c>
      <c r="AF434" t="s">
        <v>61178</v>
      </c>
      <c r="AG434" t="s">
        <v>62102</v>
      </c>
      <c r="AH434" t="s">
        <v>62975</v>
      </c>
      <c r="AI434" t="s">
        <v>64289</v>
      </c>
      <c r="AJ434" t="s">
        <v>65394</v>
      </c>
      <c r="AL434" t="s">
        <v>68312</v>
      </c>
      <c r="AN434" t="s">
        <v>69544</v>
      </c>
      <c r="AO434" t="s">
        <v>70349</v>
      </c>
      <c r="AP434" t="s">
        <v>72487</v>
      </c>
      <c r="AQ434" t="s">
        <v>74644</v>
      </c>
      <c r="AR434" t="s">
        <v>76169</v>
      </c>
      <c r="AT434" t="s">
        <v>77541</v>
      </c>
      <c r="AV434" t="s">
        <v>79279</v>
      </c>
      <c r="AX434" t="s">
        <v>80233</v>
      </c>
      <c r="AY434" t="s">
        <v>80764</v>
      </c>
      <c r="BA434" t="s">
        <v>82750</v>
      </c>
    </row>
    <row r="435" spans="2:53" x14ac:dyDescent="0.25">
      <c r="B435" t="s">
        <v>3344</v>
      </c>
      <c r="C435" t="s">
        <v>5718</v>
      </c>
      <c r="D435" t="s">
        <v>513</v>
      </c>
      <c r="E435" t="s">
        <v>6363</v>
      </c>
      <c r="F435" t="s">
        <v>6817</v>
      </c>
      <c r="G435" t="s">
        <v>9973</v>
      </c>
      <c r="K435" t="s">
        <v>11505</v>
      </c>
      <c r="L435" t="s">
        <v>13602</v>
      </c>
      <c r="M435" t="s">
        <v>20362</v>
      </c>
      <c r="N435" t="s">
        <v>23643</v>
      </c>
      <c r="O435" t="s">
        <v>41523</v>
      </c>
      <c r="P435" t="s">
        <v>42073</v>
      </c>
      <c r="Q435" t="s">
        <v>42710</v>
      </c>
      <c r="S435" t="s">
        <v>45337</v>
      </c>
      <c r="U435" t="s">
        <v>46166</v>
      </c>
      <c r="V435" t="s">
        <v>47208</v>
      </c>
      <c r="W435" t="s">
        <v>48402</v>
      </c>
      <c r="Y435" t="s">
        <v>48923</v>
      </c>
      <c r="Z435" t="s">
        <v>52340</v>
      </c>
      <c r="AA435" t="s">
        <v>53655</v>
      </c>
      <c r="AC435" t="s">
        <v>57990</v>
      </c>
      <c r="AE435" t="s">
        <v>60495</v>
      </c>
      <c r="AF435" t="s">
        <v>61179</v>
      </c>
      <c r="AG435" t="s">
        <v>62103</v>
      </c>
      <c r="AH435" t="s">
        <v>62976</v>
      </c>
      <c r="AI435" t="s">
        <v>64290</v>
      </c>
      <c r="AJ435" t="s">
        <v>65395</v>
      </c>
      <c r="AL435" t="s">
        <v>68313</v>
      </c>
      <c r="AN435" t="s">
        <v>69545</v>
      </c>
      <c r="AO435" t="s">
        <v>70350</v>
      </c>
      <c r="AP435" t="s">
        <v>72488</v>
      </c>
      <c r="AQ435" t="s">
        <v>74645</v>
      </c>
      <c r="AR435" t="s">
        <v>76170</v>
      </c>
      <c r="AT435" t="s">
        <v>77542</v>
      </c>
      <c r="AV435" t="s">
        <v>79280</v>
      </c>
      <c r="AX435" t="s">
        <v>80234</v>
      </c>
      <c r="AY435" t="s">
        <v>80765</v>
      </c>
      <c r="BA435" t="s">
        <v>82751</v>
      </c>
    </row>
    <row r="436" spans="2:53" x14ac:dyDescent="0.25">
      <c r="B436" t="s">
        <v>3345</v>
      </c>
      <c r="C436" t="s">
        <v>5719</v>
      </c>
      <c r="D436" t="s">
        <v>514</v>
      </c>
      <c r="E436" t="s">
        <v>6364</v>
      </c>
      <c r="F436" t="s">
        <v>6818</v>
      </c>
      <c r="G436" t="s">
        <v>9974</v>
      </c>
      <c r="K436" t="s">
        <v>11506</v>
      </c>
      <c r="L436" t="s">
        <v>13603</v>
      </c>
      <c r="M436" t="s">
        <v>20363</v>
      </c>
      <c r="N436" t="s">
        <v>23644</v>
      </c>
      <c r="O436" t="s">
        <v>41524</v>
      </c>
      <c r="P436" t="s">
        <v>42074</v>
      </c>
      <c r="Q436" t="s">
        <v>42711</v>
      </c>
      <c r="S436" t="s">
        <v>45338</v>
      </c>
      <c r="U436" t="s">
        <v>46167</v>
      </c>
      <c r="V436" t="s">
        <v>47209</v>
      </c>
      <c r="W436" t="s">
        <v>48403</v>
      </c>
      <c r="Y436" t="s">
        <v>48924</v>
      </c>
      <c r="Z436" t="s">
        <v>52341</v>
      </c>
      <c r="AA436" t="s">
        <v>53656</v>
      </c>
      <c r="AC436" t="s">
        <v>57991</v>
      </c>
      <c r="AE436" t="s">
        <v>60496</v>
      </c>
      <c r="AF436" t="s">
        <v>61180</v>
      </c>
      <c r="AG436" t="s">
        <v>62104</v>
      </c>
      <c r="AH436" t="s">
        <v>62977</v>
      </c>
      <c r="AI436" t="s">
        <v>64291</v>
      </c>
      <c r="AJ436" t="s">
        <v>65396</v>
      </c>
      <c r="AL436" t="s">
        <v>68314</v>
      </c>
      <c r="AN436" t="s">
        <v>69546</v>
      </c>
      <c r="AO436" t="s">
        <v>70351</v>
      </c>
      <c r="AP436" t="s">
        <v>72489</v>
      </c>
      <c r="AQ436" t="s">
        <v>74646</v>
      </c>
      <c r="AR436" t="s">
        <v>76171</v>
      </c>
      <c r="AT436" t="s">
        <v>77543</v>
      </c>
      <c r="AV436" t="s">
        <v>79281</v>
      </c>
      <c r="AX436" t="s">
        <v>80235</v>
      </c>
      <c r="AY436" t="s">
        <v>80766</v>
      </c>
      <c r="BA436" t="s">
        <v>82752</v>
      </c>
    </row>
    <row r="437" spans="2:53" x14ac:dyDescent="0.25">
      <c r="B437" t="s">
        <v>3346</v>
      </c>
      <c r="C437" t="s">
        <v>5720</v>
      </c>
      <c r="D437" t="s">
        <v>515</v>
      </c>
      <c r="E437" t="s">
        <v>6365</v>
      </c>
      <c r="F437" t="s">
        <v>6819</v>
      </c>
      <c r="G437" t="s">
        <v>9975</v>
      </c>
      <c r="K437" t="s">
        <v>11507</v>
      </c>
      <c r="L437" t="s">
        <v>13604</v>
      </c>
      <c r="M437" t="s">
        <v>20364</v>
      </c>
      <c r="N437" t="s">
        <v>23645</v>
      </c>
      <c r="O437" t="s">
        <v>41525</v>
      </c>
      <c r="P437" t="s">
        <v>42075</v>
      </c>
      <c r="Q437" t="s">
        <v>42712</v>
      </c>
      <c r="S437" t="s">
        <v>45339</v>
      </c>
      <c r="U437" t="s">
        <v>46168</v>
      </c>
      <c r="V437" t="s">
        <v>47210</v>
      </c>
      <c r="W437" t="s">
        <v>48404</v>
      </c>
      <c r="Y437" t="s">
        <v>48925</v>
      </c>
      <c r="Z437" t="s">
        <v>52342</v>
      </c>
      <c r="AA437" t="s">
        <v>53657</v>
      </c>
      <c r="AC437" t="s">
        <v>57992</v>
      </c>
      <c r="AE437" t="s">
        <v>60497</v>
      </c>
      <c r="AF437" t="s">
        <v>61181</v>
      </c>
      <c r="AG437" t="s">
        <v>62105</v>
      </c>
      <c r="AH437" t="s">
        <v>62978</v>
      </c>
      <c r="AI437" t="s">
        <v>64292</v>
      </c>
      <c r="AJ437" t="s">
        <v>65397</v>
      </c>
      <c r="AL437" t="s">
        <v>68315</v>
      </c>
      <c r="AN437" t="s">
        <v>69547</v>
      </c>
      <c r="AO437" t="s">
        <v>70352</v>
      </c>
      <c r="AP437" t="s">
        <v>72490</v>
      </c>
      <c r="AQ437" t="s">
        <v>74647</v>
      </c>
      <c r="AR437" t="s">
        <v>76172</v>
      </c>
      <c r="AT437" t="s">
        <v>77544</v>
      </c>
      <c r="AV437" t="s">
        <v>79282</v>
      </c>
      <c r="AX437" t="s">
        <v>80236</v>
      </c>
      <c r="AY437" t="s">
        <v>80767</v>
      </c>
      <c r="BA437" t="s">
        <v>82753</v>
      </c>
    </row>
    <row r="438" spans="2:53" x14ac:dyDescent="0.25">
      <c r="B438" t="s">
        <v>3347</v>
      </c>
      <c r="C438" t="s">
        <v>5721</v>
      </c>
      <c r="D438" t="s">
        <v>516</v>
      </c>
      <c r="E438" t="s">
        <v>6366</v>
      </c>
      <c r="F438" t="s">
        <v>6820</v>
      </c>
      <c r="G438" t="s">
        <v>9976</v>
      </c>
      <c r="K438" t="s">
        <v>11508</v>
      </c>
      <c r="L438" t="s">
        <v>13605</v>
      </c>
      <c r="M438" t="s">
        <v>20365</v>
      </c>
      <c r="N438" t="s">
        <v>23646</v>
      </c>
      <c r="O438" t="s">
        <v>41526</v>
      </c>
      <c r="P438" t="s">
        <v>42076</v>
      </c>
      <c r="Q438" t="s">
        <v>42713</v>
      </c>
      <c r="S438" t="s">
        <v>45340</v>
      </c>
      <c r="U438" t="s">
        <v>46169</v>
      </c>
      <c r="V438" t="s">
        <v>47211</v>
      </c>
      <c r="W438" t="s">
        <v>48405</v>
      </c>
      <c r="Y438" t="s">
        <v>48926</v>
      </c>
      <c r="Z438" t="s">
        <v>52343</v>
      </c>
      <c r="AA438" t="s">
        <v>53658</v>
      </c>
      <c r="AC438" t="s">
        <v>57993</v>
      </c>
      <c r="AE438" t="s">
        <v>60498</v>
      </c>
      <c r="AF438" t="s">
        <v>61182</v>
      </c>
      <c r="AG438" t="s">
        <v>62106</v>
      </c>
      <c r="AH438" t="s">
        <v>62979</v>
      </c>
      <c r="AI438" t="s">
        <v>64293</v>
      </c>
      <c r="AJ438" t="s">
        <v>65398</v>
      </c>
      <c r="AL438" t="s">
        <v>68316</v>
      </c>
      <c r="AN438" t="s">
        <v>69548</v>
      </c>
      <c r="AO438" t="s">
        <v>70353</v>
      </c>
      <c r="AP438" t="s">
        <v>72491</v>
      </c>
      <c r="AQ438" t="s">
        <v>74648</v>
      </c>
      <c r="AR438" t="s">
        <v>76173</v>
      </c>
      <c r="AT438" t="s">
        <v>77545</v>
      </c>
      <c r="AV438" t="s">
        <v>79283</v>
      </c>
      <c r="AX438" t="s">
        <v>80237</v>
      </c>
      <c r="AY438" t="s">
        <v>80768</v>
      </c>
      <c r="BA438" t="s">
        <v>82754</v>
      </c>
    </row>
    <row r="439" spans="2:53" x14ac:dyDescent="0.25">
      <c r="B439" t="s">
        <v>3348</v>
      </c>
      <c r="C439" t="s">
        <v>5722</v>
      </c>
      <c r="D439" t="s">
        <v>517</v>
      </c>
      <c r="E439" t="s">
        <v>6367</v>
      </c>
      <c r="F439" t="s">
        <v>6821</v>
      </c>
      <c r="G439" t="s">
        <v>9977</v>
      </c>
      <c r="K439" t="s">
        <v>11509</v>
      </c>
      <c r="L439" t="s">
        <v>13606</v>
      </c>
      <c r="M439" t="s">
        <v>20366</v>
      </c>
      <c r="N439" t="s">
        <v>23647</v>
      </c>
      <c r="O439" t="s">
        <v>41527</v>
      </c>
      <c r="P439" t="s">
        <v>42077</v>
      </c>
      <c r="Q439" t="s">
        <v>42714</v>
      </c>
      <c r="S439" t="s">
        <v>45341</v>
      </c>
      <c r="U439" t="s">
        <v>46170</v>
      </c>
      <c r="V439" t="s">
        <v>47212</v>
      </c>
      <c r="W439" t="s">
        <v>48406</v>
      </c>
      <c r="Y439" t="s">
        <v>48927</v>
      </c>
      <c r="Z439" t="s">
        <v>52344</v>
      </c>
      <c r="AA439" t="s">
        <v>53659</v>
      </c>
      <c r="AC439" t="s">
        <v>57994</v>
      </c>
      <c r="AE439" t="s">
        <v>60499</v>
      </c>
      <c r="AF439" t="s">
        <v>61183</v>
      </c>
      <c r="AG439" t="s">
        <v>62107</v>
      </c>
      <c r="AH439" t="s">
        <v>62980</v>
      </c>
      <c r="AI439" t="s">
        <v>64294</v>
      </c>
      <c r="AJ439" t="s">
        <v>65399</v>
      </c>
      <c r="AL439" t="s">
        <v>68317</v>
      </c>
      <c r="AN439" t="s">
        <v>69549</v>
      </c>
      <c r="AO439" t="s">
        <v>70354</v>
      </c>
      <c r="AP439" t="s">
        <v>72492</v>
      </c>
      <c r="AQ439" t="s">
        <v>74649</v>
      </c>
      <c r="AR439" t="s">
        <v>76174</v>
      </c>
      <c r="AT439" t="s">
        <v>77546</v>
      </c>
      <c r="AV439" t="s">
        <v>79284</v>
      </c>
      <c r="AX439" t="s">
        <v>80238</v>
      </c>
      <c r="AY439" t="s">
        <v>80769</v>
      </c>
      <c r="BA439" t="s">
        <v>82755</v>
      </c>
    </row>
    <row r="440" spans="2:53" x14ac:dyDescent="0.25">
      <c r="B440" t="s">
        <v>3349</v>
      </c>
      <c r="C440" t="s">
        <v>5723</v>
      </c>
      <c r="D440" t="s">
        <v>518</v>
      </c>
      <c r="E440" t="s">
        <v>6368</v>
      </c>
      <c r="F440" t="s">
        <v>6822</v>
      </c>
      <c r="G440" t="s">
        <v>9978</v>
      </c>
      <c r="K440" t="s">
        <v>11510</v>
      </c>
      <c r="L440" t="s">
        <v>13607</v>
      </c>
      <c r="M440" t="s">
        <v>20367</v>
      </c>
      <c r="N440" t="s">
        <v>23648</v>
      </c>
      <c r="O440" t="s">
        <v>41528</v>
      </c>
      <c r="P440" t="s">
        <v>42078</v>
      </c>
      <c r="Q440" t="s">
        <v>42715</v>
      </c>
      <c r="S440" t="s">
        <v>45342</v>
      </c>
      <c r="U440" t="s">
        <v>46171</v>
      </c>
      <c r="V440" t="s">
        <v>47213</v>
      </c>
      <c r="W440" t="s">
        <v>48407</v>
      </c>
      <c r="Y440" t="s">
        <v>48928</v>
      </c>
      <c r="Z440" t="s">
        <v>52345</v>
      </c>
      <c r="AA440" t="s">
        <v>53660</v>
      </c>
      <c r="AC440" t="s">
        <v>57995</v>
      </c>
      <c r="AE440" t="s">
        <v>60500</v>
      </c>
      <c r="AF440" t="s">
        <v>61184</v>
      </c>
      <c r="AG440" t="s">
        <v>62108</v>
      </c>
      <c r="AH440" t="s">
        <v>62981</v>
      </c>
      <c r="AI440" t="s">
        <v>64295</v>
      </c>
      <c r="AJ440" t="s">
        <v>65400</v>
      </c>
      <c r="AL440" t="s">
        <v>68318</v>
      </c>
      <c r="AN440" t="s">
        <v>69550</v>
      </c>
      <c r="AO440" t="s">
        <v>70355</v>
      </c>
      <c r="AP440" t="s">
        <v>72493</v>
      </c>
      <c r="AQ440" t="s">
        <v>74650</v>
      </c>
      <c r="AR440" t="s">
        <v>76175</v>
      </c>
      <c r="AT440" t="s">
        <v>77547</v>
      </c>
      <c r="AV440" t="s">
        <v>79285</v>
      </c>
      <c r="AX440" t="s">
        <v>80239</v>
      </c>
      <c r="AY440" t="s">
        <v>80770</v>
      </c>
      <c r="BA440" t="s">
        <v>82756</v>
      </c>
    </row>
    <row r="441" spans="2:53" x14ac:dyDescent="0.25">
      <c r="B441" t="s">
        <v>3350</v>
      </c>
      <c r="C441" t="s">
        <v>5724</v>
      </c>
      <c r="D441" t="s">
        <v>519</v>
      </c>
      <c r="E441" t="s">
        <v>6369</v>
      </c>
      <c r="F441" t="s">
        <v>6823</v>
      </c>
      <c r="G441" t="s">
        <v>9979</v>
      </c>
      <c r="K441" t="s">
        <v>11511</v>
      </c>
      <c r="L441" t="s">
        <v>13608</v>
      </c>
      <c r="M441" t="s">
        <v>20368</v>
      </c>
      <c r="N441" t="s">
        <v>23649</v>
      </c>
      <c r="O441" t="s">
        <v>41529</v>
      </c>
      <c r="P441" t="s">
        <v>42079</v>
      </c>
      <c r="Q441" t="s">
        <v>42716</v>
      </c>
      <c r="S441" t="s">
        <v>45343</v>
      </c>
      <c r="U441" t="s">
        <v>46172</v>
      </c>
      <c r="V441" t="s">
        <v>47214</v>
      </c>
      <c r="W441" t="s">
        <v>48408</v>
      </c>
      <c r="Y441" t="s">
        <v>48929</v>
      </c>
      <c r="Z441" t="s">
        <v>52346</v>
      </c>
      <c r="AA441" t="s">
        <v>53661</v>
      </c>
      <c r="AC441" t="s">
        <v>57996</v>
      </c>
      <c r="AE441" t="s">
        <v>60501</v>
      </c>
      <c r="AF441" t="s">
        <v>61185</v>
      </c>
      <c r="AG441" t="s">
        <v>62109</v>
      </c>
      <c r="AH441" t="s">
        <v>62982</v>
      </c>
      <c r="AI441" t="s">
        <v>64296</v>
      </c>
      <c r="AJ441" t="s">
        <v>65401</v>
      </c>
      <c r="AL441" t="s">
        <v>68319</v>
      </c>
      <c r="AN441" t="s">
        <v>69551</v>
      </c>
      <c r="AO441" t="s">
        <v>70356</v>
      </c>
      <c r="AP441" t="s">
        <v>72494</v>
      </c>
      <c r="AQ441" t="s">
        <v>74651</v>
      </c>
      <c r="AR441" t="s">
        <v>76176</v>
      </c>
      <c r="AT441" t="s">
        <v>77548</v>
      </c>
      <c r="AV441" t="s">
        <v>79286</v>
      </c>
      <c r="AX441" t="s">
        <v>80240</v>
      </c>
      <c r="AY441" t="s">
        <v>80771</v>
      </c>
      <c r="BA441" t="s">
        <v>82757</v>
      </c>
    </row>
    <row r="442" spans="2:53" x14ac:dyDescent="0.25">
      <c r="B442" t="s">
        <v>3351</v>
      </c>
      <c r="C442" t="s">
        <v>5725</v>
      </c>
      <c r="D442" t="s">
        <v>520</v>
      </c>
      <c r="E442" t="s">
        <v>6370</v>
      </c>
      <c r="F442" t="s">
        <v>6824</v>
      </c>
      <c r="G442" t="s">
        <v>9980</v>
      </c>
      <c r="K442" t="s">
        <v>11512</v>
      </c>
      <c r="L442" t="s">
        <v>13609</v>
      </c>
      <c r="M442" t="s">
        <v>20369</v>
      </c>
      <c r="N442" t="s">
        <v>23650</v>
      </c>
      <c r="O442" t="s">
        <v>41530</v>
      </c>
      <c r="P442" t="s">
        <v>42080</v>
      </c>
      <c r="Q442" t="s">
        <v>42717</v>
      </c>
      <c r="S442" t="s">
        <v>45344</v>
      </c>
      <c r="U442" t="s">
        <v>46173</v>
      </c>
      <c r="V442" t="s">
        <v>47215</v>
      </c>
      <c r="W442" t="s">
        <v>48409</v>
      </c>
      <c r="Y442" t="s">
        <v>48930</v>
      </c>
      <c r="Z442" t="s">
        <v>52347</v>
      </c>
      <c r="AA442" t="s">
        <v>53662</v>
      </c>
      <c r="AC442" t="s">
        <v>57997</v>
      </c>
      <c r="AE442" t="s">
        <v>60502</v>
      </c>
      <c r="AF442" t="s">
        <v>61186</v>
      </c>
      <c r="AG442" t="s">
        <v>62110</v>
      </c>
      <c r="AH442" t="s">
        <v>62983</v>
      </c>
      <c r="AI442" t="s">
        <v>64297</v>
      </c>
      <c r="AJ442" t="s">
        <v>65402</v>
      </c>
      <c r="AL442" t="s">
        <v>68320</v>
      </c>
      <c r="AN442" t="s">
        <v>69552</v>
      </c>
      <c r="AO442" t="s">
        <v>70357</v>
      </c>
      <c r="AP442" t="s">
        <v>72495</v>
      </c>
      <c r="AQ442" t="s">
        <v>74652</v>
      </c>
      <c r="AR442" t="s">
        <v>76177</v>
      </c>
      <c r="AT442" t="s">
        <v>77549</v>
      </c>
      <c r="AV442" t="s">
        <v>79287</v>
      </c>
      <c r="AX442" t="s">
        <v>80241</v>
      </c>
      <c r="AY442" t="s">
        <v>80772</v>
      </c>
      <c r="BA442" t="s">
        <v>82758</v>
      </c>
    </row>
    <row r="443" spans="2:53" x14ac:dyDescent="0.25">
      <c r="B443" t="s">
        <v>3352</v>
      </c>
      <c r="C443" t="s">
        <v>5726</v>
      </c>
      <c r="D443" t="s">
        <v>521</v>
      </c>
      <c r="E443" t="s">
        <v>6371</v>
      </c>
      <c r="F443" t="s">
        <v>6825</v>
      </c>
      <c r="G443" t="s">
        <v>9981</v>
      </c>
      <c r="K443" t="s">
        <v>11513</v>
      </c>
      <c r="L443" t="s">
        <v>13610</v>
      </c>
      <c r="M443" t="s">
        <v>20370</v>
      </c>
      <c r="N443" t="s">
        <v>23651</v>
      </c>
      <c r="O443" t="s">
        <v>41531</v>
      </c>
      <c r="P443" t="s">
        <v>42081</v>
      </c>
      <c r="Q443" t="s">
        <v>42718</v>
      </c>
      <c r="S443" t="s">
        <v>45345</v>
      </c>
      <c r="U443" t="s">
        <v>46174</v>
      </c>
      <c r="V443" t="s">
        <v>47216</v>
      </c>
      <c r="W443" t="s">
        <v>48410</v>
      </c>
      <c r="Y443" t="s">
        <v>48931</v>
      </c>
      <c r="Z443" t="s">
        <v>52348</v>
      </c>
      <c r="AA443" t="s">
        <v>53663</v>
      </c>
      <c r="AC443" t="s">
        <v>57998</v>
      </c>
      <c r="AE443" t="s">
        <v>60503</v>
      </c>
      <c r="AF443" t="s">
        <v>61187</v>
      </c>
      <c r="AG443" t="s">
        <v>62111</v>
      </c>
      <c r="AH443" t="s">
        <v>62984</v>
      </c>
      <c r="AI443" t="s">
        <v>64298</v>
      </c>
      <c r="AJ443" t="s">
        <v>65403</v>
      </c>
      <c r="AL443" t="s">
        <v>68321</v>
      </c>
      <c r="AN443" t="s">
        <v>69553</v>
      </c>
      <c r="AO443" t="s">
        <v>70358</v>
      </c>
      <c r="AP443" t="s">
        <v>72496</v>
      </c>
      <c r="AQ443" t="s">
        <v>74653</v>
      </c>
      <c r="AR443" t="s">
        <v>76178</v>
      </c>
      <c r="AT443" t="s">
        <v>77550</v>
      </c>
      <c r="AV443" t="s">
        <v>79288</v>
      </c>
      <c r="AX443" t="s">
        <v>80242</v>
      </c>
      <c r="AY443" t="s">
        <v>80773</v>
      </c>
      <c r="BA443" t="s">
        <v>82759</v>
      </c>
    </row>
    <row r="444" spans="2:53" x14ac:dyDescent="0.25">
      <c r="B444" t="s">
        <v>3353</v>
      </c>
      <c r="C444" t="s">
        <v>5727</v>
      </c>
      <c r="D444" t="s">
        <v>522</v>
      </c>
      <c r="E444" t="s">
        <v>6372</v>
      </c>
      <c r="F444" t="s">
        <v>6826</v>
      </c>
      <c r="G444" t="s">
        <v>9982</v>
      </c>
      <c r="K444" t="s">
        <v>11514</v>
      </c>
      <c r="L444" t="s">
        <v>13611</v>
      </c>
      <c r="M444" t="s">
        <v>20371</v>
      </c>
      <c r="N444" t="s">
        <v>23652</v>
      </c>
      <c r="O444" t="s">
        <v>41532</v>
      </c>
      <c r="P444" t="s">
        <v>42082</v>
      </c>
      <c r="Q444" t="s">
        <v>42719</v>
      </c>
      <c r="S444" t="s">
        <v>45346</v>
      </c>
      <c r="U444" t="s">
        <v>46175</v>
      </c>
      <c r="V444" t="s">
        <v>47217</v>
      </c>
      <c r="W444" t="s">
        <v>48411</v>
      </c>
      <c r="Y444" t="s">
        <v>48932</v>
      </c>
      <c r="Z444" t="s">
        <v>52349</v>
      </c>
      <c r="AA444" t="s">
        <v>53664</v>
      </c>
      <c r="AC444" t="s">
        <v>57999</v>
      </c>
      <c r="AE444" t="s">
        <v>60504</v>
      </c>
      <c r="AF444" t="s">
        <v>61188</v>
      </c>
      <c r="AG444" t="s">
        <v>62112</v>
      </c>
      <c r="AH444" t="s">
        <v>62985</v>
      </c>
      <c r="AI444" t="s">
        <v>64299</v>
      </c>
      <c r="AJ444" t="s">
        <v>65404</v>
      </c>
      <c r="AL444" t="s">
        <v>68322</v>
      </c>
      <c r="AN444" t="s">
        <v>69554</v>
      </c>
      <c r="AO444" t="s">
        <v>70359</v>
      </c>
      <c r="AP444" t="s">
        <v>72497</v>
      </c>
      <c r="AQ444" t="s">
        <v>74654</v>
      </c>
      <c r="AR444" t="s">
        <v>76179</v>
      </c>
      <c r="AT444" t="s">
        <v>77551</v>
      </c>
      <c r="AV444" t="s">
        <v>79289</v>
      </c>
      <c r="AX444" t="s">
        <v>80243</v>
      </c>
      <c r="AY444" t="s">
        <v>80774</v>
      </c>
      <c r="BA444" t="s">
        <v>82760</v>
      </c>
    </row>
    <row r="445" spans="2:53" x14ac:dyDescent="0.25">
      <c r="B445" t="s">
        <v>3354</v>
      </c>
      <c r="C445" t="s">
        <v>5728</v>
      </c>
      <c r="D445" t="s">
        <v>523</v>
      </c>
      <c r="E445" t="s">
        <v>6373</v>
      </c>
      <c r="F445" t="s">
        <v>6827</v>
      </c>
      <c r="G445" t="s">
        <v>9983</v>
      </c>
      <c r="K445" t="s">
        <v>11515</v>
      </c>
      <c r="L445" t="s">
        <v>13612</v>
      </c>
      <c r="M445" t="s">
        <v>20372</v>
      </c>
      <c r="N445" t="s">
        <v>23653</v>
      </c>
      <c r="O445" t="s">
        <v>41533</v>
      </c>
      <c r="P445" t="s">
        <v>42083</v>
      </c>
      <c r="Q445" t="s">
        <v>42720</v>
      </c>
      <c r="S445" t="s">
        <v>45347</v>
      </c>
      <c r="U445" t="s">
        <v>46176</v>
      </c>
      <c r="V445" t="s">
        <v>47218</v>
      </c>
      <c r="W445" t="s">
        <v>48412</v>
      </c>
      <c r="Y445" t="s">
        <v>48933</v>
      </c>
      <c r="Z445" t="s">
        <v>52350</v>
      </c>
      <c r="AA445" t="s">
        <v>53665</v>
      </c>
      <c r="AC445" t="s">
        <v>58000</v>
      </c>
      <c r="AE445" t="s">
        <v>60505</v>
      </c>
      <c r="AF445" t="s">
        <v>61189</v>
      </c>
      <c r="AG445" t="s">
        <v>62113</v>
      </c>
      <c r="AH445" t="s">
        <v>62986</v>
      </c>
      <c r="AI445" t="s">
        <v>64300</v>
      </c>
      <c r="AJ445" t="s">
        <v>65405</v>
      </c>
      <c r="AL445" t="s">
        <v>68323</v>
      </c>
      <c r="AN445" t="s">
        <v>69555</v>
      </c>
      <c r="AO445" t="s">
        <v>70360</v>
      </c>
      <c r="AP445" t="s">
        <v>72498</v>
      </c>
      <c r="AQ445" t="s">
        <v>74655</v>
      </c>
      <c r="AR445" t="s">
        <v>76180</v>
      </c>
      <c r="AT445" t="s">
        <v>77552</v>
      </c>
      <c r="AV445" t="s">
        <v>79290</v>
      </c>
      <c r="AX445" t="s">
        <v>80244</v>
      </c>
      <c r="AY445" t="s">
        <v>80775</v>
      </c>
      <c r="BA445" t="s">
        <v>82761</v>
      </c>
    </row>
    <row r="446" spans="2:53" x14ac:dyDescent="0.25">
      <c r="B446" t="s">
        <v>3355</v>
      </c>
      <c r="C446" t="s">
        <v>5729</v>
      </c>
      <c r="D446" t="s">
        <v>524</v>
      </c>
      <c r="E446" t="s">
        <v>6374</v>
      </c>
      <c r="F446" t="s">
        <v>6828</v>
      </c>
      <c r="G446" t="s">
        <v>9984</v>
      </c>
      <c r="K446" t="s">
        <v>11516</v>
      </c>
      <c r="L446" t="s">
        <v>13613</v>
      </c>
      <c r="M446" t="s">
        <v>20373</v>
      </c>
      <c r="N446" t="s">
        <v>23654</v>
      </c>
      <c r="O446" t="s">
        <v>41534</v>
      </c>
      <c r="P446" t="s">
        <v>42084</v>
      </c>
      <c r="Q446" t="s">
        <v>42721</v>
      </c>
      <c r="S446" t="s">
        <v>45348</v>
      </c>
      <c r="U446" t="s">
        <v>46177</v>
      </c>
      <c r="V446" t="s">
        <v>47219</v>
      </c>
      <c r="W446" t="s">
        <v>48413</v>
      </c>
      <c r="Y446" t="s">
        <v>48934</v>
      </c>
      <c r="Z446" t="s">
        <v>52351</v>
      </c>
      <c r="AA446" t="s">
        <v>53666</v>
      </c>
      <c r="AC446" t="s">
        <v>58001</v>
      </c>
      <c r="AE446" t="s">
        <v>60506</v>
      </c>
      <c r="AF446" t="s">
        <v>61190</v>
      </c>
      <c r="AG446" t="s">
        <v>62114</v>
      </c>
      <c r="AH446" t="s">
        <v>62987</v>
      </c>
      <c r="AI446" t="s">
        <v>64301</v>
      </c>
      <c r="AJ446" t="s">
        <v>65406</v>
      </c>
      <c r="AL446" t="s">
        <v>68324</v>
      </c>
      <c r="AN446" t="s">
        <v>69556</v>
      </c>
      <c r="AO446" t="s">
        <v>70361</v>
      </c>
      <c r="AP446" t="s">
        <v>72499</v>
      </c>
      <c r="AQ446" t="s">
        <v>74656</v>
      </c>
      <c r="AR446" t="s">
        <v>76181</v>
      </c>
      <c r="AT446" t="s">
        <v>77553</v>
      </c>
      <c r="AV446" t="s">
        <v>79291</v>
      </c>
      <c r="AX446" t="s">
        <v>80245</v>
      </c>
      <c r="AY446" t="s">
        <v>80776</v>
      </c>
      <c r="BA446" t="s">
        <v>82762</v>
      </c>
    </row>
    <row r="447" spans="2:53" x14ac:dyDescent="0.25">
      <c r="B447" t="s">
        <v>3356</v>
      </c>
      <c r="C447" t="s">
        <v>5730</v>
      </c>
      <c r="D447" t="s">
        <v>525</v>
      </c>
      <c r="E447" t="s">
        <v>6375</v>
      </c>
      <c r="F447" t="s">
        <v>6829</v>
      </c>
      <c r="G447" t="s">
        <v>9985</v>
      </c>
      <c r="K447" t="s">
        <v>11517</v>
      </c>
      <c r="L447" t="s">
        <v>13614</v>
      </c>
      <c r="M447" t="s">
        <v>20374</v>
      </c>
      <c r="N447" t="s">
        <v>23655</v>
      </c>
      <c r="O447" t="s">
        <v>41535</v>
      </c>
      <c r="P447" t="s">
        <v>42085</v>
      </c>
      <c r="Q447" t="s">
        <v>42722</v>
      </c>
      <c r="S447" t="s">
        <v>45349</v>
      </c>
      <c r="U447" t="s">
        <v>46178</v>
      </c>
      <c r="V447" t="s">
        <v>47220</v>
      </c>
      <c r="W447" t="s">
        <v>48414</v>
      </c>
      <c r="Y447" t="s">
        <v>48935</v>
      </c>
      <c r="Z447" t="s">
        <v>52352</v>
      </c>
      <c r="AA447" t="s">
        <v>53667</v>
      </c>
      <c r="AC447" t="s">
        <v>58002</v>
      </c>
      <c r="AE447" t="s">
        <v>60507</v>
      </c>
      <c r="AF447" t="s">
        <v>61191</v>
      </c>
      <c r="AG447" t="s">
        <v>62115</v>
      </c>
      <c r="AH447" t="s">
        <v>62988</v>
      </c>
      <c r="AI447" t="s">
        <v>64302</v>
      </c>
      <c r="AJ447" t="s">
        <v>65407</v>
      </c>
      <c r="AL447" t="s">
        <v>68325</v>
      </c>
      <c r="AN447" t="s">
        <v>69557</v>
      </c>
      <c r="AO447" t="s">
        <v>70362</v>
      </c>
      <c r="AP447" t="s">
        <v>72500</v>
      </c>
      <c r="AQ447" t="s">
        <v>74657</v>
      </c>
      <c r="AR447" t="s">
        <v>76182</v>
      </c>
      <c r="AT447" t="s">
        <v>77554</v>
      </c>
      <c r="AV447" t="s">
        <v>79292</v>
      </c>
      <c r="AX447" t="s">
        <v>80246</v>
      </c>
      <c r="AY447" t="s">
        <v>80777</v>
      </c>
      <c r="BA447" t="s">
        <v>82763</v>
      </c>
    </row>
    <row r="448" spans="2:53" x14ac:dyDescent="0.25">
      <c r="B448" t="s">
        <v>3357</v>
      </c>
      <c r="C448" t="s">
        <v>5731</v>
      </c>
      <c r="D448" t="s">
        <v>526</v>
      </c>
      <c r="E448" t="s">
        <v>6376</v>
      </c>
      <c r="F448" t="s">
        <v>6830</v>
      </c>
      <c r="G448" t="s">
        <v>9986</v>
      </c>
      <c r="K448" t="s">
        <v>11518</v>
      </c>
      <c r="L448" t="s">
        <v>13615</v>
      </c>
      <c r="M448" t="s">
        <v>20375</v>
      </c>
      <c r="N448" t="s">
        <v>23656</v>
      </c>
      <c r="O448" t="s">
        <v>41536</v>
      </c>
      <c r="P448" t="s">
        <v>42086</v>
      </c>
      <c r="Q448" t="s">
        <v>42723</v>
      </c>
      <c r="S448" t="s">
        <v>45350</v>
      </c>
      <c r="U448" t="s">
        <v>46179</v>
      </c>
      <c r="V448" t="s">
        <v>47221</v>
      </c>
      <c r="W448" t="s">
        <v>48415</v>
      </c>
      <c r="Y448" t="s">
        <v>48936</v>
      </c>
      <c r="Z448" t="s">
        <v>52353</v>
      </c>
      <c r="AA448" t="s">
        <v>53668</v>
      </c>
      <c r="AC448" t="s">
        <v>58003</v>
      </c>
      <c r="AE448" t="s">
        <v>60508</v>
      </c>
      <c r="AF448" t="s">
        <v>61192</v>
      </c>
      <c r="AG448" t="s">
        <v>62116</v>
      </c>
      <c r="AH448" t="s">
        <v>62989</v>
      </c>
      <c r="AI448" t="s">
        <v>64303</v>
      </c>
      <c r="AJ448" t="s">
        <v>65408</v>
      </c>
      <c r="AL448" t="s">
        <v>68326</v>
      </c>
      <c r="AN448" t="s">
        <v>69558</v>
      </c>
      <c r="AO448" t="s">
        <v>70363</v>
      </c>
      <c r="AP448" t="s">
        <v>72501</v>
      </c>
      <c r="AQ448" t="s">
        <v>74658</v>
      </c>
      <c r="AR448" t="s">
        <v>76183</v>
      </c>
      <c r="AT448" t="s">
        <v>77555</v>
      </c>
      <c r="AV448" t="s">
        <v>79293</v>
      </c>
      <c r="AX448" t="s">
        <v>80247</v>
      </c>
      <c r="AY448" t="s">
        <v>80778</v>
      </c>
      <c r="BA448" t="s">
        <v>82764</v>
      </c>
    </row>
    <row r="449" spans="2:53" x14ac:dyDescent="0.25">
      <c r="B449" t="s">
        <v>3358</v>
      </c>
      <c r="C449" t="s">
        <v>5732</v>
      </c>
      <c r="D449" t="s">
        <v>527</v>
      </c>
      <c r="E449" t="s">
        <v>6377</v>
      </c>
      <c r="F449" t="s">
        <v>6831</v>
      </c>
      <c r="G449" t="s">
        <v>9987</v>
      </c>
      <c r="K449" t="s">
        <v>11519</v>
      </c>
      <c r="L449" t="s">
        <v>13616</v>
      </c>
      <c r="M449" t="s">
        <v>20376</v>
      </c>
      <c r="N449" t="s">
        <v>23657</v>
      </c>
      <c r="O449" t="s">
        <v>41537</v>
      </c>
      <c r="P449" t="s">
        <v>42087</v>
      </c>
      <c r="Q449" t="s">
        <v>42724</v>
      </c>
      <c r="S449" t="s">
        <v>45351</v>
      </c>
      <c r="U449" t="s">
        <v>46180</v>
      </c>
      <c r="V449" t="s">
        <v>47222</v>
      </c>
      <c r="W449" t="s">
        <v>48416</v>
      </c>
      <c r="Y449" t="s">
        <v>48937</v>
      </c>
      <c r="Z449" t="s">
        <v>52354</v>
      </c>
      <c r="AA449" t="s">
        <v>53669</v>
      </c>
      <c r="AC449" t="s">
        <v>58004</v>
      </c>
      <c r="AE449" t="s">
        <v>60509</v>
      </c>
      <c r="AF449" t="s">
        <v>61193</v>
      </c>
      <c r="AG449" t="s">
        <v>62117</v>
      </c>
      <c r="AH449" t="s">
        <v>62990</v>
      </c>
      <c r="AI449" t="s">
        <v>64304</v>
      </c>
      <c r="AJ449" t="s">
        <v>65409</v>
      </c>
      <c r="AL449" t="s">
        <v>68327</v>
      </c>
      <c r="AN449" t="s">
        <v>69559</v>
      </c>
      <c r="AO449" t="s">
        <v>70364</v>
      </c>
      <c r="AP449" t="s">
        <v>72502</v>
      </c>
      <c r="AQ449" t="s">
        <v>74659</v>
      </c>
      <c r="AR449" t="s">
        <v>76184</v>
      </c>
      <c r="AT449" t="s">
        <v>77556</v>
      </c>
      <c r="AV449" t="s">
        <v>79294</v>
      </c>
      <c r="AX449" t="s">
        <v>80248</v>
      </c>
      <c r="AY449" t="s">
        <v>80779</v>
      </c>
      <c r="BA449" t="s">
        <v>82765</v>
      </c>
    </row>
    <row r="450" spans="2:53" x14ac:dyDescent="0.25">
      <c r="B450" t="s">
        <v>3359</v>
      </c>
      <c r="C450" t="s">
        <v>5733</v>
      </c>
      <c r="D450" t="s">
        <v>528</v>
      </c>
      <c r="E450" t="s">
        <v>6378</v>
      </c>
      <c r="F450" t="s">
        <v>6832</v>
      </c>
      <c r="G450" t="s">
        <v>9988</v>
      </c>
      <c r="K450" t="s">
        <v>11520</v>
      </c>
      <c r="L450" t="s">
        <v>13617</v>
      </c>
      <c r="M450" t="s">
        <v>20377</v>
      </c>
      <c r="N450" t="s">
        <v>23658</v>
      </c>
      <c r="O450" t="s">
        <v>41538</v>
      </c>
      <c r="P450" t="s">
        <v>42088</v>
      </c>
      <c r="Q450" t="s">
        <v>42725</v>
      </c>
      <c r="S450" t="s">
        <v>45352</v>
      </c>
      <c r="U450" t="s">
        <v>46181</v>
      </c>
      <c r="V450" t="s">
        <v>47223</v>
      </c>
      <c r="W450" t="s">
        <v>48417</v>
      </c>
      <c r="Y450" t="s">
        <v>48938</v>
      </c>
      <c r="Z450" t="s">
        <v>52355</v>
      </c>
      <c r="AA450" t="s">
        <v>53670</v>
      </c>
      <c r="AC450" t="s">
        <v>58005</v>
      </c>
      <c r="AE450" t="s">
        <v>60510</v>
      </c>
      <c r="AF450" t="s">
        <v>61194</v>
      </c>
      <c r="AG450" t="s">
        <v>62118</v>
      </c>
      <c r="AH450" t="s">
        <v>62991</v>
      </c>
      <c r="AI450" t="s">
        <v>64305</v>
      </c>
      <c r="AJ450" t="s">
        <v>65410</v>
      </c>
      <c r="AL450" t="s">
        <v>68328</v>
      </c>
      <c r="AN450" t="s">
        <v>69560</v>
      </c>
      <c r="AO450" t="s">
        <v>70365</v>
      </c>
      <c r="AP450" t="s">
        <v>72503</v>
      </c>
      <c r="AQ450" t="s">
        <v>74660</v>
      </c>
      <c r="AR450" t="s">
        <v>76185</v>
      </c>
      <c r="AT450" t="s">
        <v>77557</v>
      </c>
      <c r="AV450" t="s">
        <v>79295</v>
      </c>
      <c r="AX450" t="s">
        <v>80249</v>
      </c>
      <c r="AY450" t="s">
        <v>80780</v>
      </c>
      <c r="BA450" t="s">
        <v>82766</v>
      </c>
    </row>
    <row r="451" spans="2:53" x14ac:dyDescent="0.25">
      <c r="B451" t="s">
        <v>3360</v>
      </c>
      <c r="C451" t="s">
        <v>5734</v>
      </c>
      <c r="D451" t="s">
        <v>529</v>
      </c>
      <c r="E451" t="s">
        <v>6379</v>
      </c>
      <c r="F451" t="s">
        <v>6833</v>
      </c>
      <c r="G451" t="s">
        <v>9989</v>
      </c>
      <c r="K451" t="s">
        <v>11521</v>
      </c>
      <c r="L451" t="s">
        <v>13618</v>
      </c>
      <c r="M451" t="s">
        <v>20378</v>
      </c>
      <c r="N451" t="s">
        <v>23659</v>
      </c>
      <c r="O451" t="s">
        <v>41539</v>
      </c>
      <c r="P451" t="s">
        <v>42089</v>
      </c>
      <c r="Q451" t="s">
        <v>42726</v>
      </c>
      <c r="S451" t="s">
        <v>45353</v>
      </c>
      <c r="U451" t="s">
        <v>46182</v>
      </c>
      <c r="V451" t="s">
        <v>47224</v>
      </c>
      <c r="W451" t="s">
        <v>48418</v>
      </c>
      <c r="Y451" t="s">
        <v>48939</v>
      </c>
      <c r="Z451" t="s">
        <v>52356</v>
      </c>
      <c r="AA451" t="s">
        <v>53671</v>
      </c>
      <c r="AC451" t="s">
        <v>58006</v>
      </c>
      <c r="AE451" t="s">
        <v>60511</v>
      </c>
      <c r="AF451" t="s">
        <v>61195</v>
      </c>
      <c r="AG451" t="s">
        <v>62119</v>
      </c>
      <c r="AH451" t="s">
        <v>62992</v>
      </c>
      <c r="AI451" t="s">
        <v>64306</v>
      </c>
      <c r="AJ451" t="s">
        <v>65411</v>
      </c>
      <c r="AL451" t="s">
        <v>68329</v>
      </c>
      <c r="AN451" t="s">
        <v>69561</v>
      </c>
      <c r="AO451" t="s">
        <v>70366</v>
      </c>
      <c r="AP451" t="s">
        <v>72504</v>
      </c>
      <c r="AQ451" t="s">
        <v>74661</v>
      </c>
      <c r="AR451" t="s">
        <v>76186</v>
      </c>
      <c r="AT451" t="s">
        <v>77558</v>
      </c>
      <c r="AV451" t="s">
        <v>79296</v>
      </c>
      <c r="AX451" t="s">
        <v>80250</v>
      </c>
      <c r="AY451" t="s">
        <v>80781</v>
      </c>
      <c r="BA451" t="s">
        <v>82767</v>
      </c>
    </row>
    <row r="452" spans="2:53" x14ac:dyDescent="0.25">
      <c r="B452" t="s">
        <v>3361</v>
      </c>
      <c r="C452" t="s">
        <v>5735</v>
      </c>
      <c r="D452" t="s">
        <v>530</v>
      </c>
      <c r="E452" t="s">
        <v>6380</v>
      </c>
      <c r="F452" t="s">
        <v>6834</v>
      </c>
      <c r="G452" t="s">
        <v>9990</v>
      </c>
      <c r="K452" t="s">
        <v>11522</v>
      </c>
      <c r="L452" t="s">
        <v>13619</v>
      </c>
      <c r="M452" t="s">
        <v>20379</v>
      </c>
      <c r="N452" t="s">
        <v>23660</v>
      </c>
      <c r="O452" t="s">
        <v>41540</v>
      </c>
      <c r="P452" t="s">
        <v>42090</v>
      </c>
      <c r="Q452" t="s">
        <v>42727</v>
      </c>
      <c r="S452" t="s">
        <v>45354</v>
      </c>
      <c r="U452" t="s">
        <v>46183</v>
      </c>
      <c r="V452" t="s">
        <v>47225</v>
      </c>
      <c r="W452" t="s">
        <v>48419</v>
      </c>
      <c r="Y452" t="s">
        <v>48940</v>
      </c>
      <c r="Z452" t="s">
        <v>52357</v>
      </c>
      <c r="AA452" t="s">
        <v>53672</v>
      </c>
      <c r="AC452" t="s">
        <v>58007</v>
      </c>
      <c r="AE452" t="s">
        <v>60512</v>
      </c>
      <c r="AF452" t="s">
        <v>61196</v>
      </c>
      <c r="AG452" t="s">
        <v>62120</v>
      </c>
      <c r="AH452" t="s">
        <v>62993</v>
      </c>
      <c r="AI452" t="s">
        <v>64307</v>
      </c>
      <c r="AJ452" t="s">
        <v>65412</v>
      </c>
      <c r="AL452" t="s">
        <v>68330</v>
      </c>
      <c r="AN452" t="s">
        <v>69562</v>
      </c>
      <c r="AO452" t="s">
        <v>70367</v>
      </c>
      <c r="AP452" t="s">
        <v>72505</v>
      </c>
      <c r="AQ452" t="s">
        <v>74662</v>
      </c>
      <c r="AR452" t="s">
        <v>76187</v>
      </c>
      <c r="AT452" t="s">
        <v>77559</v>
      </c>
      <c r="AV452" t="s">
        <v>79297</v>
      </c>
      <c r="AX452" t="s">
        <v>80251</v>
      </c>
      <c r="AY452" t="s">
        <v>80782</v>
      </c>
      <c r="BA452" t="s">
        <v>82768</v>
      </c>
    </row>
    <row r="453" spans="2:53" x14ac:dyDescent="0.25">
      <c r="B453" t="s">
        <v>3362</v>
      </c>
      <c r="C453" t="s">
        <v>5736</v>
      </c>
      <c r="D453" t="s">
        <v>531</v>
      </c>
      <c r="E453" t="s">
        <v>6381</v>
      </c>
      <c r="F453" t="s">
        <v>6835</v>
      </c>
      <c r="G453" t="s">
        <v>9991</v>
      </c>
      <c r="K453" t="s">
        <v>11523</v>
      </c>
      <c r="L453" t="s">
        <v>13620</v>
      </c>
      <c r="M453" t="s">
        <v>20380</v>
      </c>
      <c r="N453" t="s">
        <v>23661</v>
      </c>
      <c r="O453" t="s">
        <v>41541</v>
      </c>
      <c r="P453" t="s">
        <v>42091</v>
      </c>
      <c r="Q453" t="s">
        <v>42728</v>
      </c>
      <c r="S453" t="s">
        <v>45355</v>
      </c>
      <c r="U453" t="s">
        <v>46184</v>
      </c>
      <c r="V453" t="s">
        <v>47226</v>
      </c>
      <c r="W453" t="s">
        <v>48420</v>
      </c>
      <c r="Y453" t="s">
        <v>48941</v>
      </c>
      <c r="Z453" t="s">
        <v>52358</v>
      </c>
      <c r="AA453" t="s">
        <v>53673</v>
      </c>
      <c r="AC453" t="s">
        <v>58008</v>
      </c>
      <c r="AE453" t="s">
        <v>60513</v>
      </c>
      <c r="AF453" t="s">
        <v>61197</v>
      </c>
      <c r="AG453" t="s">
        <v>62121</v>
      </c>
      <c r="AH453" t="s">
        <v>62994</v>
      </c>
      <c r="AI453" t="s">
        <v>64308</v>
      </c>
      <c r="AJ453" t="s">
        <v>65413</v>
      </c>
      <c r="AL453" t="s">
        <v>68331</v>
      </c>
      <c r="AN453" t="s">
        <v>69563</v>
      </c>
      <c r="AO453" t="s">
        <v>70368</v>
      </c>
      <c r="AP453" t="s">
        <v>72506</v>
      </c>
      <c r="AQ453" t="s">
        <v>74663</v>
      </c>
      <c r="AR453" t="s">
        <v>76188</v>
      </c>
      <c r="AT453" t="s">
        <v>77560</v>
      </c>
      <c r="AV453" t="s">
        <v>79298</v>
      </c>
      <c r="AX453" t="s">
        <v>80252</v>
      </c>
      <c r="AY453" t="s">
        <v>80783</v>
      </c>
      <c r="BA453" t="s">
        <v>82769</v>
      </c>
    </row>
    <row r="454" spans="2:53" x14ac:dyDescent="0.25">
      <c r="B454" t="s">
        <v>3363</v>
      </c>
      <c r="C454" t="s">
        <v>5737</v>
      </c>
      <c r="D454" t="s">
        <v>532</v>
      </c>
      <c r="E454" t="s">
        <v>6382</v>
      </c>
      <c r="F454" t="s">
        <v>6836</v>
      </c>
      <c r="G454" t="s">
        <v>9992</v>
      </c>
      <c r="K454" t="s">
        <v>11524</v>
      </c>
      <c r="L454" t="s">
        <v>13621</v>
      </c>
      <c r="M454" t="s">
        <v>20381</v>
      </c>
      <c r="N454" t="s">
        <v>23662</v>
      </c>
      <c r="O454" t="s">
        <v>41542</v>
      </c>
      <c r="P454" t="s">
        <v>42092</v>
      </c>
      <c r="Q454" t="s">
        <v>42729</v>
      </c>
      <c r="S454" t="s">
        <v>45356</v>
      </c>
      <c r="U454" t="s">
        <v>46185</v>
      </c>
      <c r="V454" t="s">
        <v>47227</v>
      </c>
      <c r="W454" t="s">
        <v>48421</v>
      </c>
      <c r="Y454" t="s">
        <v>48942</v>
      </c>
      <c r="Z454" t="s">
        <v>52359</v>
      </c>
      <c r="AA454" t="s">
        <v>53674</v>
      </c>
      <c r="AC454" t="s">
        <v>58009</v>
      </c>
      <c r="AE454" t="s">
        <v>60514</v>
      </c>
      <c r="AF454" t="s">
        <v>61198</v>
      </c>
      <c r="AG454" t="s">
        <v>62122</v>
      </c>
      <c r="AH454" t="s">
        <v>62995</v>
      </c>
      <c r="AI454" t="s">
        <v>64309</v>
      </c>
      <c r="AJ454" t="s">
        <v>65414</v>
      </c>
      <c r="AL454" t="s">
        <v>68332</v>
      </c>
      <c r="AN454" t="s">
        <v>69564</v>
      </c>
      <c r="AO454" t="s">
        <v>70369</v>
      </c>
      <c r="AP454" t="s">
        <v>72507</v>
      </c>
      <c r="AQ454" t="s">
        <v>74664</v>
      </c>
      <c r="AR454" t="s">
        <v>76189</v>
      </c>
      <c r="AT454" t="s">
        <v>77561</v>
      </c>
      <c r="AV454" t="s">
        <v>79299</v>
      </c>
      <c r="AX454" t="s">
        <v>80253</v>
      </c>
      <c r="AY454" t="s">
        <v>80784</v>
      </c>
      <c r="BA454" t="s">
        <v>82770</v>
      </c>
    </row>
    <row r="455" spans="2:53" x14ac:dyDescent="0.25">
      <c r="B455" t="s">
        <v>3364</v>
      </c>
      <c r="C455" t="s">
        <v>5738</v>
      </c>
      <c r="D455" t="s">
        <v>533</v>
      </c>
      <c r="E455" t="s">
        <v>6383</v>
      </c>
      <c r="F455" t="s">
        <v>6837</v>
      </c>
      <c r="G455" t="s">
        <v>9993</v>
      </c>
      <c r="K455" t="s">
        <v>11525</v>
      </c>
      <c r="L455" t="s">
        <v>13622</v>
      </c>
      <c r="M455" t="s">
        <v>20382</v>
      </c>
      <c r="N455" t="s">
        <v>23663</v>
      </c>
      <c r="O455" t="s">
        <v>41543</v>
      </c>
      <c r="P455" t="s">
        <v>42093</v>
      </c>
      <c r="Q455" t="s">
        <v>42730</v>
      </c>
      <c r="S455" t="s">
        <v>45357</v>
      </c>
      <c r="U455" t="s">
        <v>46186</v>
      </c>
      <c r="V455" t="s">
        <v>47228</v>
      </c>
      <c r="W455" t="s">
        <v>48422</v>
      </c>
      <c r="Y455" t="s">
        <v>48943</v>
      </c>
      <c r="Z455" t="s">
        <v>52360</v>
      </c>
      <c r="AA455" t="s">
        <v>53675</v>
      </c>
      <c r="AC455" t="s">
        <v>58010</v>
      </c>
      <c r="AE455" t="s">
        <v>60515</v>
      </c>
      <c r="AF455" t="s">
        <v>61199</v>
      </c>
      <c r="AG455" t="s">
        <v>62123</v>
      </c>
      <c r="AH455" t="s">
        <v>62996</v>
      </c>
      <c r="AI455" t="s">
        <v>64310</v>
      </c>
      <c r="AJ455" t="s">
        <v>65415</v>
      </c>
      <c r="AL455" t="s">
        <v>68333</v>
      </c>
      <c r="AN455" t="s">
        <v>69565</v>
      </c>
      <c r="AO455" t="s">
        <v>70370</v>
      </c>
      <c r="AP455" t="s">
        <v>72508</v>
      </c>
      <c r="AQ455" t="s">
        <v>74665</v>
      </c>
      <c r="AR455" t="s">
        <v>76190</v>
      </c>
      <c r="AT455" t="s">
        <v>77562</v>
      </c>
      <c r="AV455" t="s">
        <v>79300</v>
      </c>
      <c r="AX455" t="s">
        <v>80254</v>
      </c>
      <c r="AY455" t="s">
        <v>80785</v>
      </c>
      <c r="BA455" t="s">
        <v>82771</v>
      </c>
    </row>
    <row r="456" spans="2:53" x14ac:dyDescent="0.25">
      <c r="B456" t="s">
        <v>3365</v>
      </c>
      <c r="C456" t="s">
        <v>5739</v>
      </c>
      <c r="D456" t="s">
        <v>534</v>
      </c>
      <c r="E456" t="s">
        <v>6384</v>
      </c>
      <c r="F456" t="s">
        <v>6838</v>
      </c>
      <c r="G456" t="s">
        <v>9994</v>
      </c>
      <c r="K456" t="s">
        <v>11526</v>
      </c>
      <c r="L456" t="s">
        <v>13623</v>
      </c>
      <c r="M456" t="s">
        <v>20383</v>
      </c>
      <c r="N456" t="s">
        <v>23664</v>
      </c>
      <c r="O456" t="s">
        <v>41544</v>
      </c>
      <c r="P456" t="s">
        <v>42094</v>
      </c>
      <c r="Q456" t="s">
        <v>42731</v>
      </c>
      <c r="S456" t="s">
        <v>45358</v>
      </c>
      <c r="U456" t="s">
        <v>46187</v>
      </c>
      <c r="V456" t="s">
        <v>47229</v>
      </c>
      <c r="W456" t="s">
        <v>48423</v>
      </c>
      <c r="Y456" t="s">
        <v>48944</v>
      </c>
      <c r="Z456" t="s">
        <v>52361</v>
      </c>
      <c r="AA456" t="s">
        <v>53676</v>
      </c>
      <c r="AC456" t="s">
        <v>58011</v>
      </c>
      <c r="AE456" t="s">
        <v>60516</v>
      </c>
      <c r="AF456" t="s">
        <v>61200</v>
      </c>
      <c r="AG456" t="s">
        <v>62124</v>
      </c>
      <c r="AH456" t="s">
        <v>62997</v>
      </c>
      <c r="AI456" t="s">
        <v>64311</v>
      </c>
      <c r="AJ456" t="s">
        <v>65416</v>
      </c>
      <c r="AL456" t="s">
        <v>68334</v>
      </c>
      <c r="AN456" t="s">
        <v>69566</v>
      </c>
      <c r="AO456" t="s">
        <v>70371</v>
      </c>
      <c r="AP456" t="s">
        <v>72509</v>
      </c>
      <c r="AQ456" t="s">
        <v>74666</v>
      </c>
      <c r="AR456" t="s">
        <v>76191</v>
      </c>
      <c r="AT456" t="s">
        <v>77563</v>
      </c>
      <c r="AV456" t="s">
        <v>79301</v>
      </c>
      <c r="AX456" t="s">
        <v>80255</v>
      </c>
      <c r="AY456" t="s">
        <v>80786</v>
      </c>
      <c r="BA456" t="s">
        <v>82772</v>
      </c>
    </row>
    <row r="457" spans="2:53" x14ac:dyDescent="0.25">
      <c r="B457" t="s">
        <v>3366</v>
      </c>
      <c r="C457" t="s">
        <v>5740</v>
      </c>
      <c r="D457" t="s">
        <v>535</v>
      </c>
      <c r="E457" t="s">
        <v>6385</v>
      </c>
      <c r="F457" t="s">
        <v>6839</v>
      </c>
      <c r="G457" t="s">
        <v>9995</v>
      </c>
      <c r="K457" t="s">
        <v>11527</v>
      </c>
      <c r="L457" t="s">
        <v>13624</v>
      </c>
      <c r="M457" t="s">
        <v>20384</v>
      </c>
      <c r="N457" t="s">
        <v>23665</v>
      </c>
      <c r="O457" t="s">
        <v>41545</v>
      </c>
      <c r="P457" t="s">
        <v>42095</v>
      </c>
      <c r="Q457" t="s">
        <v>42732</v>
      </c>
      <c r="S457" t="s">
        <v>45359</v>
      </c>
      <c r="U457" t="s">
        <v>46188</v>
      </c>
      <c r="V457" t="s">
        <v>47230</v>
      </c>
      <c r="W457" t="s">
        <v>48424</v>
      </c>
      <c r="Y457" t="s">
        <v>48945</v>
      </c>
      <c r="Z457" t="s">
        <v>52362</v>
      </c>
      <c r="AA457" t="s">
        <v>53677</v>
      </c>
      <c r="AC457" t="s">
        <v>58012</v>
      </c>
      <c r="AE457" t="s">
        <v>60517</v>
      </c>
      <c r="AF457" t="s">
        <v>61201</v>
      </c>
      <c r="AG457" t="s">
        <v>62125</v>
      </c>
      <c r="AH457" t="s">
        <v>62998</v>
      </c>
      <c r="AI457" t="s">
        <v>64312</v>
      </c>
      <c r="AJ457" t="s">
        <v>65417</v>
      </c>
      <c r="AL457" t="s">
        <v>68335</v>
      </c>
      <c r="AN457" t="s">
        <v>69567</v>
      </c>
      <c r="AO457" t="s">
        <v>70372</v>
      </c>
      <c r="AP457" t="s">
        <v>72510</v>
      </c>
      <c r="AQ457" t="s">
        <v>74667</v>
      </c>
      <c r="AR457" t="s">
        <v>76192</v>
      </c>
      <c r="AT457" t="s">
        <v>77564</v>
      </c>
      <c r="AV457" t="s">
        <v>79302</v>
      </c>
      <c r="AX457" t="s">
        <v>80256</v>
      </c>
      <c r="AY457" t="s">
        <v>80787</v>
      </c>
      <c r="BA457" t="s">
        <v>82773</v>
      </c>
    </row>
    <row r="458" spans="2:53" x14ac:dyDescent="0.25">
      <c r="B458" t="s">
        <v>3367</v>
      </c>
      <c r="C458" t="s">
        <v>5741</v>
      </c>
      <c r="D458" t="s">
        <v>536</v>
      </c>
      <c r="E458" t="s">
        <v>6386</v>
      </c>
      <c r="F458" t="s">
        <v>6840</v>
      </c>
      <c r="G458" t="s">
        <v>9996</v>
      </c>
      <c r="K458" t="s">
        <v>11528</v>
      </c>
      <c r="L458" t="s">
        <v>13625</v>
      </c>
      <c r="M458" t="s">
        <v>20385</v>
      </c>
      <c r="N458" t="s">
        <v>23666</v>
      </c>
      <c r="O458" t="s">
        <v>41546</v>
      </c>
      <c r="P458" t="s">
        <v>42096</v>
      </c>
      <c r="Q458" t="s">
        <v>42733</v>
      </c>
      <c r="S458" t="s">
        <v>45360</v>
      </c>
      <c r="U458" t="s">
        <v>46189</v>
      </c>
      <c r="V458" t="s">
        <v>47231</v>
      </c>
      <c r="W458" t="s">
        <v>48425</v>
      </c>
      <c r="Y458" t="s">
        <v>48946</v>
      </c>
      <c r="Z458" t="s">
        <v>52363</v>
      </c>
      <c r="AA458" t="s">
        <v>53678</v>
      </c>
      <c r="AC458" t="s">
        <v>58013</v>
      </c>
      <c r="AE458" t="s">
        <v>60518</v>
      </c>
      <c r="AF458" t="s">
        <v>61202</v>
      </c>
      <c r="AG458" t="s">
        <v>62126</v>
      </c>
      <c r="AH458" t="s">
        <v>62999</v>
      </c>
      <c r="AI458" t="s">
        <v>64313</v>
      </c>
      <c r="AJ458" t="s">
        <v>65418</v>
      </c>
      <c r="AL458" t="s">
        <v>68336</v>
      </c>
      <c r="AN458" t="s">
        <v>69568</v>
      </c>
      <c r="AO458" t="s">
        <v>70373</v>
      </c>
      <c r="AP458" t="s">
        <v>72511</v>
      </c>
      <c r="AQ458" t="s">
        <v>74668</v>
      </c>
      <c r="AR458" t="s">
        <v>76193</v>
      </c>
      <c r="AT458" t="s">
        <v>77565</v>
      </c>
      <c r="AV458" t="s">
        <v>79303</v>
      </c>
      <c r="AX458" t="s">
        <v>80257</v>
      </c>
      <c r="AY458" t="s">
        <v>80788</v>
      </c>
      <c r="BA458" t="s">
        <v>82774</v>
      </c>
    </row>
    <row r="459" spans="2:53" x14ac:dyDescent="0.25">
      <c r="B459" t="s">
        <v>3368</v>
      </c>
      <c r="C459" t="s">
        <v>5742</v>
      </c>
      <c r="D459" t="s">
        <v>537</v>
      </c>
      <c r="F459" t="s">
        <v>6841</v>
      </c>
      <c r="G459" t="s">
        <v>9997</v>
      </c>
      <c r="K459" t="s">
        <v>11529</v>
      </c>
      <c r="L459" t="s">
        <v>13626</v>
      </c>
      <c r="M459" t="s">
        <v>20386</v>
      </c>
      <c r="N459" t="s">
        <v>23667</v>
      </c>
      <c r="O459" t="s">
        <v>41547</v>
      </c>
      <c r="P459" t="s">
        <v>42097</v>
      </c>
      <c r="Q459" t="s">
        <v>42734</v>
      </c>
      <c r="S459" t="s">
        <v>45361</v>
      </c>
      <c r="U459" t="s">
        <v>46190</v>
      </c>
      <c r="V459" t="s">
        <v>47232</v>
      </c>
      <c r="W459" t="s">
        <v>48426</v>
      </c>
      <c r="Y459" t="s">
        <v>48947</v>
      </c>
      <c r="Z459" t="s">
        <v>52364</v>
      </c>
      <c r="AA459" t="s">
        <v>53679</v>
      </c>
      <c r="AC459" t="s">
        <v>58014</v>
      </c>
      <c r="AE459" t="s">
        <v>60519</v>
      </c>
      <c r="AF459" t="s">
        <v>61203</v>
      </c>
      <c r="AG459" t="s">
        <v>62127</v>
      </c>
      <c r="AH459" t="s">
        <v>63000</v>
      </c>
      <c r="AI459" t="s">
        <v>64314</v>
      </c>
      <c r="AJ459" t="s">
        <v>65419</v>
      </c>
      <c r="AL459" t="s">
        <v>68337</v>
      </c>
      <c r="AN459" t="s">
        <v>69569</v>
      </c>
      <c r="AO459" t="s">
        <v>70374</v>
      </c>
      <c r="AP459" t="s">
        <v>72512</v>
      </c>
      <c r="AQ459" t="s">
        <v>74669</v>
      </c>
      <c r="AR459" t="s">
        <v>76194</v>
      </c>
      <c r="AT459" t="s">
        <v>77566</v>
      </c>
      <c r="AV459" t="s">
        <v>79304</v>
      </c>
      <c r="AX459" t="s">
        <v>80258</v>
      </c>
      <c r="AY459" t="s">
        <v>80789</v>
      </c>
      <c r="BA459" t="s">
        <v>82775</v>
      </c>
    </row>
    <row r="460" spans="2:53" x14ac:dyDescent="0.25">
      <c r="B460" t="s">
        <v>3369</v>
      </c>
      <c r="C460" t="s">
        <v>5743</v>
      </c>
      <c r="D460" t="s">
        <v>538</v>
      </c>
      <c r="F460" t="s">
        <v>6842</v>
      </c>
      <c r="G460" t="s">
        <v>9998</v>
      </c>
      <c r="K460" t="s">
        <v>11530</v>
      </c>
      <c r="L460" t="s">
        <v>13627</v>
      </c>
      <c r="M460" t="s">
        <v>20387</v>
      </c>
      <c r="N460" t="s">
        <v>23668</v>
      </c>
      <c r="O460" t="s">
        <v>41548</v>
      </c>
      <c r="P460" t="s">
        <v>42098</v>
      </c>
      <c r="Q460" t="s">
        <v>42735</v>
      </c>
      <c r="S460" t="s">
        <v>45362</v>
      </c>
      <c r="U460" t="s">
        <v>46191</v>
      </c>
      <c r="V460" t="s">
        <v>47233</v>
      </c>
      <c r="W460" t="s">
        <v>48427</v>
      </c>
      <c r="Y460" t="s">
        <v>48948</v>
      </c>
      <c r="Z460" t="s">
        <v>52365</v>
      </c>
      <c r="AA460" t="s">
        <v>53680</v>
      </c>
      <c r="AC460" t="s">
        <v>58015</v>
      </c>
      <c r="AE460" t="s">
        <v>60520</v>
      </c>
      <c r="AF460" t="s">
        <v>61204</v>
      </c>
      <c r="AG460" t="s">
        <v>62128</v>
      </c>
      <c r="AH460" t="s">
        <v>63001</v>
      </c>
      <c r="AI460" t="s">
        <v>64315</v>
      </c>
      <c r="AJ460" t="s">
        <v>65420</v>
      </c>
      <c r="AL460" t="s">
        <v>68338</v>
      </c>
      <c r="AN460" t="s">
        <v>69570</v>
      </c>
      <c r="AO460" t="s">
        <v>70375</v>
      </c>
      <c r="AP460" t="s">
        <v>72513</v>
      </c>
      <c r="AQ460" t="s">
        <v>74670</v>
      </c>
      <c r="AR460" t="s">
        <v>76195</v>
      </c>
      <c r="AT460" t="s">
        <v>77567</v>
      </c>
      <c r="AV460" t="s">
        <v>79305</v>
      </c>
      <c r="AX460" t="s">
        <v>80259</v>
      </c>
      <c r="AY460" t="s">
        <v>80790</v>
      </c>
      <c r="BA460" t="s">
        <v>82776</v>
      </c>
    </row>
    <row r="461" spans="2:53" x14ac:dyDescent="0.25">
      <c r="B461" t="s">
        <v>3370</v>
      </c>
      <c r="C461" t="s">
        <v>5744</v>
      </c>
      <c r="D461" t="s">
        <v>539</v>
      </c>
      <c r="F461" t="s">
        <v>6843</v>
      </c>
      <c r="G461" t="s">
        <v>9999</v>
      </c>
      <c r="K461" t="s">
        <v>11531</v>
      </c>
      <c r="L461" t="s">
        <v>13628</v>
      </c>
      <c r="M461" t="s">
        <v>20388</v>
      </c>
      <c r="N461" t="s">
        <v>23669</v>
      </c>
      <c r="O461" t="s">
        <v>41549</v>
      </c>
      <c r="P461" t="s">
        <v>42099</v>
      </c>
      <c r="Q461" t="s">
        <v>42736</v>
      </c>
      <c r="S461" t="s">
        <v>45363</v>
      </c>
      <c r="U461" t="s">
        <v>46192</v>
      </c>
      <c r="V461" t="s">
        <v>47234</v>
      </c>
      <c r="W461" t="s">
        <v>48428</v>
      </c>
      <c r="Y461" t="s">
        <v>48949</v>
      </c>
      <c r="Z461" t="s">
        <v>52366</v>
      </c>
      <c r="AA461" t="s">
        <v>53681</v>
      </c>
      <c r="AC461" t="s">
        <v>58016</v>
      </c>
      <c r="AE461" t="s">
        <v>60521</v>
      </c>
      <c r="AF461" t="s">
        <v>61205</v>
      </c>
      <c r="AG461" t="s">
        <v>62129</v>
      </c>
      <c r="AH461" t="s">
        <v>63002</v>
      </c>
      <c r="AI461" t="s">
        <v>64316</v>
      </c>
      <c r="AJ461" t="s">
        <v>65421</v>
      </c>
      <c r="AL461" t="s">
        <v>68339</v>
      </c>
      <c r="AN461" t="s">
        <v>69571</v>
      </c>
      <c r="AO461" t="s">
        <v>70376</v>
      </c>
      <c r="AP461" t="s">
        <v>72514</v>
      </c>
      <c r="AQ461" t="s">
        <v>74671</v>
      </c>
      <c r="AR461" t="s">
        <v>76196</v>
      </c>
      <c r="AT461" t="s">
        <v>77568</v>
      </c>
      <c r="AV461" t="s">
        <v>79306</v>
      </c>
      <c r="AX461" t="s">
        <v>80260</v>
      </c>
      <c r="AY461" t="s">
        <v>80791</v>
      </c>
      <c r="BA461" t="s">
        <v>82777</v>
      </c>
    </row>
    <row r="462" spans="2:53" x14ac:dyDescent="0.25">
      <c r="B462" t="s">
        <v>3371</v>
      </c>
      <c r="C462" t="s">
        <v>5745</v>
      </c>
      <c r="D462" t="s">
        <v>540</v>
      </c>
      <c r="F462" t="s">
        <v>6844</v>
      </c>
      <c r="G462" t="s">
        <v>10000</v>
      </c>
      <c r="K462" t="s">
        <v>11532</v>
      </c>
      <c r="L462" t="s">
        <v>13629</v>
      </c>
      <c r="M462" t="s">
        <v>20389</v>
      </c>
      <c r="N462" t="s">
        <v>23670</v>
      </c>
      <c r="O462" t="s">
        <v>41550</v>
      </c>
      <c r="P462" t="s">
        <v>42100</v>
      </c>
      <c r="Q462" t="s">
        <v>42737</v>
      </c>
      <c r="S462" t="s">
        <v>45364</v>
      </c>
      <c r="U462" t="s">
        <v>46193</v>
      </c>
      <c r="V462" t="s">
        <v>47235</v>
      </c>
      <c r="W462" t="s">
        <v>48429</v>
      </c>
      <c r="Y462" t="s">
        <v>48950</v>
      </c>
      <c r="Z462" t="s">
        <v>52367</v>
      </c>
      <c r="AA462" t="s">
        <v>53682</v>
      </c>
      <c r="AC462" t="s">
        <v>58017</v>
      </c>
      <c r="AE462" t="s">
        <v>60522</v>
      </c>
      <c r="AF462" t="s">
        <v>61206</v>
      </c>
      <c r="AG462" t="s">
        <v>62130</v>
      </c>
      <c r="AH462" t="s">
        <v>63003</v>
      </c>
      <c r="AI462" t="s">
        <v>64317</v>
      </c>
      <c r="AJ462" t="s">
        <v>65422</v>
      </c>
      <c r="AL462" t="s">
        <v>68340</v>
      </c>
      <c r="AN462" t="s">
        <v>69572</v>
      </c>
      <c r="AO462" t="s">
        <v>70377</v>
      </c>
      <c r="AP462" t="s">
        <v>72515</v>
      </c>
      <c r="AQ462" t="s">
        <v>74672</v>
      </c>
      <c r="AR462" t="s">
        <v>76197</v>
      </c>
      <c r="AT462" t="s">
        <v>77569</v>
      </c>
      <c r="AV462" t="s">
        <v>79307</v>
      </c>
      <c r="AX462" t="s">
        <v>80261</v>
      </c>
      <c r="AY462" t="s">
        <v>80792</v>
      </c>
      <c r="BA462" t="s">
        <v>82778</v>
      </c>
    </row>
    <row r="463" spans="2:53" x14ac:dyDescent="0.25">
      <c r="B463" t="s">
        <v>3372</v>
      </c>
      <c r="C463" t="s">
        <v>5746</v>
      </c>
      <c r="D463" t="s">
        <v>541</v>
      </c>
      <c r="F463" t="s">
        <v>6845</v>
      </c>
      <c r="G463" t="s">
        <v>10001</v>
      </c>
      <c r="K463" t="s">
        <v>11533</v>
      </c>
      <c r="L463" t="s">
        <v>13630</v>
      </c>
      <c r="M463" t="s">
        <v>20390</v>
      </c>
      <c r="N463" t="s">
        <v>23671</v>
      </c>
      <c r="O463" t="s">
        <v>41551</v>
      </c>
      <c r="P463" t="s">
        <v>42101</v>
      </c>
      <c r="Q463" t="s">
        <v>42738</v>
      </c>
      <c r="S463" t="s">
        <v>45365</v>
      </c>
      <c r="U463" t="s">
        <v>46194</v>
      </c>
      <c r="V463" t="s">
        <v>47236</v>
      </c>
      <c r="W463" t="s">
        <v>48430</v>
      </c>
      <c r="Y463" t="s">
        <v>48951</v>
      </c>
      <c r="Z463" t="s">
        <v>52368</v>
      </c>
      <c r="AA463" t="s">
        <v>53683</v>
      </c>
      <c r="AC463" t="s">
        <v>58018</v>
      </c>
      <c r="AE463" t="s">
        <v>60523</v>
      </c>
      <c r="AF463" t="s">
        <v>61207</v>
      </c>
      <c r="AG463" t="s">
        <v>62131</v>
      </c>
      <c r="AH463" t="s">
        <v>63004</v>
      </c>
      <c r="AI463" t="s">
        <v>64318</v>
      </c>
      <c r="AJ463" t="s">
        <v>65423</v>
      </c>
      <c r="AL463" t="s">
        <v>68341</v>
      </c>
      <c r="AN463" t="s">
        <v>69573</v>
      </c>
      <c r="AO463" t="s">
        <v>70378</v>
      </c>
      <c r="AP463" t="s">
        <v>72516</v>
      </c>
      <c r="AQ463" t="s">
        <v>74673</v>
      </c>
      <c r="AR463" t="s">
        <v>76198</v>
      </c>
      <c r="AT463" t="s">
        <v>77570</v>
      </c>
      <c r="AV463" t="s">
        <v>79308</v>
      </c>
      <c r="AX463" t="s">
        <v>80262</v>
      </c>
      <c r="AY463" t="s">
        <v>80793</v>
      </c>
      <c r="BA463" t="s">
        <v>82779</v>
      </c>
    </row>
    <row r="464" spans="2:53" x14ac:dyDescent="0.25">
      <c r="B464" t="s">
        <v>3373</v>
      </c>
      <c r="C464" t="s">
        <v>5747</v>
      </c>
      <c r="D464" t="s">
        <v>542</v>
      </c>
      <c r="F464" t="s">
        <v>6846</v>
      </c>
      <c r="G464" t="s">
        <v>10002</v>
      </c>
      <c r="K464" t="s">
        <v>11534</v>
      </c>
      <c r="L464" t="s">
        <v>13631</v>
      </c>
      <c r="M464" t="s">
        <v>20391</v>
      </c>
      <c r="N464" t="s">
        <v>23672</v>
      </c>
      <c r="O464" t="s">
        <v>41552</v>
      </c>
      <c r="P464" t="s">
        <v>42102</v>
      </c>
      <c r="Q464" t="s">
        <v>42739</v>
      </c>
      <c r="S464" t="s">
        <v>45366</v>
      </c>
      <c r="U464" t="s">
        <v>46195</v>
      </c>
      <c r="V464" t="s">
        <v>47237</v>
      </c>
      <c r="W464" t="s">
        <v>48431</v>
      </c>
      <c r="Y464" t="s">
        <v>48952</v>
      </c>
      <c r="Z464" t="s">
        <v>52369</v>
      </c>
      <c r="AA464" t="s">
        <v>53684</v>
      </c>
      <c r="AC464" t="s">
        <v>58019</v>
      </c>
      <c r="AE464" t="s">
        <v>60524</v>
      </c>
      <c r="AF464" t="s">
        <v>61208</v>
      </c>
      <c r="AG464" t="s">
        <v>62132</v>
      </c>
      <c r="AH464" t="s">
        <v>63005</v>
      </c>
      <c r="AI464" t="s">
        <v>64319</v>
      </c>
      <c r="AJ464" t="s">
        <v>65424</v>
      </c>
      <c r="AL464" t="s">
        <v>68342</v>
      </c>
      <c r="AN464" t="s">
        <v>69574</v>
      </c>
      <c r="AO464" t="s">
        <v>70379</v>
      </c>
      <c r="AP464" t="s">
        <v>72517</v>
      </c>
      <c r="AQ464" t="s">
        <v>74674</v>
      </c>
      <c r="AR464" t="s">
        <v>76199</v>
      </c>
      <c r="AT464" t="s">
        <v>77571</v>
      </c>
      <c r="AV464" t="s">
        <v>79309</v>
      </c>
      <c r="AX464" t="s">
        <v>80263</v>
      </c>
      <c r="AY464" t="s">
        <v>80794</v>
      </c>
      <c r="BA464" t="s">
        <v>82780</v>
      </c>
    </row>
    <row r="465" spans="2:53" x14ac:dyDescent="0.25">
      <c r="B465" t="s">
        <v>3374</v>
      </c>
      <c r="C465" t="s">
        <v>5748</v>
      </c>
      <c r="D465" t="s">
        <v>543</v>
      </c>
      <c r="F465" t="s">
        <v>6847</v>
      </c>
      <c r="G465" t="s">
        <v>10003</v>
      </c>
      <c r="K465" t="s">
        <v>11535</v>
      </c>
      <c r="L465" t="s">
        <v>13632</v>
      </c>
      <c r="M465" t="s">
        <v>20392</v>
      </c>
      <c r="N465" t="s">
        <v>23673</v>
      </c>
      <c r="O465" t="s">
        <v>41553</v>
      </c>
      <c r="P465" t="s">
        <v>42103</v>
      </c>
      <c r="Q465" t="s">
        <v>42740</v>
      </c>
      <c r="U465" t="s">
        <v>46196</v>
      </c>
      <c r="V465" t="s">
        <v>47238</v>
      </c>
      <c r="W465" t="s">
        <v>48432</v>
      </c>
      <c r="Y465" t="s">
        <v>48953</v>
      </c>
      <c r="Z465" t="s">
        <v>52370</v>
      </c>
      <c r="AA465" t="s">
        <v>53685</v>
      </c>
      <c r="AC465" t="s">
        <v>58020</v>
      </c>
      <c r="AE465" t="s">
        <v>60525</v>
      </c>
      <c r="AF465" t="s">
        <v>61209</v>
      </c>
      <c r="AG465" t="s">
        <v>62133</v>
      </c>
      <c r="AH465" t="s">
        <v>63006</v>
      </c>
      <c r="AI465" t="s">
        <v>64320</v>
      </c>
      <c r="AJ465" t="s">
        <v>65425</v>
      </c>
      <c r="AL465" t="s">
        <v>68343</v>
      </c>
      <c r="AN465" t="s">
        <v>69575</v>
      </c>
      <c r="AO465" t="s">
        <v>70380</v>
      </c>
      <c r="AP465" t="s">
        <v>72518</v>
      </c>
      <c r="AQ465" t="s">
        <v>74675</v>
      </c>
      <c r="AR465" t="s">
        <v>76200</v>
      </c>
      <c r="AT465" t="s">
        <v>77572</v>
      </c>
      <c r="AV465" t="s">
        <v>79310</v>
      </c>
      <c r="AX465" t="s">
        <v>80264</v>
      </c>
      <c r="AY465" t="s">
        <v>80795</v>
      </c>
      <c r="BA465" t="s">
        <v>82781</v>
      </c>
    </row>
    <row r="466" spans="2:53" x14ac:dyDescent="0.25">
      <c r="B466" t="s">
        <v>3375</v>
      </c>
      <c r="C466" t="s">
        <v>5749</v>
      </c>
      <c r="D466" t="s">
        <v>544</v>
      </c>
      <c r="F466" t="s">
        <v>6848</v>
      </c>
      <c r="G466" t="s">
        <v>10004</v>
      </c>
      <c r="K466" t="s">
        <v>11536</v>
      </c>
      <c r="L466" t="s">
        <v>13633</v>
      </c>
      <c r="M466" t="s">
        <v>20393</v>
      </c>
      <c r="N466" t="s">
        <v>23674</v>
      </c>
      <c r="O466" t="s">
        <v>41554</v>
      </c>
      <c r="P466" t="s">
        <v>42104</v>
      </c>
      <c r="Q466" t="s">
        <v>42741</v>
      </c>
      <c r="U466" t="s">
        <v>46197</v>
      </c>
      <c r="V466" t="s">
        <v>47239</v>
      </c>
      <c r="W466" t="s">
        <v>48433</v>
      </c>
      <c r="Y466" t="s">
        <v>48954</v>
      </c>
      <c r="Z466" t="s">
        <v>52371</v>
      </c>
      <c r="AA466" t="s">
        <v>53686</v>
      </c>
      <c r="AC466" t="s">
        <v>58021</v>
      </c>
      <c r="AE466" t="s">
        <v>60526</v>
      </c>
      <c r="AF466" t="s">
        <v>61210</v>
      </c>
      <c r="AG466" t="s">
        <v>62134</v>
      </c>
      <c r="AH466" t="s">
        <v>63007</v>
      </c>
      <c r="AI466" t="s">
        <v>64321</v>
      </c>
      <c r="AJ466" t="s">
        <v>65426</v>
      </c>
      <c r="AL466" t="s">
        <v>68344</v>
      </c>
      <c r="AN466" t="s">
        <v>69576</v>
      </c>
      <c r="AO466" t="s">
        <v>70381</v>
      </c>
      <c r="AP466" t="s">
        <v>72519</v>
      </c>
      <c r="AQ466" t="s">
        <v>74676</v>
      </c>
      <c r="AR466" t="s">
        <v>76201</v>
      </c>
      <c r="AT466" t="s">
        <v>77573</v>
      </c>
      <c r="AV466" t="s">
        <v>79311</v>
      </c>
      <c r="AX466" t="s">
        <v>80265</v>
      </c>
      <c r="AY466" t="s">
        <v>80796</v>
      </c>
      <c r="BA466" t="s">
        <v>82782</v>
      </c>
    </row>
    <row r="467" spans="2:53" x14ac:dyDescent="0.25">
      <c r="B467" t="s">
        <v>3376</v>
      </c>
      <c r="C467" t="s">
        <v>5750</v>
      </c>
      <c r="D467" t="s">
        <v>545</v>
      </c>
      <c r="F467" t="s">
        <v>6849</v>
      </c>
      <c r="G467" t="s">
        <v>10005</v>
      </c>
      <c r="K467" t="s">
        <v>11537</v>
      </c>
      <c r="L467" t="s">
        <v>13634</v>
      </c>
      <c r="M467" t="s">
        <v>20394</v>
      </c>
      <c r="N467" t="s">
        <v>23675</v>
      </c>
      <c r="O467" t="s">
        <v>41555</v>
      </c>
      <c r="P467" t="s">
        <v>42105</v>
      </c>
      <c r="Q467" t="s">
        <v>42742</v>
      </c>
      <c r="U467" t="s">
        <v>46198</v>
      </c>
      <c r="V467" t="s">
        <v>47240</v>
      </c>
      <c r="W467" t="s">
        <v>48434</v>
      </c>
      <c r="Y467" t="s">
        <v>48955</v>
      </c>
      <c r="Z467" t="s">
        <v>52372</v>
      </c>
      <c r="AA467" t="s">
        <v>53687</v>
      </c>
      <c r="AC467" t="s">
        <v>58022</v>
      </c>
      <c r="AE467" t="s">
        <v>60527</v>
      </c>
      <c r="AF467" t="s">
        <v>61211</v>
      </c>
      <c r="AG467" t="s">
        <v>62135</v>
      </c>
      <c r="AH467" t="s">
        <v>63008</v>
      </c>
      <c r="AI467" t="s">
        <v>64322</v>
      </c>
      <c r="AJ467" t="s">
        <v>65427</v>
      </c>
      <c r="AL467" t="s">
        <v>68345</v>
      </c>
      <c r="AN467" t="s">
        <v>69577</v>
      </c>
      <c r="AO467" t="s">
        <v>70382</v>
      </c>
      <c r="AP467" t="s">
        <v>72520</v>
      </c>
      <c r="AQ467" t="s">
        <v>74677</v>
      </c>
      <c r="AR467" t="s">
        <v>76202</v>
      </c>
      <c r="AT467" t="s">
        <v>77574</v>
      </c>
      <c r="AV467" t="s">
        <v>79312</v>
      </c>
      <c r="AX467" t="s">
        <v>80266</v>
      </c>
      <c r="AY467" t="s">
        <v>80797</v>
      </c>
      <c r="BA467" t="s">
        <v>82783</v>
      </c>
    </row>
    <row r="468" spans="2:53" x14ac:dyDescent="0.25">
      <c r="B468" t="s">
        <v>3377</v>
      </c>
      <c r="C468" t="s">
        <v>5751</v>
      </c>
      <c r="D468" t="s">
        <v>546</v>
      </c>
      <c r="F468" t="s">
        <v>6850</v>
      </c>
      <c r="G468" t="s">
        <v>10006</v>
      </c>
      <c r="K468" t="s">
        <v>11538</v>
      </c>
      <c r="L468" t="s">
        <v>13635</v>
      </c>
      <c r="M468" t="s">
        <v>20395</v>
      </c>
      <c r="N468" t="s">
        <v>23676</v>
      </c>
      <c r="O468" t="s">
        <v>41556</v>
      </c>
      <c r="P468" t="s">
        <v>42106</v>
      </c>
      <c r="Q468" t="s">
        <v>42743</v>
      </c>
      <c r="U468" t="s">
        <v>46199</v>
      </c>
      <c r="V468" t="s">
        <v>47241</v>
      </c>
      <c r="W468" t="s">
        <v>48435</v>
      </c>
      <c r="Y468" t="s">
        <v>48956</v>
      </c>
      <c r="Z468" t="s">
        <v>52373</v>
      </c>
      <c r="AA468" t="s">
        <v>53688</v>
      </c>
      <c r="AC468" t="s">
        <v>58023</v>
      </c>
      <c r="AE468" t="s">
        <v>60528</v>
      </c>
      <c r="AF468" t="s">
        <v>61212</v>
      </c>
      <c r="AG468" t="s">
        <v>62136</v>
      </c>
      <c r="AH468" t="s">
        <v>63009</v>
      </c>
      <c r="AI468" t="s">
        <v>64323</v>
      </c>
      <c r="AJ468" t="s">
        <v>65428</v>
      </c>
      <c r="AL468" t="s">
        <v>68346</v>
      </c>
      <c r="AN468" t="s">
        <v>69578</v>
      </c>
      <c r="AO468" t="s">
        <v>70383</v>
      </c>
      <c r="AP468" t="s">
        <v>72521</v>
      </c>
      <c r="AQ468" t="s">
        <v>74678</v>
      </c>
      <c r="AR468" t="s">
        <v>76203</v>
      </c>
      <c r="AT468" t="s">
        <v>77575</v>
      </c>
      <c r="AV468" t="s">
        <v>79313</v>
      </c>
      <c r="AX468" t="s">
        <v>80267</v>
      </c>
      <c r="AY468" t="s">
        <v>80798</v>
      </c>
      <c r="BA468" t="s">
        <v>82784</v>
      </c>
    </row>
    <row r="469" spans="2:53" x14ac:dyDescent="0.25">
      <c r="B469" t="s">
        <v>3378</v>
      </c>
      <c r="C469" t="s">
        <v>5752</v>
      </c>
      <c r="D469" t="s">
        <v>547</v>
      </c>
      <c r="F469" t="s">
        <v>6851</v>
      </c>
      <c r="G469" t="s">
        <v>10007</v>
      </c>
      <c r="K469" t="s">
        <v>11539</v>
      </c>
      <c r="L469" t="s">
        <v>13636</v>
      </c>
      <c r="M469" t="s">
        <v>20396</v>
      </c>
      <c r="N469" t="s">
        <v>23677</v>
      </c>
      <c r="O469" t="s">
        <v>41557</v>
      </c>
      <c r="P469" t="s">
        <v>42107</v>
      </c>
      <c r="Q469" t="s">
        <v>42744</v>
      </c>
      <c r="U469" t="s">
        <v>46200</v>
      </c>
      <c r="V469" t="s">
        <v>47242</v>
      </c>
      <c r="W469" t="s">
        <v>48436</v>
      </c>
      <c r="Y469" t="s">
        <v>48957</v>
      </c>
      <c r="Z469" t="s">
        <v>52374</v>
      </c>
      <c r="AA469" t="s">
        <v>53689</v>
      </c>
      <c r="AC469" t="s">
        <v>58024</v>
      </c>
      <c r="AE469" t="s">
        <v>60529</v>
      </c>
      <c r="AF469" t="s">
        <v>61213</v>
      </c>
      <c r="AG469" t="s">
        <v>62137</v>
      </c>
      <c r="AH469" t="s">
        <v>63010</v>
      </c>
      <c r="AI469" t="s">
        <v>64324</v>
      </c>
      <c r="AJ469" t="s">
        <v>65429</v>
      </c>
      <c r="AL469" t="s">
        <v>68347</v>
      </c>
      <c r="AN469" t="s">
        <v>69579</v>
      </c>
      <c r="AO469" t="s">
        <v>70384</v>
      </c>
      <c r="AP469" t="s">
        <v>72522</v>
      </c>
      <c r="AQ469" t="s">
        <v>74679</v>
      </c>
      <c r="AR469" t="s">
        <v>76204</v>
      </c>
      <c r="AT469" t="s">
        <v>77576</v>
      </c>
      <c r="AV469" t="s">
        <v>79314</v>
      </c>
      <c r="AX469" t="s">
        <v>80268</v>
      </c>
      <c r="AY469" t="s">
        <v>80799</v>
      </c>
      <c r="BA469" t="s">
        <v>82785</v>
      </c>
    </row>
    <row r="470" spans="2:53" x14ac:dyDescent="0.25">
      <c r="B470" t="s">
        <v>3379</v>
      </c>
      <c r="C470" t="s">
        <v>5753</v>
      </c>
      <c r="D470" t="s">
        <v>548</v>
      </c>
      <c r="F470" t="s">
        <v>6852</v>
      </c>
      <c r="G470" t="s">
        <v>10008</v>
      </c>
      <c r="K470" t="s">
        <v>11540</v>
      </c>
      <c r="L470" t="s">
        <v>13637</v>
      </c>
      <c r="M470" t="s">
        <v>20397</v>
      </c>
      <c r="N470" t="s">
        <v>23678</v>
      </c>
      <c r="O470" t="s">
        <v>41558</v>
      </c>
      <c r="P470" t="s">
        <v>42108</v>
      </c>
      <c r="Q470" t="s">
        <v>42745</v>
      </c>
      <c r="U470" t="s">
        <v>46201</v>
      </c>
      <c r="V470" t="s">
        <v>47243</v>
      </c>
      <c r="W470" t="s">
        <v>48437</v>
      </c>
      <c r="Y470" t="s">
        <v>48958</v>
      </c>
      <c r="Z470" t="s">
        <v>52375</v>
      </c>
      <c r="AA470" t="s">
        <v>53690</v>
      </c>
      <c r="AC470" t="s">
        <v>58025</v>
      </c>
      <c r="AE470" t="s">
        <v>60530</v>
      </c>
      <c r="AF470" t="s">
        <v>61214</v>
      </c>
      <c r="AG470" t="s">
        <v>62138</v>
      </c>
      <c r="AH470" t="s">
        <v>63011</v>
      </c>
      <c r="AI470" t="s">
        <v>64325</v>
      </c>
      <c r="AJ470" t="s">
        <v>65430</v>
      </c>
      <c r="AL470" t="s">
        <v>68348</v>
      </c>
      <c r="AN470" t="s">
        <v>69580</v>
      </c>
      <c r="AO470" t="s">
        <v>70385</v>
      </c>
      <c r="AP470" t="s">
        <v>72523</v>
      </c>
      <c r="AQ470" t="s">
        <v>74680</v>
      </c>
      <c r="AR470" t="s">
        <v>76205</v>
      </c>
      <c r="AT470" t="s">
        <v>77577</v>
      </c>
      <c r="AV470" t="s">
        <v>79315</v>
      </c>
      <c r="AX470" t="s">
        <v>80269</v>
      </c>
      <c r="AY470" t="s">
        <v>80800</v>
      </c>
      <c r="BA470" t="s">
        <v>82786</v>
      </c>
    </row>
    <row r="471" spans="2:53" x14ac:dyDescent="0.25">
      <c r="B471" t="s">
        <v>3380</v>
      </c>
      <c r="C471" t="s">
        <v>5754</v>
      </c>
      <c r="D471" t="s">
        <v>549</v>
      </c>
      <c r="F471" t="s">
        <v>6853</v>
      </c>
      <c r="G471" t="s">
        <v>10009</v>
      </c>
      <c r="K471" t="s">
        <v>11541</v>
      </c>
      <c r="L471" t="s">
        <v>13638</v>
      </c>
      <c r="M471" t="s">
        <v>20398</v>
      </c>
      <c r="N471" t="s">
        <v>23679</v>
      </c>
      <c r="O471" t="s">
        <v>41559</v>
      </c>
      <c r="P471" t="s">
        <v>42109</v>
      </c>
      <c r="Q471" t="s">
        <v>42746</v>
      </c>
      <c r="U471" t="s">
        <v>46202</v>
      </c>
      <c r="V471" t="s">
        <v>47244</v>
      </c>
      <c r="W471" t="s">
        <v>48438</v>
      </c>
      <c r="Y471" t="s">
        <v>48959</v>
      </c>
      <c r="Z471" t="s">
        <v>52376</v>
      </c>
      <c r="AA471" t="s">
        <v>53691</v>
      </c>
      <c r="AC471" t="s">
        <v>58026</v>
      </c>
      <c r="AE471" t="s">
        <v>60531</v>
      </c>
      <c r="AF471" t="s">
        <v>61215</v>
      </c>
      <c r="AG471" t="s">
        <v>62139</v>
      </c>
      <c r="AH471" t="s">
        <v>63012</v>
      </c>
      <c r="AI471" t="s">
        <v>64326</v>
      </c>
      <c r="AJ471" t="s">
        <v>65431</v>
      </c>
      <c r="AL471" t="s">
        <v>68349</v>
      </c>
      <c r="AN471" t="s">
        <v>69581</v>
      </c>
      <c r="AO471" t="s">
        <v>70386</v>
      </c>
      <c r="AP471" t="s">
        <v>72524</v>
      </c>
      <c r="AQ471" t="s">
        <v>74681</v>
      </c>
      <c r="AR471" t="s">
        <v>76206</v>
      </c>
      <c r="AT471" t="s">
        <v>77578</v>
      </c>
      <c r="AV471" t="s">
        <v>79316</v>
      </c>
      <c r="AX471" t="s">
        <v>80270</v>
      </c>
      <c r="AY471" t="s">
        <v>80801</v>
      </c>
      <c r="BA471" t="s">
        <v>82787</v>
      </c>
    </row>
    <row r="472" spans="2:53" x14ac:dyDescent="0.25">
      <c r="B472" t="s">
        <v>3381</v>
      </c>
      <c r="C472" t="s">
        <v>5755</v>
      </c>
      <c r="D472" t="s">
        <v>550</v>
      </c>
      <c r="F472" t="s">
        <v>6854</v>
      </c>
      <c r="G472" t="s">
        <v>10010</v>
      </c>
      <c r="K472" t="s">
        <v>11542</v>
      </c>
      <c r="L472" t="s">
        <v>13639</v>
      </c>
      <c r="M472" t="s">
        <v>20399</v>
      </c>
      <c r="N472" t="s">
        <v>23680</v>
      </c>
      <c r="O472" t="s">
        <v>41560</v>
      </c>
      <c r="P472" t="s">
        <v>42110</v>
      </c>
      <c r="Q472" t="s">
        <v>42747</v>
      </c>
      <c r="U472" t="s">
        <v>46203</v>
      </c>
      <c r="V472" t="s">
        <v>47245</v>
      </c>
      <c r="W472" t="s">
        <v>48439</v>
      </c>
      <c r="Y472" t="s">
        <v>48960</v>
      </c>
      <c r="Z472" t="s">
        <v>52377</v>
      </c>
      <c r="AA472" t="s">
        <v>53692</v>
      </c>
      <c r="AC472" t="s">
        <v>58027</v>
      </c>
      <c r="AE472" t="s">
        <v>60532</v>
      </c>
      <c r="AF472" t="s">
        <v>61216</v>
      </c>
      <c r="AG472" t="s">
        <v>62140</v>
      </c>
      <c r="AH472" t="s">
        <v>63013</v>
      </c>
      <c r="AI472" t="s">
        <v>64327</v>
      </c>
      <c r="AJ472" t="s">
        <v>65432</v>
      </c>
      <c r="AL472" t="s">
        <v>68350</v>
      </c>
      <c r="AN472" t="s">
        <v>69582</v>
      </c>
      <c r="AO472" t="s">
        <v>70387</v>
      </c>
      <c r="AP472" t="s">
        <v>72525</v>
      </c>
      <c r="AQ472" t="s">
        <v>74682</v>
      </c>
      <c r="AR472" t="s">
        <v>76207</v>
      </c>
      <c r="AT472" t="s">
        <v>77579</v>
      </c>
      <c r="AV472" t="s">
        <v>79317</v>
      </c>
      <c r="AX472" t="s">
        <v>80271</v>
      </c>
      <c r="AY472" t="s">
        <v>80802</v>
      </c>
      <c r="BA472" t="s">
        <v>82788</v>
      </c>
    </row>
    <row r="473" spans="2:53" x14ac:dyDescent="0.25">
      <c r="B473" t="s">
        <v>3382</v>
      </c>
      <c r="C473" t="s">
        <v>5756</v>
      </c>
      <c r="D473" t="s">
        <v>551</v>
      </c>
      <c r="F473" t="s">
        <v>6855</v>
      </c>
      <c r="G473" t="s">
        <v>10011</v>
      </c>
      <c r="K473" t="s">
        <v>11543</v>
      </c>
      <c r="L473" t="s">
        <v>13640</v>
      </c>
      <c r="M473" t="s">
        <v>20400</v>
      </c>
      <c r="N473" t="s">
        <v>23681</v>
      </c>
      <c r="O473" t="s">
        <v>41561</v>
      </c>
      <c r="P473" t="s">
        <v>42111</v>
      </c>
      <c r="Q473" t="s">
        <v>42748</v>
      </c>
      <c r="U473" t="s">
        <v>46204</v>
      </c>
      <c r="V473" t="s">
        <v>47246</v>
      </c>
      <c r="W473" t="s">
        <v>48440</v>
      </c>
      <c r="Y473" t="s">
        <v>48961</v>
      </c>
      <c r="Z473" t="s">
        <v>52378</v>
      </c>
      <c r="AA473" t="s">
        <v>53693</v>
      </c>
      <c r="AC473" t="s">
        <v>58028</v>
      </c>
      <c r="AE473" t="s">
        <v>60533</v>
      </c>
      <c r="AF473" t="s">
        <v>61217</v>
      </c>
      <c r="AG473" t="s">
        <v>62141</v>
      </c>
      <c r="AH473" t="s">
        <v>63014</v>
      </c>
      <c r="AI473" t="s">
        <v>64328</v>
      </c>
      <c r="AJ473" t="s">
        <v>65433</v>
      </c>
      <c r="AL473" t="s">
        <v>68351</v>
      </c>
      <c r="AN473" t="s">
        <v>69583</v>
      </c>
      <c r="AO473" t="s">
        <v>70388</v>
      </c>
      <c r="AP473" t="s">
        <v>72526</v>
      </c>
      <c r="AQ473" t="s">
        <v>74683</v>
      </c>
      <c r="AR473" t="s">
        <v>76208</v>
      </c>
      <c r="AT473" t="s">
        <v>77580</v>
      </c>
      <c r="AV473" t="s">
        <v>79318</v>
      </c>
      <c r="AX473" t="s">
        <v>80272</v>
      </c>
      <c r="AY473" t="s">
        <v>80803</v>
      </c>
      <c r="BA473" t="s">
        <v>82789</v>
      </c>
    </row>
    <row r="474" spans="2:53" x14ac:dyDescent="0.25">
      <c r="B474" t="s">
        <v>3383</v>
      </c>
      <c r="C474" t="s">
        <v>5757</v>
      </c>
      <c r="D474" t="s">
        <v>552</v>
      </c>
      <c r="F474" t="s">
        <v>6856</v>
      </c>
      <c r="G474" t="s">
        <v>10012</v>
      </c>
      <c r="K474" t="s">
        <v>11544</v>
      </c>
      <c r="L474" t="s">
        <v>13641</v>
      </c>
      <c r="M474" t="s">
        <v>20401</v>
      </c>
      <c r="N474" t="s">
        <v>23682</v>
      </c>
      <c r="O474" t="s">
        <v>41562</v>
      </c>
      <c r="P474" t="s">
        <v>42112</v>
      </c>
      <c r="Q474" t="s">
        <v>42749</v>
      </c>
      <c r="U474" t="s">
        <v>46205</v>
      </c>
      <c r="V474" t="s">
        <v>47247</v>
      </c>
      <c r="W474" t="s">
        <v>48441</v>
      </c>
      <c r="Y474" t="s">
        <v>48962</v>
      </c>
      <c r="Z474" t="s">
        <v>52379</v>
      </c>
      <c r="AA474" t="s">
        <v>53694</v>
      </c>
      <c r="AC474" t="s">
        <v>58029</v>
      </c>
      <c r="AE474" t="s">
        <v>60534</v>
      </c>
      <c r="AF474" t="s">
        <v>61218</v>
      </c>
      <c r="AG474" t="s">
        <v>62142</v>
      </c>
      <c r="AH474" t="s">
        <v>63015</v>
      </c>
      <c r="AI474" t="s">
        <v>64329</v>
      </c>
      <c r="AJ474" t="s">
        <v>65434</v>
      </c>
      <c r="AL474" t="s">
        <v>68352</v>
      </c>
      <c r="AN474" t="s">
        <v>69584</v>
      </c>
      <c r="AO474" t="s">
        <v>70389</v>
      </c>
      <c r="AP474" t="s">
        <v>72527</v>
      </c>
      <c r="AQ474" t="s">
        <v>74684</v>
      </c>
      <c r="AR474" t="s">
        <v>76209</v>
      </c>
      <c r="AT474" t="s">
        <v>77581</v>
      </c>
      <c r="AV474" t="s">
        <v>79319</v>
      </c>
      <c r="AX474" t="s">
        <v>80273</v>
      </c>
      <c r="AY474" t="s">
        <v>80804</v>
      </c>
      <c r="BA474" t="s">
        <v>82790</v>
      </c>
    </row>
    <row r="475" spans="2:53" x14ac:dyDescent="0.25">
      <c r="B475" t="s">
        <v>3384</v>
      </c>
      <c r="C475" t="s">
        <v>5758</v>
      </c>
      <c r="D475" t="s">
        <v>553</v>
      </c>
      <c r="F475" t="s">
        <v>6857</v>
      </c>
      <c r="K475" t="s">
        <v>11545</v>
      </c>
      <c r="L475" t="s">
        <v>13642</v>
      </c>
      <c r="M475" t="s">
        <v>20402</v>
      </c>
      <c r="N475" t="s">
        <v>23683</v>
      </c>
      <c r="O475" t="s">
        <v>41563</v>
      </c>
      <c r="P475" t="s">
        <v>42113</v>
      </c>
      <c r="Q475" t="s">
        <v>42750</v>
      </c>
      <c r="U475" t="s">
        <v>46206</v>
      </c>
      <c r="V475" t="s">
        <v>47248</v>
      </c>
      <c r="W475" t="s">
        <v>48442</v>
      </c>
      <c r="Y475" t="s">
        <v>48963</v>
      </c>
      <c r="Z475" t="s">
        <v>52380</v>
      </c>
      <c r="AA475" t="s">
        <v>53695</v>
      </c>
      <c r="AC475" t="s">
        <v>58030</v>
      </c>
      <c r="AE475" t="s">
        <v>60535</v>
      </c>
      <c r="AF475" t="s">
        <v>61219</v>
      </c>
      <c r="AG475" t="s">
        <v>62143</v>
      </c>
      <c r="AH475" t="s">
        <v>63016</v>
      </c>
      <c r="AI475" t="s">
        <v>64330</v>
      </c>
      <c r="AJ475" t="s">
        <v>65435</v>
      </c>
      <c r="AL475" t="s">
        <v>68353</v>
      </c>
      <c r="AN475" t="s">
        <v>69585</v>
      </c>
      <c r="AO475" t="s">
        <v>70390</v>
      </c>
      <c r="AP475" t="s">
        <v>72528</v>
      </c>
      <c r="AQ475" t="s">
        <v>74685</v>
      </c>
      <c r="AR475" t="s">
        <v>76210</v>
      </c>
      <c r="AT475" t="s">
        <v>77582</v>
      </c>
      <c r="AV475" t="s">
        <v>79320</v>
      </c>
      <c r="AX475" t="s">
        <v>80274</v>
      </c>
      <c r="AY475" t="s">
        <v>80805</v>
      </c>
      <c r="BA475" t="s">
        <v>82791</v>
      </c>
    </row>
    <row r="476" spans="2:53" x14ac:dyDescent="0.25">
      <c r="B476" t="s">
        <v>3385</v>
      </c>
      <c r="C476" t="s">
        <v>5759</v>
      </c>
      <c r="D476" t="s">
        <v>554</v>
      </c>
      <c r="F476" t="s">
        <v>6858</v>
      </c>
      <c r="K476" t="s">
        <v>11546</v>
      </c>
      <c r="L476" t="s">
        <v>13643</v>
      </c>
      <c r="M476" t="s">
        <v>20403</v>
      </c>
      <c r="N476" t="s">
        <v>23684</v>
      </c>
      <c r="O476" t="s">
        <v>41564</v>
      </c>
      <c r="P476" t="s">
        <v>42114</v>
      </c>
      <c r="Q476" t="s">
        <v>42751</v>
      </c>
      <c r="U476" t="s">
        <v>46207</v>
      </c>
      <c r="V476" t="s">
        <v>47249</v>
      </c>
      <c r="W476" t="s">
        <v>48443</v>
      </c>
      <c r="Y476" t="s">
        <v>48964</v>
      </c>
      <c r="Z476" t="s">
        <v>52381</v>
      </c>
      <c r="AA476" t="s">
        <v>53696</v>
      </c>
      <c r="AC476" t="s">
        <v>58031</v>
      </c>
      <c r="AE476" t="s">
        <v>60536</v>
      </c>
      <c r="AF476" t="s">
        <v>61220</v>
      </c>
      <c r="AG476" t="s">
        <v>62144</v>
      </c>
      <c r="AH476" t="s">
        <v>63017</v>
      </c>
      <c r="AI476" t="s">
        <v>64331</v>
      </c>
      <c r="AJ476" t="s">
        <v>65436</v>
      </c>
      <c r="AL476" t="s">
        <v>68354</v>
      </c>
      <c r="AN476" t="s">
        <v>69586</v>
      </c>
      <c r="AO476" t="s">
        <v>70391</v>
      </c>
      <c r="AP476" t="s">
        <v>72529</v>
      </c>
      <c r="AQ476" t="s">
        <v>74686</v>
      </c>
      <c r="AR476" t="s">
        <v>76211</v>
      </c>
      <c r="AT476" t="s">
        <v>77583</v>
      </c>
      <c r="AV476" t="s">
        <v>79321</v>
      </c>
      <c r="AX476" t="s">
        <v>80275</v>
      </c>
      <c r="AY476" t="s">
        <v>80806</v>
      </c>
      <c r="BA476" t="s">
        <v>82792</v>
      </c>
    </row>
    <row r="477" spans="2:53" x14ac:dyDescent="0.25">
      <c r="B477" t="s">
        <v>3386</v>
      </c>
      <c r="C477" t="s">
        <v>5760</v>
      </c>
      <c r="D477" t="s">
        <v>555</v>
      </c>
      <c r="F477" t="s">
        <v>6859</v>
      </c>
      <c r="K477" t="s">
        <v>11547</v>
      </c>
      <c r="L477" t="s">
        <v>13644</v>
      </c>
      <c r="M477" t="s">
        <v>20404</v>
      </c>
      <c r="N477" t="s">
        <v>23685</v>
      </c>
      <c r="O477" t="s">
        <v>41565</v>
      </c>
      <c r="P477" t="s">
        <v>42115</v>
      </c>
      <c r="Q477" t="s">
        <v>42752</v>
      </c>
      <c r="U477" t="s">
        <v>46208</v>
      </c>
      <c r="V477" t="s">
        <v>47250</v>
      </c>
      <c r="W477" t="s">
        <v>48444</v>
      </c>
      <c r="Y477" t="s">
        <v>48965</v>
      </c>
      <c r="Z477" t="s">
        <v>52382</v>
      </c>
      <c r="AA477" t="s">
        <v>53697</v>
      </c>
      <c r="AC477" t="s">
        <v>58032</v>
      </c>
      <c r="AE477" t="s">
        <v>60537</v>
      </c>
      <c r="AF477" t="s">
        <v>61221</v>
      </c>
      <c r="AG477" t="s">
        <v>62145</v>
      </c>
      <c r="AH477" t="s">
        <v>63018</v>
      </c>
      <c r="AI477" t="s">
        <v>64332</v>
      </c>
      <c r="AJ477" t="s">
        <v>65437</v>
      </c>
      <c r="AL477" t="s">
        <v>68355</v>
      </c>
      <c r="AN477" t="s">
        <v>69587</v>
      </c>
      <c r="AO477" t="s">
        <v>70392</v>
      </c>
      <c r="AP477" t="s">
        <v>72530</v>
      </c>
      <c r="AQ477" t="s">
        <v>74687</v>
      </c>
      <c r="AR477" t="s">
        <v>76212</v>
      </c>
      <c r="AT477" t="s">
        <v>77584</v>
      </c>
      <c r="AV477" t="s">
        <v>79322</v>
      </c>
      <c r="AX477" t="s">
        <v>80276</v>
      </c>
      <c r="AY477" t="s">
        <v>80807</v>
      </c>
      <c r="BA477" t="s">
        <v>82793</v>
      </c>
    </row>
    <row r="478" spans="2:53" x14ac:dyDescent="0.25">
      <c r="B478" t="s">
        <v>3387</v>
      </c>
      <c r="C478" t="s">
        <v>5761</v>
      </c>
      <c r="D478" t="s">
        <v>556</v>
      </c>
      <c r="F478" t="s">
        <v>6860</v>
      </c>
      <c r="K478" t="s">
        <v>11548</v>
      </c>
      <c r="L478" t="s">
        <v>13645</v>
      </c>
      <c r="M478" t="s">
        <v>20405</v>
      </c>
      <c r="N478" t="s">
        <v>23686</v>
      </c>
      <c r="O478" t="s">
        <v>41566</v>
      </c>
      <c r="P478" t="s">
        <v>42116</v>
      </c>
      <c r="Q478" t="s">
        <v>42753</v>
      </c>
      <c r="U478" t="s">
        <v>46209</v>
      </c>
      <c r="V478" t="s">
        <v>47251</v>
      </c>
      <c r="W478" t="s">
        <v>48445</v>
      </c>
      <c r="Y478" t="s">
        <v>48966</v>
      </c>
      <c r="Z478" t="s">
        <v>52383</v>
      </c>
      <c r="AA478" t="s">
        <v>53698</v>
      </c>
      <c r="AC478" t="s">
        <v>58033</v>
      </c>
      <c r="AE478" t="s">
        <v>60538</v>
      </c>
      <c r="AF478" t="s">
        <v>61222</v>
      </c>
      <c r="AG478" t="s">
        <v>62146</v>
      </c>
      <c r="AH478" t="s">
        <v>63019</v>
      </c>
      <c r="AI478" t="s">
        <v>64333</v>
      </c>
      <c r="AJ478" t="s">
        <v>65438</v>
      </c>
      <c r="AL478" t="s">
        <v>68356</v>
      </c>
      <c r="AN478" t="s">
        <v>69588</v>
      </c>
      <c r="AO478" t="s">
        <v>70393</v>
      </c>
      <c r="AP478" t="s">
        <v>72531</v>
      </c>
      <c r="AQ478" t="s">
        <v>74688</v>
      </c>
      <c r="AR478" t="s">
        <v>76213</v>
      </c>
      <c r="AT478" t="s">
        <v>77585</v>
      </c>
      <c r="AV478" t="s">
        <v>79323</v>
      </c>
      <c r="AX478" t="s">
        <v>80277</v>
      </c>
      <c r="AY478" t="s">
        <v>80808</v>
      </c>
      <c r="BA478" t="s">
        <v>82794</v>
      </c>
    </row>
    <row r="479" spans="2:53" x14ac:dyDescent="0.25">
      <c r="B479" t="s">
        <v>3388</v>
      </c>
      <c r="C479" t="s">
        <v>5762</v>
      </c>
      <c r="D479" t="s">
        <v>557</v>
      </c>
      <c r="F479" t="s">
        <v>6861</v>
      </c>
      <c r="K479" t="s">
        <v>11549</v>
      </c>
      <c r="L479" t="s">
        <v>13646</v>
      </c>
      <c r="M479" t="s">
        <v>20406</v>
      </c>
      <c r="N479" t="s">
        <v>23687</v>
      </c>
      <c r="O479" t="s">
        <v>41567</v>
      </c>
      <c r="P479" t="s">
        <v>42117</v>
      </c>
      <c r="Q479" t="s">
        <v>42754</v>
      </c>
      <c r="U479" t="s">
        <v>46210</v>
      </c>
      <c r="V479" t="s">
        <v>47252</v>
      </c>
      <c r="W479" t="s">
        <v>48446</v>
      </c>
      <c r="Y479" t="s">
        <v>48967</v>
      </c>
      <c r="Z479" t="s">
        <v>52384</v>
      </c>
      <c r="AA479" t="s">
        <v>53699</v>
      </c>
      <c r="AC479" t="s">
        <v>58034</v>
      </c>
      <c r="AE479" t="s">
        <v>60539</v>
      </c>
      <c r="AF479" t="s">
        <v>61223</v>
      </c>
      <c r="AG479" t="s">
        <v>62147</v>
      </c>
      <c r="AH479" t="s">
        <v>63020</v>
      </c>
      <c r="AI479" t="s">
        <v>64334</v>
      </c>
      <c r="AJ479" t="s">
        <v>65439</v>
      </c>
      <c r="AL479" t="s">
        <v>68357</v>
      </c>
      <c r="AN479" t="s">
        <v>69589</v>
      </c>
      <c r="AO479" t="s">
        <v>70394</v>
      </c>
      <c r="AP479" t="s">
        <v>72532</v>
      </c>
      <c r="AQ479" t="s">
        <v>74689</v>
      </c>
      <c r="AR479" t="s">
        <v>76214</v>
      </c>
      <c r="AT479" t="s">
        <v>77586</v>
      </c>
      <c r="AV479" t="s">
        <v>79324</v>
      </c>
      <c r="AX479" t="s">
        <v>80278</v>
      </c>
      <c r="AY479" t="s">
        <v>80809</v>
      </c>
      <c r="BA479" t="s">
        <v>82795</v>
      </c>
    </row>
    <row r="480" spans="2:53" x14ac:dyDescent="0.25">
      <c r="B480" t="s">
        <v>3389</v>
      </c>
      <c r="C480" t="s">
        <v>5763</v>
      </c>
      <c r="D480" t="s">
        <v>558</v>
      </c>
      <c r="F480" t="s">
        <v>6862</v>
      </c>
      <c r="K480" t="s">
        <v>11550</v>
      </c>
      <c r="L480" t="s">
        <v>13647</v>
      </c>
      <c r="M480" t="s">
        <v>20407</v>
      </c>
      <c r="N480" t="s">
        <v>23688</v>
      </c>
      <c r="O480" t="s">
        <v>41568</v>
      </c>
      <c r="P480" t="s">
        <v>42118</v>
      </c>
      <c r="Q480" t="s">
        <v>42755</v>
      </c>
      <c r="U480" t="s">
        <v>46211</v>
      </c>
      <c r="V480" t="s">
        <v>47253</v>
      </c>
      <c r="W480" t="s">
        <v>48447</v>
      </c>
      <c r="Y480" t="s">
        <v>48968</v>
      </c>
      <c r="Z480" t="s">
        <v>52385</v>
      </c>
      <c r="AA480" t="s">
        <v>53700</v>
      </c>
      <c r="AC480" t="s">
        <v>58035</v>
      </c>
      <c r="AE480" t="s">
        <v>60540</v>
      </c>
      <c r="AF480" t="s">
        <v>61224</v>
      </c>
      <c r="AG480" t="s">
        <v>62148</v>
      </c>
      <c r="AH480" t="s">
        <v>63021</v>
      </c>
      <c r="AI480" t="s">
        <v>64335</v>
      </c>
      <c r="AJ480" t="s">
        <v>65440</v>
      </c>
      <c r="AL480" t="s">
        <v>68358</v>
      </c>
      <c r="AN480" t="s">
        <v>69590</v>
      </c>
      <c r="AO480" t="s">
        <v>70395</v>
      </c>
      <c r="AP480" t="s">
        <v>72533</v>
      </c>
      <c r="AQ480" t="s">
        <v>74690</v>
      </c>
      <c r="AR480" t="s">
        <v>76215</v>
      </c>
      <c r="AT480" t="s">
        <v>77587</v>
      </c>
      <c r="AV480" t="s">
        <v>79325</v>
      </c>
      <c r="AX480" t="s">
        <v>80279</v>
      </c>
      <c r="AY480" t="s">
        <v>80810</v>
      </c>
      <c r="BA480" t="s">
        <v>82796</v>
      </c>
    </row>
    <row r="481" spans="2:53" x14ac:dyDescent="0.25">
      <c r="B481" t="s">
        <v>3390</v>
      </c>
      <c r="C481" t="s">
        <v>5764</v>
      </c>
      <c r="D481" t="s">
        <v>559</v>
      </c>
      <c r="F481" t="s">
        <v>6863</v>
      </c>
      <c r="K481" t="s">
        <v>11551</v>
      </c>
      <c r="L481" t="s">
        <v>13648</v>
      </c>
      <c r="M481" t="s">
        <v>20408</v>
      </c>
      <c r="N481" t="s">
        <v>23689</v>
      </c>
      <c r="O481" t="s">
        <v>41569</v>
      </c>
      <c r="P481" t="s">
        <v>42119</v>
      </c>
      <c r="Q481" t="s">
        <v>42756</v>
      </c>
      <c r="U481" t="s">
        <v>46212</v>
      </c>
      <c r="V481" t="s">
        <v>47254</v>
      </c>
      <c r="W481" t="s">
        <v>48448</v>
      </c>
      <c r="Y481" t="s">
        <v>48969</v>
      </c>
      <c r="Z481" t="s">
        <v>52386</v>
      </c>
      <c r="AA481" t="s">
        <v>53701</v>
      </c>
      <c r="AC481" t="s">
        <v>58036</v>
      </c>
      <c r="AE481" t="s">
        <v>60541</v>
      </c>
      <c r="AF481" t="s">
        <v>61225</v>
      </c>
      <c r="AG481" t="s">
        <v>62149</v>
      </c>
      <c r="AH481" t="s">
        <v>63022</v>
      </c>
      <c r="AI481" t="s">
        <v>64336</v>
      </c>
      <c r="AJ481" t="s">
        <v>65441</v>
      </c>
      <c r="AL481" t="s">
        <v>68359</v>
      </c>
      <c r="AN481" t="s">
        <v>69591</v>
      </c>
      <c r="AO481" t="s">
        <v>70396</v>
      </c>
      <c r="AP481" t="s">
        <v>72534</v>
      </c>
      <c r="AQ481" t="s">
        <v>74691</v>
      </c>
      <c r="AR481" t="s">
        <v>76216</v>
      </c>
      <c r="AT481" t="s">
        <v>77588</v>
      </c>
      <c r="AV481" t="s">
        <v>79326</v>
      </c>
      <c r="AX481" t="s">
        <v>80280</v>
      </c>
      <c r="AY481" t="s">
        <v>80811</v>
      </c>
      <c r="BA481" t="s">
        <v>82797</v>
      </c>
    </row>
    <row r="482" spans="2:53" x14ac:dyDescent="0.25">
      <c r="B482" t="s">
        <v>3391</v>
      </c>
      <c r="C482" t="s">
        <v>5765</v>
      </c>
      <c r="D482" t="s">
        <v>560</v>
      </c>
      <c r="F482" t="s">
        <v>6864</v>
      </c>
      <c r="K482" t="s">
        <v>11552</v>
      </c>
      <c r="L482" t="s">
        <v>13649</v>
      </c>
      <c r="M482" t="s">
        <v>20409</v>
      </c>
      <c r="N482" t="s">
        <v>23690</v>
      </c>
      <c r="O482" t="s">
        <v>41570</v>
      </c>
      <c r="P482" t="s">
        <v>42120</v>
      </c>
      <c r="Q482" t="s">
        <v>42757</v>
      </c>
      <c r="U482" t="s">
        <v>46213</v>
      </c>
      <c r="V482" t="s">
        <v>47255</v>
      </c>
      <c r="W482" t="s">
        <v>48449</v>
      </c>
      <c r="Y482" t="s">
        <v>48970</v>
      </c>
      <c r="Z482" t="s">
        <v>52387</v>
      </c>
      <c r="AA482" t="s">
        <v>53702</v>
      </c>
      <c r="AC482" t="s">
        <v>58037</v>
      </c>
      <c r="AE482" t="s">
        <v>60542</v>
      </c>
      <c r="AF482" t="s">
        <v>61226</v>
      </c>
      <c r="AG482" t="s">
        <v>62150</v>
      </c>
      <c r="AH482" t="s">
        <v>63023</v>
      </c>
      <c r="AI482" t="s">
        <v>64337</v>
      </c>
      <c r="AJ482" t="s">
        <v>65442</v>
      </c>
      <c r="AL482" t="s">
        <v>68360</v>
      </c>
      <c r="AN482" t="s">
        <v>69592</v>
      </c>
      <c r="AO482" t="s">
        <v>70397</v>
      </c>
      <c r="AP482" t="s">
        <v>72535</v>
      </c>
      <c r="AQ482" t="s">
        <v>74692</v>
      </c>
      <c r="AR482" t="s">
        <v>76217</v>
      </c>
      <c r="AT482" t="s">
        <v>77589</v>
      </c>
      <c r="AV482" t="s">
        <v>79327</v>
      </c>
      <c r="AX482" t="s">
        <v>80281</v>
      </c>
      <c r="AY482" t="s">
        <v>80812</v>
      </c>
      <c r="BA482" t="s">
        <v>82798</v>
      </c>
    </row>
    <row r="483" spans="2:53" x14ac:dyDescent="0.25">
      <c r="B483" t="s">
        <v>3392</v>
      </c>
      <c r="C483" t="s">
        <v>5766</v>
      </c>
      <c r="D483" t="s">
        <v>561</v>
      </c>
      <c r="F483" t="s">
        <v>6865</v>
      </c>
      <c r="K483" t="s">
        <v>11553</v>
      </c>
      <c r="L483" t="s">
        <v>13650</v>
      </c>
      <c r="M483" t="s">
        <v>20410</v>
      </c>
      <c r="N483" t="s">
        <v>23691</v>
      </c>
      <c r="O483" t="s">
        <v>41571</v>
      </c>
      <c r="P483" t="s">
        <v>42121</v>
      </c>
      <c r="Q483" t="s">
        <v>42758</v>
      </c>
      <c r="U483" t="s">
        <v>46214</v>
      </c>
      <c r="V483" t="s">
        <v>47256</v>
      </c>
      <c r="W483" t="s">
        <v>48450</v>
      </c>
      <c r="Y483" t="s">
        <v>48971</v>
      </c>
      <c r="Z483" t="s">
        <v>52388</v>
      </c>
      <c r="AA483" t="s">
        <v>53703</v>
      </c>
      <c r="AC483" t="s">
        <v>58038</v>
      </c>
      <c r="AE483" t="s">
        <v>60543</v>
      </c>
      <c r="AF483" t="s">
        <v>61227</v>
      </c>
      <c r="AG483" t="s">
        <v>62151</v>
      </c>
      <c r="AH483" t="s">
        <v>63024</v>
      </c>
      <c r="AI483" t="s">
        <v>64338</v>
      </c>
      <c r="AJ483" t="s">
        <v>65443</v>
      </c>
      <c r="AL483" t="s">
        <v>68361</v>
      </c>
      <c r="AN483" t="s">
        <v>69593</v>
      </c>
      <c r="AO483" t="s">
        <v>70398</v>
      </c>
      <c r="AP483" t="s">
        <v>72536</v>
      </c>
      <c r="AQ483" t="s">
        <v>74693</v>
      </c>
      <c r="AR483" t="s">
        <v>76218</v>
      </c>
      <c r="AT483" t="s">
        <v>77590</v>
      </c>
      <c r="AV483" t="s">
        <v>79328</v>
      </c>
      <c r="AX483" t="s">
        <v>80282</v>
      </c>
      <c r="AY483" t="s">
        <v>80813</v>
      </c>
      <c r="BA483" t="s">
        <v>82799</v>
      </c>
    </row>
    <row r="484" spans="2:53" x14ac:dyDescent="0.25">
      <c r="B484" t="s">
        <v>3393</v>
      </c>
      <c r="C484" t="s">
        <v>5767</v>
      </c>
      <c r="D484" t="s">
        <v>562</v>
      </c>
      <c r="F484" t="s">
        <v>6866</v>
      </c>
      <c r="K484" t="s">
        <v>11554</v>
      </c>
      <c r="L484" t="s">
        <v>13651</v>
      </c>
      <c r="M484" t="s">
        <v>20411</v>
      </c>
      <c r="N484" t="s">
        <v>23692</v>
      </c>
      <c r="O484" t="s">
        <v>41572</v>
      </c>
      <c r="P484" t="s">
        <v>42122</v>
      </c>
      <c r="Q484" t="s">
        <v>42759</v>
      </c>
      <c r="U484" t="s">
        <v>46215</v>
      </c>
      <c r="V484" t="s">
        <v>47257</v>
      </c>
      <c r="W484" t="s">
        <v>48451</v>
      </c>
      <c r="Y484" t="s">
        <v>48972</v>
      </c>
      <c r="Z484" t="s">
        <v>52389</v>
      </c>
      <c r="AA484" t="s">
        <v>53704</v>
      </c>
      <c r="AC484" t="s">
        <v>58039</v>
      </c>
      <c r="AE484" t="s">
        <v>60544</v>
      </c>
      <c r="AF484" t="s">
        <v>61228</v>
      </c>
      <c r="AG484" t="s">
        <v>62152</v>
      </c>
      <c r="AH484" t="s">
        <v>63025</v>
      </c>
      <c r="AI484" t="s">
        <v>64339</v>
      </c>
      <c r="AJ484" t="s">
        <v>65444</v>
      </c>
      <c r="AL484" t="s">
        <v>68362</v>
      </c>
      <c r="AN484" t="s">
        <v>69594</v>
      </c>
      <c r="AO484" t="s">
        <v>70399</v>
      </c>
      <c r="AP484" t="s">
        <v>72537</v>
      </c>
      <c r="AQ484" t="s">
        <v>74694</v>
      </c>
      <c r="AR484" t="s">
        <v>76219</v>
      </c>
      <c r="AT484" t="s">
        <v>77591</v>
      </c>
      <c r="AV484" t="s">
        <v>79329</v>
      </c>
      <c r="AX484" t="s">
        <v>80283</v>
      </c>
      <c r="AY484" t="s">
        <v>80814</v>
      </c>
      <c r="BA484" t="s">
        <v>82800</v>
      </c>
    </row>
    <row r="485" spans="2:53" x14ac:dyDescent="0.25">
      <c r="B485" t="s">
        <v>3394</v>
      </c>
      <c r="C485" t="s">
        <v>5768</v>
      </c>
      <c r="D485" t="s">
        <v>563</v>
      </c>
      <c r="F485" t="s">
        <v>6867</v>
      </c>
      <c r="K485" t="s">
        <v>11555</v>
      </c>
      <c r="L485" t="s">
        <v>13652</v>
      </c>
      <c r="M485" t="s">
        <v>20412</v>
      </c>
      <c r="N485" t="s">
        <v>23693</v>
      </c>
      <c r="O485" t="s">
        <v>41573</v>
      </c>
      <c r="P485" t="s">
        <v>42123</v>
      </c>
      <c r="Q485" t="s">
        <v>42760</v>
      </c>
      <c r="U485" t="s">
        <v>46216</v>
      </c>
      <c r="V485" t="s">
        <v>47258</v>
      </c>
      <c r="W485" t="s">
        <v>48452</v>
      </c>
      <c r="Y485" t="s">
        <v>48973</v>
      </c>
      <c r="Z485" t="s">
        <v>52390</v>
      </c>
      <c r="AA485" t="s">
        <v>53705</v>
      </c>
      <c r="AC485" t="s">
        <v>58040</v>
      </c>
      <c r="AE485" t="s">
        <v>60545</v>
      </c>
      <c r="AF485" t="s">
        <v>61229</v>
      </c>
      <c r="AG485" t="s">
        <v>62153</v>
      </c>
      <c r="AH485" t="s">
        <v>63026</v>
      </c>
      <c r="AI485" t="s">
        <v>64340</v>
      </c>
      <c r="AJ485" t="s">
        <v>65445</v>
      </c>
      <c r="AL485" t="s">
        <v>68363</v>
      </c>
      <c r="AN485" t="s">
        <v>69595</v>
      </c>
      <c r="AO485" t="s">
        <v>70400</v>
      </c>
      <c r="AP485" t="s">
        <v>72538</v>
      </c>
      <c r="AQ485" t="s">
        <v>74695</v>
      </c>
      <c r="AR485" t="s">
        <v>76220</v>
      </c>
      <c r="AT485" t="s">
        <v>77592</v>
      </c>
      <c r="AV485" t="s">
        <v>79330</v>
      </c>
      <c r="AX485" t="s">
        <v>80284</v>
      </c>
      <c r="AY485" t="s">
        <v>80815</v>
      </c>
      <c r="BA485" t="s">
        <v>82801</v>
      </c>
    </row>
    <row r="486" spans="2:53" x14ac:dyDescent="0.25">
      <c r="B486" t="s">
        <v>3395</v>
      </c>
      <c r="C486" t="s">
        <v>5769</v>
      </c>
      <c r="D486" t="s">
        <v>564</v>
      </c>
      <c r="F486" t="s">
        <v>6868</v>
      </c>
      <c r="K486" t="s">
        <v>11556</v>
      </c>
      <c r="L486" t="s">
        <v>13653</v>
      </c>
      <c r="M486" t="s">
        <v>20413</v>
      </c>
      <c r="N486" t="s">
        <v>23694</v>
      </c>
      <c r="O486" t="s">
        <v>41574</v>
      </c>
      <c r="P486" t="s">
        <v>42124</v>
      </c>
      <c r="Q486" t="s">
        <v>42761</v>
      </c>
      <c r="U486" t="s">
        <v>46217</v>
      </c>
      <c r="V486" t="s">
        <v>47259</v>
      </c>
      <c r="W486" t="s">
        <v>48453</v>
      </c>
      <c r="Y486" t="s">
        <v>48974</v>
      </c>
      <c r="Z486" t="s">
        <v>52391</v>
      </c>
      <c r="AA486" t="s">
        <v>53706</v>
      </c>
      <c r="AC486" t="s">
        <v>58041</v>
      </c>
      <c r="AE486" t="s">
        <v>60546</v>
      </c>
      <c r="AF486" t="s">
        <v>61230</v>
      </c>
      <c r="AG486" t="s">
        <v>62154</v>
      </c>
      <c r="AH486" t="s">
        <v>63027</v>
      </c>
      <c r="AI486" t="s">
        <v>64341</v>
      </c>
      <c r="AJ486" t="s">
        <v>65446</v>
      </c>
      <c r="AL486" t="s">
        <v>68364</v>
      </c>
      <c r="AN486" t="s">
        <v>69596</v>
      </c>
      <c r="AO486" t="s">
        <v>70401</v>
      </c>
      <c r="AP486" t="s">
        <v>72539</v>
      </c>
      <c r="AQ486" t="s">
        <v>74696</v>
      </c>
      <c r="AR486" t="s">
        <v>76221</v>
      </c>
      <c r="AT486" t="s">
        <v>77593</v>
      </c>
      <c r="AV486" t="s">
        <v>79331</v>
      </c>
      <c r="AX486" t="s">
        <v>80285</v>
      </c>
      <c r="AY486" t="s">
        <v>80816</v>
      </c>
      <c r="BA486" t="s">
        <v>82802</v>
      </c>
    </row>
    <row r="487" spans="2:53" x14ac:dyDescent="0.25">
      <c r="B487" t="s">
        <v>3396</v>
      </c>
      <c r="C487" t="s">
        <v>5770</v>
      </c>
      <c r="D487" t="s">
        <v>565</v>
      </c>
      <c r="F487" t="s">
        <v>6869</v>
      </c>
      <c r="K487" t="s">
        <v>11557</v>
      </c>
      <c r="L487" t="s">
        <v>13654</v>
      </c>
      <c r="M487" t="s">
        <v>20414</v>
      </c>
      <c r="N487" t="s">
        <v>23695</v>
      </c>
      <c r="O487" t="s">
        <v>41575</v>
      </c>
      <c r="P487" t="s">
        <v>42125</v>
      </c>
      <c r="Q487" t="s">
        <v>42762</v>
      </c>
      <c r="U487" t="s">
        <v>46218</v>
      </c>
      <c r="V487" t="s">
        <v>47260</v>
      </c>
      <c r="W487" t="s">
        <v>48454</v>
      </c>
      <c r="Y487" t="s">
        <v>48975</v>
      </c>
      <c r="Z487" t="s">
        <v>52392</v>
      </c>
      <c r="AA487" t="s">
        <v>53707</v>
      </c>
      <c r="AC487" t="s">
        <v>58042</v>
      </c>
      <c r="AE487" t="s">
        <v>60547</v>
      </c>
      <c r="AF487" t="s">
        <v>61231</v>
      </c>
      <c r="AG487" t="s">
        <v>62155</v>
      </c>
      <c r="AH487" t="s">
        <v>63028</v>
      </c>
      <c r="AI487" t="s">
        <v>64342</v>
      </c>
      <c r="AJ487" t="s">
        <v>65447</v>
      </c>
      <c r="AL487" t="s">
        <v>68365</v>
      </c>
      <c r="AN487" t="s">
        <v>69597</v>
      </c>
      <c r="AO487" t="s">
        <v>70402</v>
      </c>
      <c r="AP487" t="s">
        <v>72540</v>
      </c>
      <c r="AQ487" t="s">
        <v>74697</v>
      </c>
      <c r="AR487" t="s">
        <v>76222</v>
      </c>
      <c r="AT487" t="s">
        <v>77594</v>
      </c>
      <c r="AV487" t="s">
        <v>79332</v>
      </c>
      <c r="AX487" t="s">
        <v>80286</v>
      </c>
      <c r="AY487" t="s">
        <v>80817</v>
      </c>
      <c r="BA487" t="s">
        <v>82803</v>
      </c>
    </row>
    <row r="488" spans="2:53" x14ac:dyDescent="0.25">
      <c r="B488" t="s">
        <v>3397</v>
      </c>
      <c r="C488" t="s">
        <v>5771</v>
      </c>
      <c r="D488" t="s">
        <v>566</v>
      </c>
      <c r="F488" t="s">
        <v>6870</v>
      </c>
      <c r="K488" t="s">
        <v>11558</v>
      </c>
      <c r="L488" t="s">
        <v>13655</v>
      </c>
      <c r="M488" t="s">
        <v>20415</v>
      </c>
      <c r="N488" t="s">
        <v>23696</v>
      </c>
      <c r="O488" t="s">
        <v>41576</v>
      </c>
      <c r="P488" t="s">
        <v>42126</v>
      </c>
      <c r="Q488" t="s">
        <v>42763</v>
      </c>
      <c r="U488" t="s">
        <v>46219</v>
      </c>
      <c r="V488" t="s">
        <v>47261</v>
      </c>
      <c r="W488" t="s">
        <v>48455</v>
      </c>
      <c r="Y488" t="s">
        <v>48976</v>
      </c>
      <c r="Z488" t="s">
        <v>52393</v>
      </c>
      <c r="AA488" t="s">
        <v>53708</v>
      </c>
      <c r="AC488" t="s">
        <v>58043</v>
      </c>
      <c r="AE488" t="s">
        <v>60548</v>
      </c>
      <c r="AF488" t="s">
        <v>61232</v>
      </c>
      <c r="AG488" t="s">
        <v>62156</v>
      </c>
      <c r="AH488" t="s">
        <v>63029</v>
      </c>
      <c r="AI488" t="s">
        <v>64343</v>
      </c>
      <c r="AJ488" t="s">
        <v>65448</v>
      </c>
      <c r="AL488" t="s">
        <v>68366</v>
      </c>
      <c r="AN488" t="s">
        <v>69598</v>
      </c>
      <c r="AO488" t="s">
        <v>70403</v>
      </c>
      <c r="AP488" t="s">
        <v>72541</v>
      </c>
      <c r="AQ488" t="s">
        <v>74698</v>
      </c>
      <c r="AR488" t="s">
        <v>76223</v>
      </c>
      <c r="AT488" t="s">
        <v>77595</v>
      </c>
      <c r="AV488" t="s">
        <v>79333</v>
      </c>
      <c r="AX488" t="s">
        <v>80287</v>
      </c>
      <c r="AY488" t="s">
        <v>80818</v>
      </c>
      <c r="BA488" t="s">
        <v>82804</v>
      </c>
    </row>
    <row r="489" spans="2:53" x14ac:dyDescent="0.25">
      <c r="B489" t="s">
        <v>3398</v>
      </c>
      <c r="C489" t="s">
        <v>5772</v>
      </c>
      <c r="D489" t="s">
        <v>567</v>
      </c>
      <c r="F489" t="s">
        <v>6871</v>
      </c>
      <c r="K489" t="s">
        <v>11559</v>
      </c>
      <c r="L489" t="s">
        <v>13656</v>
      </c>
      <c r="M489" t="s">
        <v>20416</v>
      </c>
      <c r="N489" t="s">
        <v>23697</v>
      </c>
      <c r="O489" t="s">
        <v>41577</v>
      </c>
      <c r="P489" t="s">
        <v>42127</v>
      </c>
      <c r="Q489" t="s">
        <v>42764</v>
      </c>
      <c r="U489" t="s">
        <v>46220</v>
      </c>
      <c r="V489" t="s">
        <v>47262</v>
      </c>
      <c r="W489" t="s">
        <v>48456</v>
      </c>
      <c r="Y489" t="s">
        <v>48977</v>
      </c>
      <c r="Z489" t="s">
        <v>52394</v>
      </c>
      <c r="AA489" t="s">
        <v>53709</v>
      </c>
      <c r="AC489" t="s">
        <v>58044</v>
      </c>
      <c r="AE489" t="s">
        <v>60549</v>
      </c>
      <c r="AF489" t="s">
        <v>61233</v>
      </c>
      <c r="AG489" t="s">
        <v>62157</v>
      </c>
      <c r="AH489" t="s">
        <v>63030</v>
      </c>
      <c r="AI489" t="s">
        <v>64344</v>
      </c>
      <c r="AJ489" t="s">
        <v>65449</v>
      </c>
      <c r="AL489" t="s">
        <v>68367</v>
      </c>
      <c r="AN489" t="s">
        <v>69599</v>
      </c>
      <c r="AO489" t="s">
        <v>70404</v>
      </c>
      <c r="AP489" t="s">
        <v>72542</v>
      </c>
      <c r="AQ489" t="s">
        <v>74699</v>
      </c>
      <c r="AR489" t="s">
        <v>76224</v>
      </c>
      <c r="AT489" t="s">
        <v>77596</v>
      </c>
      <c r="AV489" t="s">
        <v>79334</v>
      </c>
      <c r="AX489" t="s">
        <v>80288</v>
      </c>
      <c r="AY489" t="s">
        <v>80819</v>
      </c>
      <c r="BA489" t="s">
        <v>82805</v>
      </c>
    </row>
    <row r="490" spans="2:53" x14ac:dyDescent="0.25">
      <c r="B490" t="s">
        <v>3399</v>
      </c>
      <c r="C490" t="s">
        <v>5773</v>
      </c>
      <c r="D490" t="s">
        <v>568</v>
      </c>
      <c r="F490" t="s">
        <v>6872</v>
      </c>
      <c r="K490" t="s">
        <v>11560</v>
      </c>
      <c r="L490" t="s">
        <v>13657</v>
      </c>
      <c r="M490" t="s">
        <v>20417</v>
      </c>
      <c r="N490" t="s">
        <v>23698</v>
      </c>
      <c r="O490" t="s">
        <v>41578</v>
      </c>
      <c r="P490" t="s">
        <v>42128</v>
      </c>
      <c r="Q490" t="s">
        <v>42765</v>
      </c>
      <c r="U490" t="s">
        <v>46221</v>
      </c>
      <c r="V490" t="s">
        <v>47263</v>
      </c>
      <c r="W490" t="s">
        <v>48457</v>
      </c>
      <c r="Y490" t="s">
        <v>48978</v>
      </c>
      <c r="Z490" t="s">
        <v>52395</v>
      </c>
      <c r="AA490" t="s">
        <v>53710</v>
      </c>
      <c r="AC490" t="s">
        <v>58045</v>
      </c>
      <c r="AE490" t="s">
        <v>60550</v>
      </c>
      <c r="AF490" t="s">
        <v>61234</v>
      </c>
      <c r="AG490" t="s">
        <v>62158</v>
      </c>
      <c r="AH490" t="s">
        <v>63031</v>
      </c>
      <c r="AI490" t="s">
        <v>64345</v>
      </c>
      <c r="AJ490" t="s">
        <v>65450</v>
      </c>
      <c r="AL490" t="s">
        <v>68368</v>
      </c>
      <c r="AN490" t="s">
        <v>69600</v>
      </c>
      <c r="AO490" t="s">
        <v>70405</v>
      </c>
      <c r="AP490" t="s">
        <v>72543</v>
      </c>
      <c r="AQ490" t="s">
        <v>74700</v>
      </c>
      <c r="AR490" t="s">
        <v>76225</v>
      </c>
      <c r="AT490" t="s">
        <v>77597</v>
      </c>
      <c r="AV490" t="s">
        <v>79335</v>
      </c>
      <c r="AX490" t="s">
        <v>80289</v>
      </c>
      <c r="AY490" t="s">
        <v>80820</v>
      </c>
      <c r="BA490" t="s">
        <v>82806</v>
      </c>
    </row>
    <row r="491" spans="2:53" x14ac:dyDescent="0.25">
      <c r="B491" t="s">
        <v>3400</v>
      </c>
      <c r="C491" t="s">
        <v>5774</v>
      </c>
      <c r="D491" t="s">
        <v>569</v>
      </c>
      <c r="F491" t="s">
        <v>6873</v>
      </c>
      <c r="K491" t="s">
        <v>11561</v>
      </c>
      <c r="L491" t="s">
        <v>13658</v>
      </c>
      <c r="M491" t="s">
        <v>20418</v>
      </c>
      <c r="N491" t="s">
        <v>23699</v>
      </c>
      <c r="O491" t="s">
        <v>41579</v>
      </c>
      <c r="P491" t="s">
        <v>42129</v>
      </c>
      <c r="Q491" t="s">
        <v>42766</v>
      </c>
      <c r="U491" t="s">
        <v>46222</v>
      </c>
      <c r="V491" t="s">
        <v>47264</v>
      </c>
      <c r="W491" t="s">
        <v>48458</v>
      </c>
      <c r="Y491" t="s">
        <v>48979</v>
      </c>
      <c r="Z491" t="s">
        <v>52396</v>
      </c>
      <c r="AA491" t="s">
        <v>53711</v>
      </c>
      <c r="AC491" t="s">
        <v>58046</v>
      </c>
      <c r="AE491" t="s">
        <v>60551</v>
      </c>
      <c r="AF491" t="s">
        <v>61235</v>
      </c>
      <c r="AG491" t="s">
        <v>62159</v>
      </c>
      <c r="AH491" t="s">
        <v>63032</v>
      </c>
      <c r="AI491" t="s">
        <v>64346</v>
      </c>
      <c r="AJ491" t="s">
        <v>65451</v>
      </c>
      <c r="AL491" t="s">
        <v>68369</v>
      </c>
      <c r="AN491" t="s">
        <v>69601</v>
      </c>
      <c r="AO491" t="s">
        <v>70406</v>
      </c>
      <c r="AP491" t="s">
        <v>72544</v>
      </c>
      <c r="AQ491" t="s">
        <v>74701</v>
      </c>
      <c r="AR491" t="s">
        <v>76226</v>
      </c>
      <c r="AT491" t="s">
        <v>77598</v>
      </c>
      <c r="AV491" t="s">
        <v>79336</v>
      </c>
      <c r="AX491" t="s">
        <v>80290</v>
      </c>
      <c r="AY491" t="s">
        <v>80821</v>
      </c>
      <c r="BA491" t="s">
        <v>82807</v>
      </c>
    </row>
    <row r="492" spans="2:53" x14ac:dyDescent="0.25">
      <c r="B492" t="s">
        <v>3401</v>
      </c>
      <c r="C492" t="s">
        <v>5775</v>
      </c>
      <c r="D492" t="s">
        <v>570</v>
      </c>
      <c r="F492" t="s">
        <v>6874</v>
      </c>
      <c r="K492" t="s">
        <v>11562</v>
      </c>
      <c r="L492" t="s">
        <v>13659</v>
      </c>
      <c r="M492" t="s">
        <v>20419</v>
      </c>
      <c r="N492" t="s">
        <v>23700</v>
      </c>
      <c r="O492" t="s">
        <v>41580</v>
      </c>
      <c r="P492" t="s">
        <v>42130</v>
      </c>
      <c r="Q492" t="s">
        <v>42767</v>
      </c>
      <c r="U492" t="s">
        <v>46223</v>
      </c>
      <c r="V492" t="s">
        <v>47265</v>
      </c>
      <c r="W492" t="s">
        <v>48459</v>
      </c>
      <c r="Y492" t="s">
        <v>48980</v>
      </c>
      <c r="Z492" t="s">
        <v>52397</v>
      </c>
      <c r="AA492" t="s">
        <v>53712</v>
      </c>
      <c r="AC492" t="s">
        <v>58047</v>
      </c>
      <c r="AE492" t="s">
        <v>60552</v>
      </c>
      <c r="AF492" t="s">
        <v>61236</v>
      </c>
      <c r="AG492" t="s">
        <v>62160</v>
      </c>
      <c r="AH492" t="s">
        <v>63033</v>
      </c>
      <c r="AI492" t="s">
        <v>64347</v>
      </c>
      <c r="AJ492" t="s">
        <v>65452</v>
      </c>
      <c r="AL492" t="s">
        <v>68370</v>
      </c>
      <c r="AN492" t="s">
        <v>69602</v>
      </c>
      <c r="AO492" t="s">
        <v>70407</v>
      </c>
      <c r="AP492" t="s">
        <v>72545</v>
      </c>
      <c r="AQ492" t="s">
        <v>74702</v>
      </c>
      <c r="AR492" t="s">
        <v>76227</v>
      </c>
      <c r="AT492" t="s">
        <v>77599</v>
      </c>
      <c r="AV492" t="s">
        <v>79337</v>
      </c>
      <c r="AX492" t="s">
        <v>80291</v>
      </c>
      <c r="AY492" t="s">
        <v>80822</v>
      </c>
      <c r="BA492" t="s">
        <v>82808</v>
      </c>
    </row>
    <row r="493" spans="2:53" x14ac:dyDescent="0.25">
      <c r="B493" t="s">
        <v>3402</v>
      </c>
      <c r="C493" t="s">
        <v>5776</v>
      </c>
      <c r="D493" t="s">
        <v>571</v>
      </c>
      <c r="F493" t="s">
        <v>6875</v>
      </c>
      <c r="K493" t="s">
        <v>11563</v>
      </c>
      <c r="L493" t="s">
        <v>13660</v>
      </c>
      <c r="M493" t="s">
        <v>20420</v>
      </c>
      <c r="N493" t="s">
        <v>23701</v>
      </c>
      <c r="O493" t="s">
        <v>41581</v>
      </c>
      <c r="P493" t="s">
        <v>42131</v>
      </c>
      <c r="Q493" t="s">
        <v>42768</v>
      </c>
      <c r="U493" t="s">
        <v>46224</v>
      </c>
      <c r="V493" t="s">
        <v>47266</v>
      </c>
      <c r="W493" t="s">
        <v>48460</v>
      </c>
      <c r="Y493" t="s">
        <v>48981</v>
      </c>
      <c r="Z493" t="s">
        <v>52398</v>
      </c>
      <c r="AA493" t="s">
        <v>53713</v>
      </c>
      <c r="AC493" t="s">
        <v>58048</v>
      </c>
      <c r="AE493" t="s">
        <v>60553</v>
      </c>
      <c r="AF493" t="s">
        <v>61237</v>
      </c>
      <c r="AG493" t="s">
        <v>62161</v>
      </c>
      <c r="AH493" t="s">
        <v>63034</v>
      </c>
      <c r="AI493" t="s">
        <v>64348</v>
      </c>
      <c r="AJ493" t="s">
        <v>65453</v>
      </c>
      <c r="AL493" t="s">
        <v>68371</v>
      </c>
      <c r="AN493" t="s">
        <v>69603</v>
      </c>
      <c r="AO493" t="s">
        <v>70408</v>
      </c>
      <c r="AP493" t="s">
        <v>72546</v>
      </c>
      <c r="AQ493" t="s">
        <v>74703</v>
      </c>
      <c r="AR493" t="s">
        <v>76228</v>
      </c>
      <c r="AT493" t="s">
        <v>77600</v>
      </c>
      <c r="AV493" t="s">
        <v>79338</v>
      </c>
      <c r="AX493" t="s">
        <v>80292</v>
      </c>
      <c r="AY493" t="s">
        <v>80823</v>
      </c>
      <c r="BA493" t="s">
        <v>82809</v>
      </c>
    </row>
    <row r="494" spans="2:53" x14ac:dyDescent="0.25">
      <c r="B494" t="s">
        <v>3403</v>
      </c>
      <c r="C494" t="s">
        <v>5777</v>
      </c>
      <c r="D494" t="s">
        <v>572</v>
      </c>
      <c r="F494" t="s">
        <v>6876</v>
      </c>
      <c r="K494" t="s">
        <v>11564</v>
      </c>
      <c r="L494" t="s">
        <v>13661</v>
      </c>
      <c r="M494" t="s">
        <v>20421</v>
      </c>
      <c r="N494" t="s">
        <v>23702</v>
      </c>
      <c r="O494" t="s">
        <v>41582</v>
      </c>
      <c r="P494" t="s">
        <v>42132</v>
      </c>
      <c r="Q494" t="s">
        <v>42769</v>
      </c>
      <c r="U494" t="s">
        <v>46225</v>
      </c>
      <c r="V494" t="s">
        <v>47267</v>
      </c>
      <c r="W494" t="s">
        <v>48461</v>
      </c>
      <c r="Y494" t="s">
        <v>48982</v>
      </c>
      <c r="Z494" t="s">
        <v>52399</v>
      </c>
      <c r="AA494" t="s">
        <v>53714</v>
      </c>
      <c r="AC494" t="s">
        <v>58049</v>
      </c>
      <c r="AE494" t="s">
        <v>60554</v>
      </c>
      <c r="AF494" t="s">
        <v>61238</v>
      </c>
      <c r="AG494" t="s">
        <v>62162</v>
      </c>
      <c r="AH494" t="s">
        <v>63035</v>
      </c>
      <c r="AI494" t="s">
        <v>64349</v>
      </c>
      <c r="AJ494" t="s">
        <v>65454</v>
      </c>
      <c r="AL494" t="s">
        <v>68372</v>
      </c>
      <c r="AN494" t="s">
        <v>69604</v>
      </c>
      <c r="AO494" t="s">
        <v>70409</v>
      </c>
      <c r="AP494" t="s">
        <v>72547</v>
      </c>
      <c r="AQ494" t="s">
        <v>74704</v>
      </c>
      <c r="AR494" t="s">
        <v>76229</v>
      </c>
      <c r="AT494" t="s">
        <v>77601</v>
      </c>
      <c r="AV494" t="s">
        <v>79339</v>
      </c>
      <c r="AX494" t="s">
        <v>80293</v>
      </c>
      <c r="AY494" t="s">
        <v>80824</v>
      </c>
      <c r="BA494" t="s">
        <v>82810</v>
      </c>
    </row>
    <row r="495" spans="2:53" x14ac:dyDescent="0.25">
      <c r="B495" t="s">
        <v>3404</v>
      </c>
      <c r="C495" t="s">
        <v>5778</v>
      </c>
      <c r="D495" t="s">
        <v>573</v>
      </c>
      <c r="F495" t="s">
        <v>6877</v>
      </c>
      <c r="K495" t="s">
        <v>11565</v>
      </c>
      <c r="L495" t="s">
        <v>13662</v>
      </c>
      <c r="M495" t="s">
        <v>20422</v>
      </c>
      <c r="N495" t="s">
        <v>23703</v>
      </c>
      <c r="O495" t="s">
        <v>41583</v>
      </c>
      <c r="P495" t="s">
        <v>42133</v>
      </c>
      <c r="Q495" t="s">
        <v>42770</v>
      </c>
      <c r="U495" t="s">
        <v>46226</v>
      </c>
      <c r="V495" t="s">
        <v>47268</v>
      </c>
      <c r="W495" t="s">
        <v>48462</v>
      </c>
      <c r="Y495" t="s">
        <v>48983</v>
      </c>
      <c r="Z495" t="s">
        <v>52400</v>
      </c>
      <c r="AA495" t="s">
        <v>53715</v>
      </c>
      <c r="AC495" t="s">
        <v>58050</v>
      </c>
      <c r="AE495" t="s">
        <v>60555</v>
      </c>
      <c r="AF495" t="s">
        <v>61239</v>
      </c>
      <c r="AG495" t="s">
        <v>62163</v>
      </c>
      <c r="AH495" t="s">
        <v>63036</v>
      </c>
      <c r="AI495" t="s">
        <v>64350</v>
      </c>
      <c r="AJ495" t="s">
        <v>65455</v>
      </c>
      <c r="AL495" t="s">
        <v>68373</v>
      </c>
      <c r="AN495" t="s">
        <v>69605</v>
      </c>
      <c r="AO495" t="s">
        <v>70410</v>
      </c>
      <c r="AP495" t="s">
        <v>72548</v>
      </c>
      <c r="AQ495" t="s">
        <v>74705</v>
      </c>
      <c r="AR495" t="s">
        <v>76230</v>
      </c>
      <c r="AT495" t="s">
        <v>77602</v>
      </c>
      <c r="AV495" t="s">
        <v>79340</v>
      </c>
      <c r="AX495" t="s">
        <v>80294</v>
      </c>
      <c r="AY495" t="s">
        <v>80825</v>
      </c>
      <c r="BA495" t="s">
        <v>82811</v>
      </c>
    </row>
    <row r="496" spans="2:53" x14ac:dyDescent="0.25">
      <c r="B496" t="s">
        <v>3405</v>
      </c>
      <c r="C496" t="s">
        <v>5779</v>
      </c>
      <c r="D496" t="s">
        <v>574</v>
      </c>
      <c r="F496" t="s">
        <v>6878</v>
      </c>
      <c r="K496" t="s">
        <v>11566</v>
      </c>
      <c r="L496" t="s">
        <v>13663</v>
      </c>
      <c r="M496" t="s">
        <v>20423</v>
      </c>
      <c r="N496" t="s">
        <v>23704</v>
      </c>
      <c r="O496" t="s">
        <v>41584</v>
      </c>
      <c r="P496" t="s">
        <v>42134</v>
      </c>
      <c r="Q496" t="s">
        <v>42771</v>
      </c>
      <c r="U496" t="s">
        <v>46227</v>
      </c>
      <c r="V496" t="s">
        <v>47269</v>
      </c>
      <c r="W496" t="s">
        <v>48463</v>
      </c>
      <c r="Y496" t="s">
        <v>48984</v>
      </c>
      <c r="Z496" t="s">
        <v>52401</v>
      </c>
      <c r="AA496" t="s">
        <v>53716</v>
      </c>
      <c r="AC496" t="s">
        <v>58051</v>
      </c>
      <c r="AE496" t="s">
        <v>60556</v>
      </c>
      <c r="AF496" t="s">
        <v>61240</v>
      </c>
      <c r="AG496" t="s">
        <v>62164</v>
      </c>
      <c r="AH496" t="s">
        <v>63037</v>
      </c>
      <c r="AI496" t="s">
        <v>64351</v>
      </c>
      <c r="AJ496" t="s">
        <v>65456</v>
      </c>
      <c r="AL496" t="s">
        <v>68374</v>
      </c>
      <c r="AN496" t="s">
        <v>69606</v>
      </c>
      <c r="AO496" t="s">
        <v>70411</v>
      </c>
      <c r="AP496" t="s">
        <v>72549</v>
      </c>
      <c r="AQ496" t="s">
        <v>74706</v>
      </c>
      <c r="AR496" t="s">
        <v>76231</v>
      </c>
      <c r="AT496" t="s">
        <v>77603</v>
      </c>
      <c r="AV496" t="s">
        <v>79341</v>
      </c>
      <c r="AX496" t="s">
        <v>80295</v>
      </c>
      <c r="AY496" t="s">
        <v>80826</v>
      </c>
      <c r="BA496" t="s">
        <v>82812</v>
      </c>
    </row>
    <row r="497" spans="2:53" x14ac:dyDescent="0.25">
      <c r="B497" t="s">
        <v>3406</v>
      </c>
      <c r="C497" t="s">
        <v>5780</v>
      </c>
      <c r="D497" t="s">
        <v>575</v>
      </c>
      <c r="F497" t="s">
        <v>6879</v>
      </c>
      <c r="K497" t="s">
        <v>11567</v>
      </c>
      <c r="L497" t="s">
        <v>13664</v>
      </c>
      <c r="M497" t="s">
        <v>20424</v>
      </c>
      <c r="N497" t="s">
        <v>23705</v>
      </c>
      <c r="O497" t="s">
        <v>41585</v>
      </c>
      <c r="P497" t="s">
        <v>42135</v>
      </c>
      <c r="Q497" t="s">
        <v>42772</v>
      </c>
      <c r="U497" t="s">
        <v>46228</v>
      </c>
      <c r="V497" t="s">
        <v>47270</v>
      </c>
      <c r="W497" t="s">
        <v>48464</v>
      </c>
      <c r="Y497" t="s">
        <v>48985</v>
      </c>
      <c r="Z497" t="s">
        <v>52402</v>
      </c>
      <c r="AA497" t="s">
        <v>53717</v>
      </c>
      <c r="AC497" t="s">
        <v>58052</v>
      </c>
      <c r="AE497" t="s">
        <v>60557</v>
      </c>
      <c r="AF497" t="s">
        <v>61241</v>
      </c>
      <c r="AG497" t="s">
        <v>62165</v>
      </c>
      <c r="AH497" t="s">
        <v>63038</v>
      </c>
      <c r="AI497" t="s">
        <v>64352</v>
      </c>
      <c r="AJ497" t="s">
        <v>65457</v>
      </c>
      <c r="AL497" t="s">
        <v>68375</v>
      </c>
      <c r="AN497" t="s">
        <v>69607</v>
      </c>
      <c r="AO497" t="s">
        <v>70412</v>
      </c>
      <c r="AP497" t="s">
        <v>72550</v>
      </c>
      <c r="AQ497" t="s">
        <v>74707</v>
      </c>
      <c r="AR497" t="s">
        <v>76232</v>
      </c>
      <c r="AT497" t="s">
        <v>77604</v>
      </c>
      <c r="AV497" t="s">
        <v>79342</v>
      </c>
      <c r="AX497" t="s">
        <v>80296</v>
      </c>
      <c r="AY497" t="s">
        <v>80827</v>
      </c>
      <c r="BA497" t="s">
        <v>82813</v>
      </c>
    </row>
    <row r="498" spans="2:53" x14ac:dyDescent="0.25">
      <c r="B498" t="s">
        <v>3407</v>
      </c>
      <c r="C498" t="s">
        <v>5781</v>
      </c>
      <c r="D498" t="s">
        <v>576</v>
      </c>
      <c r="F498" t="s">
        <v>6880</v>
      </c>
      <c r="K498" t="s">
        <v>11568</v>
      </c>
      <c r="L498" t="s">
        <v>13665</v>
      </c>
      <c r="M498" t="s">
        <v>20425</v>
      </c>
      <c r="N498" t="s">
        <v>23706</v>
      </c>
      <c r="O498" t="s">
        <v>41586</v>
      </c>
      <c r="P498" t="s">
        <v>42136</v>
      </c>
      <c r="Q498" t="s">
        <v>42773</v>
      </c>
      <c r="U498" t="s">
        <v>46229</v>
      </c>
      <c r="V498" t="s">
        <v>47271</v>
      </c>
      <c r="W498" t="s">
        <v>48465</v>
      </c>
      <c r="Y498" t="s">
        <v>48986</v>
      </c>
      <c r="Z498" t="s">
        <v>52403</v>
      </c>
      <c r="AA498" t="s">
        <v>53718</v>
      </c>
      <c r="AC498" t="s">
        <v>58053</v>
      </c>
      <c r="AE498" t="s">
        <v>60558</v>
      </c>
      <c r="AF498" t="s">
        <v>61242</v>
      </c>
      <c r="AG498" t="s">
        <v>62166</v>
      </c>
      <c r="AH498" t="s">
        <v>63039</v>
      </c>
      <c r="AI498" t="s">
        <v>64353</v>
      </c>
      <c r="AJ498" t="s">
        <v>65458</v>
      </c>
      <c r="AL498" t="s">
        <v>68376</v>
      </c>
      <c r="AN498" t="s">
        <v>69608</v>
      </c>
      <c r="AO498" t="s">
        <v>70413</v>
      </c>
      <c r="AP498" t="s">
        <v>72551</v>
      </c>
      <c r="AQ498" t="s">
        <v>74708</v>
      </c>
      <c r="AR498" t="s">
        <v>76233</v>
      </c>
      <c r="AT498" t="s">
        <v>77605</v>
      </c>
      <c r="AV498" t="s">
        <v>79343</v>
      </c>
      <c r="AX498" t="s">
        <v>80297</v>
      </c>
      <c r="AY498" t="s">
        <v>80828</v>
      </c>
      <c r="BA498" t="s">
        <v>82814</v>
      </c>
    </row>
    <row r="499" spans="2:53" x14ac:dyDescent="0.25">
      <c r="B499" t="s">
        <v>3408</v>
      </c>
      <c r="C499" t="s">
        <v>5782</v>
      </c>
      <c r="D499" t="s">
        <v>577</v>
      </c>
      <c r="F499" t="s">
        <v>6881</v>
      </c>
      <c r="K499" t="s">
        <v>11569</v>
      </c>
      <c r="L499" t="s">
        <v>13666</v>
      </c>
      <c r="M499" t="s">
        <v>20426</v>
      </c>
      <c r="N499" t="s">
        <v>23707</v>
      </c>
      <c r="O499" t="s">
        <v>41587</v>
      </c>
      <c r="P499" t="s">
        <v>42137</v>
      </c>
      <c r="Q499" t="s">
        <v>42774</v>
      </c>
      <c r="U499" t="s">
        <v>46230</v>
      </c>
      <c r="V499" t="s">
        <v>47272</v>
      </c>
      <c r="W499" t="s">
        <v>48466</v>
      </c>
      <c r="Y499" t="s">
        <v>48987</v>
      </c>
      <c r="Z499" t="s">
        <v>52404</v>
      </c>
      <c r="AA499" t="s">
        <v>53719</v>
      </c>
      <c r="AC499" t="s">
        <v>58054</v>
      </c>
      <c r="AE499" t="s">
        <v>60559</v>
      </c>
      <c r="AF499" t="s">
        <v>61243</v>
      </c>
      <c r="AG499" t="s">
        <v>62167</v>
      </c>
      <c r="AH499" t="s">
        <v>63040</v>
      </c>
      <c r="AI499" t="s">
        <v>64354</v>
      </c>
      <c r="AJ499" t="s">
        <v>65459</v>
      </c>
      <c r="AL499" t="s">
        <v>68377</v>
      </c>
      <c r="AN499" t="s">
        <v>69609</v>
      </c>
      <c r="AO499" t="s">
        <v>70414</v>
      </c>
      <c r="AP499" t="s">
        <v>72552</v>
      </c>
      <c r="AQ499" t="s">
        <v>74709</v>
      </c>
      <c r="AR499" t="s">
        <v>76234</v>
      </c>
      <c r="AT499" t="s">
        <v>77606</v>
      </c>
      <c r="AV499" t="s">
        <v>79344</v>
      </c>
      <c r="AX499" t="s">
        <v>80298</v>
      </c>
      <c r="AY499" t="s">
        <v>80829</v>
      </c>
      <c r="BA499" t="s">
        <v>82815</v>
      </c>
    </row>
    <row r="500" spans="2:53" x14ac:dyDescent="0.25">
      <c r="B500" t="s">
        <v>3409</v>
      </c>
      <c r="C500" t="s">
        <v>5783</v>
      </c>
      <c r="D500" t="s">
        <v>578</v>
      </c>
      <c r="F500" t="s">
        <v>6882</v>
      </c>
      <c r="K500" t="s">
        <v>11570</v>
      </c>
      <c r="L500" t="s">
        <v>13667</v>
      </c>
      <c r="M500" t="s">
        <v>20427</v>
      </c>
      <c r="N500" t="s">
        <v>23708</v>
      </c>
      <c r="O500" t="s">
        <v>41588</v>
      </c>
      <c r="P500" t="s">
        <v>42138</v>
      </c>
      <c r="Q500" t="s">
        <v>42775</v>
      </c>
      <c r="U500" t="s">
        <v>46231</v>
      </c>
      <c r="V500" t="s">
        <v>47273</v>
      </c>
      <c r="W500" t="s">
        <v>48467</v>
      </c>
      <c r="Y500" t="s">
        <v>48988</v>
      </c>
      <c r="Z500" t="s">
        <v>52405</v>
      </c>
      <c r="AA500" t="s">
        <v>53720</v>
      </c>
      <c r="AC500" t="s">
        <v>58055</v>
      </c>
      <c r="AE500" t="s">
        <v>60560</v>
      </c>
      <c r="AF500" t="s">
        <v>61244</v>
      </c>
      <c r="AG500" t="s">
        <v>62168</v>
      </c>
      <c r="AH500" t="s">
        <v>63041</v>
      </c>
      <c r="AI500" t="s">
        <v>64355</v>
      </c>
      <c r="AJ500" t="s">
        <v>65460</v>
      </c>
      <c r="AL500" t="s">
        <v>68378</v>
      </c>
      <c r="AN500" t="s">
        <v>69610</v>
      </c>
      <c r="AO500" t="s">
        <v>70415</v>
      </c>
      <c r="AP500" t="s">
        <v>72553</v>
      </c>
      <c r="AQ500" t="s">
        <v>74710</v>
      </c>
      <c r="AR500" t="s">
        <v>76235</v>
      </c>
      <c r="AT500" t="s">
        <v>77607</v>
      </c>
      <c r="AV500" t="s">
        <v>79345</v>
      </c>
      <c r="AX500" t="s">
        <v>80299</v>
      </c>
      <c r="AY500" t="s">
        <v>80830</v>
      </c>
      <c r="BA500" t="s">
        <v>82816</v>
      </c>
    </row>
    <row r="501" spans="2:53" x14ac:dyDescent="0.25">
      <c r="B501" t="s">
        <v>3410</v>
      </c>
      <c r="C501" t="s">
        <v>5784</v>
      </c>
      <c r="D501" t="s">
        <v>579</v>
      </c>
      <c r="F501" t="s">
        <v>6883</v>
      </c>
      <c r="K501" t="s">
        <v>11571</v>
      </c>
      <c r="L501" t="s">
        <v>13668</v>
      </c>
      <c r="M501" t="s">
        <v>20428</v>
      </c>
      <c r="N501" t="s">
        <v>23709</v>
      </c>
      <c r="O501" t="s">
        <v>41589</v>
      </c>
      <c r="P501" t="s">
        <v>42139</v>
      </c>
      <c r="Q501" t="s">
        <v>42776</v>
      </c>
      <c r="U501" t="s">
        <v>46232</v>
      </c>
      <c r="V501" t="s">
        <v>47274</v>
      </c>
      <c r="W501" t="s">
        <v>48468</v>
      </c>
      <c r="Y501" t="s">
        <v>48989</v>
      </c>
      <c r="Z501" t="s">
        <v>52406</v>
      </c>
      <c r="AA501" t="s">
        <v>53721</v>
      </c>
      <c r="AC501" t="s">
        <v>58056</v>
      </c>
      <c r="AE501" t="s">
        <v>60561</v>
      </c>
      <c r="AF501" t="s">
        <v>61245</v>
      </c>
      <c r="AG501" t="s">
        <v>62169</v>
      </c>
      <c r="AH501" t="s">
        <v>63042</v>
      </c>
      <c r="AI501" t="s">
        <v>64356</v>
      </c>
      <c r="AJ501" t="s">
        <v>65461</v>
      </c>
      <c r="AL501" t="s">
        <v>68379</v>
      </c>
      <c r="AN501" t="s">
        <v>69611</v>
      </c>
      <c r="AO501" t="s">
        <v>70416</v>
      </c>
      <c r="AP501" t="s">
        <v>72554</v>
      </c>
      <c r="AQ501" t="s">
        <v>74711</v>
      </c>
      <c r="AR501" t="s">
        <v>76236</v>
      </c>
      <c r="AT501" t="s">
        <v>77608</v>
      </c>
      <c r="AV501" t="s">
        <v>79346</v>
      </c>
      <c r="AX501" t="s">
        <v>80300</v>
      </c>
      <c r="AY501" t="s">
        <v>80831</v>
      </c>
      <c r="BA501" t="s">
        <v>82817</v>
      </c>
    </row>
    <row r="502" spans="2:53" x14ac:dyDescent="0.25">
      <c r="B502" t="s">
        <v>3411</v>
      </c>
      <c r="C502" t="s">
        <v>5785</v>
      </c>
      <c r="D502" t="s">
        <v>580</v>
      </c>
      <c r="F502" t="s">
        <v>6884</v>
      </c>
      <c r="K502" t="s">
        <v>11572</v>
      </c>
      <c r="L502" t="s">
        <v>13669</v>
      </c>
      <c r="M502" t="s">
        <v>20429</v>
      </c>
      <c r="N502" t="s">
        <v>23710</v>
      </c>
      <c r="O502" t="s">
        <v>41590</v>
      </c>
      <c r="P502" t="s">
        <v>42140</v>
      </c>
      <c r="Q502" t="s">
        <v>42777</v>
      </c>
      <c r="U502" t="s">
        <v>46233</v>
      </c>
      <c r="V502" t="s">
        <v>47275</v>
      </c>
      <c r="W502" t="s">
        <v>48469</v>
      </c>
      <c r="Y502" t="s">
        <v>48990</v>
      </c>
      <c r="Z502" t="s">
        <v>52407</v>
      </c>
      <c r="AA502" t="s">
        <v>53722</v>
      </c>
      <c r="AC502" t="s">
        <v>58057</v>
      </c>
      <c r="AE502" t="s">
        <v>60562</v>
      </c>
      <c r="AF502" t="s">
        <v>61246</v>
      </c>
      <c r="AG502" t="s">
        <v>62170</v>
      </c>
      <c r="AH502" t="s">
        <v>63043</v>
      </c>
      <c r="AI502" t="s">
        <v>64357</v>
      </c>
      <c r="AJ502" t="s">
        <v>65462</v>
      </c>
      <c r="AL502" t="s">
        <v>68380</v>
      </c>
      <c r="AN502" t="s">
        <v>69612</v>
      </c>
      <c r="AO502" t="s">
        <v>70417</v>
      </c>
      <c r="AP502" t="s">
        <v>72555</v>
      </c>
      <c r="AQ502" t="s">
        <v>74712</v>
      </c>
      <c r="AR502" t="s">
        <v>76237</v>
      </c>
      <c r="AT502" t="s">
        <v>77609</v>
      </c>
      <c r="AV502" t="s">
        <v>79347</v>
      </c>
      <c r="AX502" t="s">
        <v>80301</v>
      </c>
      <c r="AY502" t="s">
        <v>80832</v>
      </c>
      <c r="BA502" t="s">
        <v>82818</v>
      </c>
    </row>
    <row r="503" spans="2:53" x14ac:dyDescent="0.25">
      <c r="B503" t="s">
        <v>3412</v>
      </c>
      <c r="C503" t="s">
        <v>5786</v>
      </c>
      <c r="D503" t="s">
        <v>581</v>
      </c>
      <c r="F503" t="s">
        <v>6885</v>
      </c>
      <c r="K503" t="s">
        <v>11573</v>
      </c>
      <c r="L503" t="s">
        <v>13670</v>
      </c>
      <c r="M503" t="s">
        <v>20430</v>
      </c>
      <c r="N503" t="s">
        <v>23711</v>
      </c>
      <c r="O503" t="s">
        <v>41591</v>
      </c>
      <c r="P503" t="s">
        <v>42141</v>
      </c>
      <c r="Q503" t="s">
        <v>42778</v>
      </c>
      <c r="U503" t="s">
        <v>46234</v>
      </c>
      <c r="V503" t="s">
        <v>47276</v>
      </c>
      <c r="W503" t="s">
        <v>48470</v>
      </c>
      <c r="Y503" t="s">
        <v>48991</v>
      </c>
      <c r="Z503" t="s">
        <v>52408</v>
      </c>
      <c r="AA503" t="s">
        <v>53723</v>
      </c>
      <c r="AC503" t="s">
        <v>58058</v>
      </c>
      <c r="AE503" t="s">
        <v>60563</v>
      </c>
      <c r="AF503" t="s">
        <v>61247</v>
      </c>
      <c r="AG503" t="s">
        <v>62171</v>
      </c>
      <c r="AH503" t="s">
        <v>63044</v>
      </c>
      <c r="AI503" t="s">
        <v>64358</v>
      </c>
      <c r="AJ503" t="s">
        <v>65463</v>
      </c>
      <c r="AL503" t="s">
        <v>68381</v>
      </c>
      <c r="AN503" t="s">
        <v>69613</v>
      </c>
      <c r="AO503" t="s">
        <v>70418</v>
      </c>
      <c r="AP503" t="s">
        <v>72556</v>
      </c>
      <c r="AQ503" t="s">
        <v>74713</v>
      </c>
      <c r="AR503" t="s">
        <v>76238</v>
      </c>
      <c r="AT503" t="s">
        <v>77610</v>
      </c>
      <c r="AV503" t="s">
        <v>79348</v>
      </c>
      <c r="AX503" t="s">
        <v>80302</v>
      </c>
      <c r="AY503" t="s">
        <v>80833</v>
      </c>
      <c r="BA503" t="s">
        <v>82819</v>
      </c>
    </row>
    <row r="504" spans="2:53" x14ac:dyDescent="0.25">
      <c r="B504" t="s">
        <v>3413</v>
      </c>
      <c r="C504" t="s">
        <v>5787</v>
      </c>
      <c r="D504" t="s">
        <v>582</v>
      </c>
      <c r="F504" t="s">
        <v>6886</v>
      </c>
      <c r="K504" t="s">
        <v>11574</v>
      </c>
      <c r="L504" t="s">
        <v>13671</v>
      </c>
      <c r="M504" t="s">
        <v>20431</v>
      </c>
      <c r="N504" t="s">
        <v>23712</v>
      </c>
      <c r="O504" t="s">
        <v>41592</v>
      </c>
      <c r="P504" t="s">
        <v>42142</v>
      </c>
      <c r="Q504" t="s">
        <v>42779</v>
      </c>
      <c r="U504" t="s">
        <v>46235</v>
      </c>
      <c r="V504" t="s">
        <v>47277</v>
      </c>
      <c r="W504" t="s">
        <v>48471</v>
      </c>
      <c r="Y504" t="s">
        <v>48992</v>
      </c>
      <c r="Z504" t="s">
        <v>52409</v>
      </c>
      <c r="AA504" t="s">
        <v>53724</v>
      </c>
      <c r="AC504" t="s">
        <v>58059</v>
      </c>
      <c r="AE504" t="s">
        <v>60564</v>
      </c>
      <c r="AF504" t="s">
        <v>61248</v>
      </c>
      <c r="AG504" t="s">
        <v>62172</v>
      </c>
      <c r="AH504" t="s">
        <v>63045</v>
      </c>
      <c r="AI504" t="s">
        <v>64359</v>
      </c>
      <c r="AJ504" t="s">
        <v>65464</v>
      </c>
      <c r="AL504" t="s">
        <v>68382</v>
      </c>
      <c r="AN504" t="s">
        <v>69614</v>
      </c>
      <c r="AO504" t="s">
        <v>70419</v>
      </c>
      <c r="AP504" t="s">
        <v>72557</v>
      </c>
      <c r="AQ504" t="s">
        <v>74714</v>
      </c>
      <c r="AR504" t="s">
        <v>76239</v>
      </c>
      <c r="AT504" t="s">
        <v>77611</v>
      </c>
      <c r="AV504" t="s">
        <v>79349</v>
      </c>
      <c r="AX504" t="s">
        <v>80303</v>
      </c>
      <c r="AY504" t="s">
        <v>80834</v>
      </c>
      <c r="BA504" t="s">
        <v>82820</v>
      </c>
    </row>
    <row r="505" spans="2:53" x14ac:dyDescent="0.25">
      <c r="B505" t="s">
        <v>3414</v>
      </c>
      <c r="C505" t="s">
        <v>5788</v>
      </c>
      <c r="D505" t="s">
        <v>583</v>
      </c>
      <c r="F505" t="s">
        <v>6887</v>
      </c>
      <c r="K505" t="s">
        <v>11575</v>
      </c>
      <c r="L505" t="s">
        <v>13672</v>
      </c>
      <c r="M505" t="s">
        <v>20432</v>
      </c>
      <c r="N505" t="s">
        <v>23713</v>
      </c>
      <c r="O505" t="s">
        <v>41593</v>
      </c>
      <c r="P505" t="s">
        <v>42143</v>
      </c>
      <c r="Q505" t="s">
        <v>42780</v>
      </c>
      <c r="U505" t="s">
        <v>46236</v>
      </c>
      <c r="V505" t="s">
        <v>47278</v>
      </c>
      <c r="W505" t="s">
        <v>48472</v>
      </c>
      <c r="Y505" t="s">
        <v>48993</v>
      </c>
      <c r="Z505" t="s">
        <v>52410</v>
      </c>
      <c r="AA505" t="s">
        <v>53725</v>
      </c>
      <c r="AC505" t="s">
        <v>58060</v>
      </c>
      <c r="AE505" t="s">
        <v>60565</v>
      </c>
      <c r="AF505" t="s">
        <v>61249</v>
      </c>
      <c r="AG505" t="s">
        <v>62173</v>
      </c>
      <c r="AH505" t="s">
        <v>63046</v>
      </c>
      <c r="AI505" t="s">
        <v>64360</v>
      </c>
      <c r="AJ505" t="s">
        <v>65465</v>
      </c>
      <c r="AL505" t="s">
        <v>68383</v>
      </c>
      <c r="AN505" t="s">
        <v>69615</v>
      </c>
      <c r="AO505" t="s">
        <v>70420</v>
      </c>
      <c r="AP505" t="s">
        <v>72558</v>
      </c>
      <c r="AQ505" t="s">
        <v>74715</v>
      </c>
      <c r="AR505" t="s">
        <v>76240</v>
      </c>
      <c r="AT505" t="s">
        <v>77612</v>
      </c>
      <c r="AV505" t="s">
        <v>79350</v>
      </c>
      <c r="AX505" t="s">
        <v>80304</v>
      </c>
      <c r="AY505" t="s">
        <v>80835</v>
      </c>
      <c r="BA505" t="s">
        <v>82821</v>
      </c>
    </row>
    <row r="506" spans="2:53" x14ac:dyDescent="0.25">
      <c r="B506" t="s">
        <v>3415</v>
      </c>
      <c r="C506" t="s">
        <v>5789</v>
      </c>
      <c r="D506" t="s">
        <v>584</v>
      </c>
      <c r="F506" t="s">
        <v>6888</v>
      </c>
      <c r="K506" t="s">
        <v>11576</v>
      </c>
      <c r="L506" t="s">
        <v>13673</v>
      </c>
      <c r="M506" t="s">
        <v>20433</v>
      </c>
      <c r="N506" t="s">
        <v>23714</v>
      </c>
      <c r="O506" t="s">
        <v>41594</v>
      </c>
      <c r="P506" t="s">
        <v>42144</v>
      </c>
      <c r="Q506" t="s">
        <v>42781</v>
      </c>
      <c r="U506" t="s">
        <v>46237</v>
      </c>
      <c r="V506" t="s">
        <v>47279</v>
      </c>
      <c r="W506" t="s">
        <v>48473</v>
      </c>
      <c r="Y506" t="s">
        <v>48994</v>
      </c>
      <c r="Z506" t="s">
        <v>52411</v>
      </c>
      <c r="AA506" t="s">
        <v>53726</v>
      </c>
      <c r="AC506" t="s">
        <v>58061</v>
      </c>
      <c r="AE506" t="s">
        <v>60566</v>
      </c>
      <c r="AF506" t="s">
        <v>61250</v>
      </c>
      <c r="AG506" t="s">
        <v>62174</v>
      </c>
      <c r="AH506" t="s">
        <v>63047</v>
      </c>
      <c r="AI506" t="s">
        <v>64361</v>
      </c>
      <c r="AJ506" t="s">
        <v>65466</v>
      </c>
      <c r="AL506" t="s">
        <v>68384</v>
      </c>
      <c r="AN506" t="s">
        <v>69616</v>
      </c>
      <c r="AO506" t="s">
        <v>70421</v>
      </c>
      <c r="AP506" t="s">
        <v>72559</v>
      </c>
      <c r="AQ506" t="s">
        <v>74716</v>
      </c>
      <c r="AR506" t="s">
        <v>76241</v>
      </c>
      <c r="AT506" t="s">
        <v>77613</v>
      </c>
      <c r="AV506" t="s">
        <v>79351</v>
      </c>
      <c r="AX506" t="s">
        <v>80305</v>
      </c>
      <c r="AY506" t="s">
        <v>80836</v>
      </c>
      <c r="BA506" t="s">
        <v>82822</v>
      </c>
    </row>
    <row r="507" spans="2:53" x14ac:dyDescent="0.25">
      <c r="B507" t="s">
        <v>3416</v>
      </c>
      <c r="C507" t="s">
        <v>5790</v>
      </c>
      <c r="D507" t="s">
        <v>585</v>
      </c>
      <c r="F507" t="s">
        <v>6889</v>
      </c>
      <c r="K507" t="s">
        <v>11577</v>
      </c>
      <c r="L507" t="s">
        <v>13674</v>
      </c>
      <c r="M507" t="s">
        <v>20434</v>
      </c>
      <c r="N507" t="s">
        <v>23715</v>
      </c>
      <c r="O507" t="s">
        <v>41595</v>
      </c>
      <c r="P507" t="s">
        <v>42145</v>
      </c>
      <c r="Q507" t="s">
        <v>42782</v>
      </c>
      <c r="U507" t="s">
        <v>46238</v>
      </c>
      <c r="V507" t="s">
        <v>47280</v>
      </c>
      <c r="W507" t="s">
        <v>48474</v>
      </c>
      <c r="Y507" t="s">
        <v>48995</v>
      </c>
      <c r="Z507" t="s">
        <v>52412</v>
      </c>
      <c r="AA507" t="s">
        <v>53727</v>
      </c>
      <c r="AC507" t="s">
        <v>58062</v>
      </c>
      <c r="AE507" t="s">
        <v>60567</v>
      </c>
      <c r="AF507" t="s">
        <v>61251</v>
      </c>
      <c r="AG507" t="s">
        <v>62175</v>
      </c>
      <c r="AH507" t="s">
        <v>63048</v>
      </c>
      <c r="AI507" t="s">
        <v>64362</v>
      </c>
      <c r="AJ507" t="s">
        <v>65467</v>
      </c>
      <c r="AL507" t="s">
        <v>68385</v>
      </c>
      <c r="AN507" t="s">
        <v>69617</v>
      </c>
      <c r="AO507" t="s">
        <v>70422</v>
      </c>
      <c r="AP507" t="s">
        <v>72560</v>
      </c>
      <c r="AQ507" t="s">
        <v>74717</v>
      </c>
      <c r="AR507" t="s">
        <v>76242</v>
      </c>
      <c r="AT507" t="s">
        <v>77614</v>
      </c>
      <c r="AV507" t="s">
        <v>79352</v>
      </c>
      <c r="AX507" t="s">
        <v>80306</v>
      </c>
      <c r="AY507" t="s">
        <v>80837</v>
      </c>
      <c r="BA507" t="s">
        <v>82823</v>
      </c>
    </row>
    <row r="508" spans="2:53" x14ac:dyDescent="0.25">
      <c r="B508" t="s">
        <v>3417</v>
      </c>
      <c r="C508" t="s">
        <v>5791</v>
      </c>
      <c r="D508" t="s">
        <v>586</v>
      </c>
      <c r="F508" t="s">
        <v>6890</v>
      </c>
      <c r="K508" t="s">
        <v>11578</v>
      </c>
      <c r="L508" t="s">
        <v>13675</v>
      </c>
      <c r="M508" t="s">
        <v>20435</v>
      </c>
      <c r="N508" t="s">
        <v>23716</v>
      </c>
      <c r="O508" t="s">
        <v>41596</v>
      </c>
      <c r="P508" t="s">
        <v>42146</v>
      </c>
      <c r="Q508" t="s">
        <v>42783</v>
      </c>
      <c r="U508" t="s">
        <v>46239</v>
      </c>
      <c r="V508" t="s">
        <v>47281</v>
      </c>
      <c r="W508" t="s">
        <v>48475</v>
      </c>
      <c r="Y508" t="s">
        <v>48996</v>
      </c>
      <c r="Z508" t="s">
        <v>52413</v>
      </c>
      <c r="AA508" t="s">
        <v>53728</v>
      </c>
      <c r="AC508" t="s">
        <v>58063</v>
      </c>
      <c r="AE508" t="s">
        <v>60568</v>
      </c>
      <c r="AF508" t="s">
        <v>61252</v>
      </c>
      <c r="AG508" t="s">
        <v>62176</v>
      </c>
      <c r="AH508" t="s">
        <v>63049</v>
      </c>
      <c r="AI508" t="s">
        <v>64363</v>
      </c>
      <c r="AJ508" t="s">
        <v>65468</v>
      </c>
      <c r="AL508" t="s">
        <v>68386</v>
      </c>
      <c r="AN508" t="s">
        <v>69618</v>
      </c>
      <c r="AO508" t="s">
        <v>70423</v>
      </c>
      <c r="AP508" t="s">
        <v>72561</v>
      </c>
      <c r="AQ508" t="s">
        <v>74718</v>
      </c>
      <c r="AR508" t="s">
        <v>76243</v>
      </c>
      <c r="AT508" t="s">
        <v>77615</v>
      </c>
      <c r="AV508" t="s">
        <v>79353</v>
      </c>
      <c r="AX508" t="s">
        <v>80307</v>
      </c>
      <c r="AY508" t="s">
        <v>80838</v>
      </c>
      <c r="BA508" t="s">
        <v>82824</v>
      </c>
    </row>
    <row r="509" spans="2:53" x14ac:dyDescent="0.25">
      <c r="B509" t="s">
        <v>3418</v>
      </c>
      <c r="C509" t="s">
        <v>5792</v>
      </c>
      <c r="D509" t="s">
        <v>587</v>
      </c>
      <c r="F509" t="s">
        <v>6891</v>
      </c>
      <c r="K509" t="s">
        <v>11579</v>
      </c>
      <c r="L509" t="s">
        <v>13676</v>
      </c>
      <c r="M509" t="s">
        <v>20436</v>
      </c>
      <c r="N509" t="s">
        <v>23717</v>
      </c>
      <c r="O509" t="s">
        <v>41597</v>
      </c>
      <c r="P509" t="s">
        <v>42147</v>
      </c>
      <c r="Q509" t="s">
        <v>42784</v>
      </c>
      <c r="U509" t="s">
        <v>46240</v>
      </c>
      <c r="V509" t="s">
        <v>47282</v>
      </c>
      <c r="W509" t="s">
        <v>48476</v>
      </c>
      <c r="Y509" t="s">
        <v>48997</v>
      </c>
      <c r="Z509" t="s">
        <v>52414</v>
      </c>
      <c r="AA509" t="s">
        <v>53729</v>
      </c>
      <c r="AC509" t="s">
        <v>58064</v>
      </c>
      <c r="AE509" t="s">
        <v>60569</v>
      </c>
      <c r="AF509" t="s">
        <v>61253</v>
      </c>
      <c r="AG509" t="s">
        <v>62177</v>
      </c>
      <c r="AH509" t="s">
        <v>63050</v>
      </c>
      <c r="AI509" t="s">
        <v>64364</v>
      </c>
      <c r="AJ509" t="s">
        <v>65469</v>
      </c>
      <c r="AL509" t="s">
        <v>68387</v>
      </c>
      <c r="AN509" t="s">
        <v>69619</v>
      </c>
      <c r="AO509" t="s">
        <v>70424</v>
      </c>
      <c r="AP509" t="s">
        <v>72562</v>
      </c>
      <c r="AQ509" t="s">
        <v>74719</v>
      </c>
      <c r="AR509" t="s">
        <v>76244</v>
      </c>
      <c r="AT509" t="s">
        <v>77616</v>
      </c>
      <c r="AV509" t="s">
        <v>79354</v>
      </c>
      <c r="AX509" t="s">
        <v>80308</v>
      </c>
      <c r="AY509" t="s">
        <v>80839</v>
      </c>
      <c r="BA509" t="s">
        <v>82825</v>
      </c>
    </row>
    <row r="510" spans="2:53" x14ac:dyDescent="0.25">
      <c r="B510" t="s">
        <v>3419</v>
      </c>
      <c r="C510" t="s">
        <v>5793</v>
      </c>
      <c r="D510" t="s">
        <v>588</v>
      </c>
      <c r="F510" t="s">
        <v>6892</v>
      </c>
      <c r="K510" t="s">
        <v>11580</v>
      </c>
      <c r="L510" t="s">
        <v>13677</v>
      </c>
      <c r="M510" t="s">
        <v>20437</v>
      </c>
      <c r="N510" t="s">
        <v>23718</v>
      </c>
      <c r="O510" t="s">
        <v>41598</v>
      </c>
      <c r="P510" t="s">
        <v>42148</v>
      </c>
      <c r="Q510" t="s">
        <v>42785</v>
      </c>
      <c r="U510" t="s">
        <v>46241</v>
      </c>
      <c r="V510" t="s">
        <v>47283</v>
      </c>
      <c r="W510" t="s">
        <v>48477</v>
      </c>
      <c r="Y510" t="s">
        <v>48998</v>
      </c>
      <c r="Z510" t="s">
        <v>52415</v>
      </c>
      <c r="AA510" t="s">
        <v>53730</v>
      </c>
      <c r="AC510" t="s">
        <v>58065</v>
      </c>
      <c r="AE510" t="s">
        <v>60570</v>
      </c>
      <c r="AF510" t="s">
        <v>61254</v>
      </c>
      <c r="AG510" t="s">
        <v>62178</v>
      </c>
      <c r="AH510" t="s">
        <v>63051</v>
      </c>
      <c r="AI510" t="s">
        <v>64365</v>
      </c>
      <c r="AJ510" t="s">
        <v>65470</v>
      </c>
      <c r="AL510" t="s">
        <v>68388</v>
      </c>
      <c r="AN510" t="s">
        <v>69620</v>
      </c>
      <c r="AO510" t="s">
        <v>70425</v>
      </c>
      <c r="AP510" t="s">
        <v>72563</v>
      </c>
      <c r="AQ510" t="s">
        <v>74720</v>
      </c>
      <c r="AR510" t="s">
        <v>76245</v>
      </c>
      <c r="AT510" t="s">
        <v>77617</v>
      </c>
      <c r="AV510" t="s">
        <v>79355</v>
      </c>
      <c r="AX510" t="s">
        <v>80309</v>
      </c>
      <c r="AY510" t="s">
        <v>80840</v>
      </c>
      <c r="BA510" t="s">
        <v>82826</v>
      </c>
    </row>
    <row r="511" spans="2:53" x14ac:dyDescent="0.25">
      <c r="B511" t="s">
        <v>3420</v>
      </c>
      <c r="C511" t="s">
        <v>5794</v>
      </c>
      <c r="D511" t="s">
        <v>589</v>
      </c>
      <c r="F511" t="s">
        <v>6893</v>
      </c>
      <c r="K511" t="s">
        <v>11581</v>
      </c>
      <c r="L511" t="s">
        <v>13678</v>
      </c>
      <c r="M511" t="s">
        <v>20438</v>
      </c>
      <c r="N511" t="s">
        <v>23719</v>
      </c>
      <c r="O511" t="s">
        <v>41599</v>
      </c>
      <c r="P511" t="s">
        <v>42149</v>
      </c>
      <c r="Q511" t="s">
        <v>42786</v>
      </c>
      <c r="U511" t="s">
        <v>46242</v>
      </c>
      <c r="V511" t="s">
        <v>47284</v>
      </c>
      <c r="W511" t="s">
        <v>48478</v>
      </c>
      <c r="Y511" t="s">
        <v>48999</v>
      </c>
      <c r="Z511" t="s">
        <v>52416</v>
      </c>
      <c r="AA511" t="s">
        <v>53731</v>
      </c>
      <c r="AC511" t="s">
        <v>58066</v>
      </c>
      <c r="AE511" t="s">
        <v>60571</v>
      </c>
      <c r="AF511" t="s">
        <v>61255</v>
      </c>
      <c r="AG511" t="s">
        <v>62179</v>
      </c>
      <c r="AH511" t="s">
        <v>63052</v>
      </c>
      <c r="AI511" t="s">
        <v>64366</v>
      </c>
      <c r="AJ511" t="s">
        <v>65471</v>
      </c>
      <c r="AL511" t="s">
        <v>68389</v>
      </c>
      <c r="AN511" t="s">
        <v>69621</v>
      </c>
      <c r="AO511" t="s">
        <v>70426</v>
      </c>
      <c r="AP511" t="s">
        <v>72564</v>
      </c>
      <c r="AQ511" t="s">
        <v>74721</v>
      </c>
      <c r="AR511" t="s">
        <v>76246</v>
      </c>
      <c r="AT511" t="s">
        <v>77618</v>
      </c>
      <c r="AV511" t="s">
        <v>79356</v>
      </c>
      <c r="AX511" t="s">
        <v>80310</v>
      </c>
      <c r="AY511" t="s">
        <v>80841</v>
      </c>
      <c r="BA511" t="s">
        <v>82827</v>
      </c>
    </row>
    <row r="512" spans="2:53" x14ac:dyDescent="0.25">
      <c r="B512" t="s">
        <v>3421</v>
      </c>
      <c r="C512" t="s">
        <v>5795</v>
      </c>
      <c r="D512" t="s">
        <v>590</v>
      </c>
      <c r="F512" t="s">
        <v>6894</v>
      </c>
      <c r="K512" t="s">
        <v>11582</v>
      </c>
      <c r="L512" t="s">
        <v>13679</v>
      </c>
      <c r="M512" t="s">
        <v>20439</v>
      </c>
      <c r="N512" t="s">
        <v>23720</v>
      </c>
      <c r="O512" t="s">
        <v>41600</v>
      </c>
      <c r="P512" t="s">
        <v>42150</v>
      </c>
      <c r="Q512" t="s">
        <v>42787</v>
      </c>
      <c r="U512" t="s">
        <v>46243</v>
      </c>
      <c r="V512" t="s">
        <v>47285</v>
      </c>
      <c r="W512" t="s">
        <v>48479</v>
      </c>
      <c r="Y512" t="s">
        <v>49000</v>
      </c>
      <c r="Z512" t="s">
        <v>52417</v>
      </c>
      <c r="AA512" t="s">
        <v>53732</v>
      </c>
      <c r="AC512" t="s">
        <v>58067</v>
      </c>
      <c r="AE512" t="s">
        <v>60572</v>
      </c>
      <c r="AF512" t="s">
        <v>61256</v>
      </c>
      <c r="AG512" t="s">
        <v>62180</v>
      </c>
      <c r="AH512" t="s">
        <v>63053</v>
      </c>
      <c r="AI512" t="s">
        <v>64367</v>
      </c>
      <c r="AJ512" t="s">
        <v>65472</v>
      </c>
      <c r="AL512" t="s">
        <v>68390</v>
      </c>
      <c r="AN512" t="s">
        <v>69622</v>
      </c>
      <c r="AO512" t="s">
        <v>70427</v>
      </c>
      <c r="AP512" t="s">
        <v>72565</v>
      </c>
      <c r="AQ512" t="s">
        <v>74722</v>
      </c>
      <c r="AR512" t="s">
        <v>76247</v>
      </c>
      <c r="AT512" t="s">
        <v>77619</v>
      </c>
      <c r="AV512" t="s">
        <v>79357</v>
      </c>
      <c r="AX512" t="s">
        <v>80311</v>
      </c>
      <c r="AY512" t="s">
        <v>80842</v>
      </c>
      <c r="BA512" t="s">
        <v>82828</v>
      </c>
    </row>
    <row r="513" spans="2:53" x14ac:dyDescent="0.25">
      <c r="B513" t="s">
        <v>3422</v>
      </c>
      <c r="C513" t="s">
        <v>5796</v>
      </c>
      <c r="D513" t="s">
        <v>591</v>
      </c>
      <c r="F513" t="s">
        <v>6895</v>
      </c>
      <c r="K513" t="s">
        <v>11583</v>
      </c>
      <c r="L513" t="s">
        <v>13680</v>
      </c>
      <c r="M513" t="s">
        <v>20440</v>
      </c>
      <c r="N513" t="s">
        <v>23721</v>
      </c>
      <c r="O513" t="s">
        <v>41601</v>
      </c>
      <c r="P513" t="s">
        <v>42151</v>
      </c>
      <c r="Q513" t="s">
        <v>42788</v>
      </c>
      <c r="U513" t="s">
        <v>46244</v>
      </c>
      <c r="V513" t="s">
        <v>47286</v>
      </c>
      <c r="W513" t="s">
        <v>48480</v>
      </c>
      <c r="Y513" t="s">
        <v>49001</v>
      </c>
      <c r="Z513" t="s">
        <v>52418</v>
      </c>
      <c r="AA513" t="s">
        <v>53733</v>
      </c>
      <c r="AC513" t="s">
        <v>58068</v>
      </c>
      <c r="AE513" t="s">
        <v>60573</v>
      </c>
      <c r="AF513" t="s">
        <v>61257</v>
      </c>
      <c r="AG513" t="s">
        <v>62181</v>
      </c>
      <c r="AH513" t="s">
        <v>63054</v>
      </c>
      <c r="AI513" t="s">
        <v>64368</v>
      </c>
      <c r="AJ513" t="s">
        <v>65473</v>
      </c>
      <c r="AL513" t="s">
        <v>68391</v>
      </c>
      <c r="AN513" t="s">
        <v>69623</v>
      </c>
      <c r="AO513" t="s">
        <v>70428</v>
      </c>
      <c r="AP513" t="s">
        <v>72566</v>
      </c>
      <c r="AQ513" t="s">
        <v>74723</v>
      </c>
      <c r="AR513" t="s">
        <v>76248</v>
      </c>
      <c r="AT513" t="s">
        <v>77620</v>
      </c>
      <c r="AV513" t="s">
        <v>79358</v>
      </c>
      <c r="AX513" t="s">
        <v>80312</v>
      </c>
      <c r="AY513" t="s">
        <v>80843</v>
      </c>
      <c r="BA513" t="s">
        <v>82829</v>
      </c>
    </row>
    <row r="514" spans="2:53" x14ac:dyDescent="0.25">
      <c r="B514" t="s">
        <v>3423</v>
      </c>
      <c r="C514" t="s">
        <v>5797</v>
      </c>
      <c r="D514" t="s">
        <v>592</v>
      </c>
      <c r="F514" t="s">
        <v>6896</v>
      </c>
      <c r="K514" t="s">
        <v>11584</v>
      </c>
      <c r="L514" t="s">
        <v>13681</v>
      </c>
      <c r="M514" t="s">
        <v>20441</v>
      </c>
      <c r="N514" t="s">
        <v>23722</v>
      </c>
      <c r="O514" t="s">
        <v>41602</v>
      </c>
      <c r="P514" t="s">
        <v>42152</v>
      </c>
      <c r="Q514" t="s">
        <v>42789</v>
      </c>
      <c r="U514" t="s">
        <v>46245</v>
      </c>
      <c r="V514" t="s">
        <v>47287</v>
      </c>
      <c r="W514" t="s">
        <v>48481</v>
      </c>
      <c r="Y514" t="s">
        <v>49002</v>
      </c>
      <c r="Z514" t="s">
        <v>52419</v>
      </c>
      <c r="AA514" t="s">
        <v>53734</v>
      </c>
      <c r="AC514" t="s">
        <v>58069</v>
      </c>
      <c r="AE514" t="s">
        <v>60574</v>
      </c>
      <c r="AF514" t="s">
        <v>61258</v>
      </c>
      <c r="AG514" t="s">
        <v>62182</v>
      </c>
      <c r="AH514" t="s">
        <v>63055</v>
      </c>
      <c r="AI514" t="s">
        <v>64369</v>
      </c>
      <c r="AJ514" t="s">
        <v>65474</v>
      </c>
      <c r="AL514" t="s">
        <v>68392</v>
      </c>
      <c r="AN514" t="s">
        <v>69624</v>
      </c>
      <c r="AO514" t="s">
        <v>70429</v>
      </c>
      <c r="AP514" t="s">
        <v>72567</v>
      </c>
      <c r="AQ514" t="s">
        <v>74724</v>
      </c>
      <c r="AR514" t="s">
        <v>76249</v>
      </c>
      <c r="AT514" t="s">
        <v>77621</v>
      </c>
      <c r="AV514" t="s">
        <v>79359</v>
      </c>
      <c r="AX514" t="s">
        <v>80313</v>
      </c>
      <c r="AY514" t="s">
        <v>80844</v>
      </c>
      <c r="BA514" t="s">
        <v>82830</v>
      </c>
    </row>
    <row r="515" spans="2:53" x14ac:dyDescent="0.25">
      <c r="B515" t="s">
        <v>3424</v>
      </c>
      <c r="C515" t="s">
        <v>5798</v>
      </c>
      <c r="D515" t="s">
        <v>593</v>
      </c>
      <c r="F515" t="s">
        <v>6897</v>
      </c>
      <c r="K515" t="s">
        <v>11585</v>
      </c>
      <c r="L515" t="s">
        <v>13682</v>
      </c>
      <c r="M515" t="s">
        <v>20442</v>
      </c>
      <c r="N515" t="s">
        <v>23723</v>
      </c>
      <c r="O515" t="s">
        <v>41603</v>
      </c>
      <c r="P515" t="s">
        <v>42153</v>
      </c>
      <c r="Q515" t="s">
        <v>42790</v>
      </c>
      <c r="U515" t="s">
        <v>46246</v>
      </c>
      <c r="V515" t="s">
        <v>47288</v>
      </c>
      <c r="W515" t="s">
        <v>48482</v>
      </c>
      <c r="Y515" t="s">
        <v>49003</v>
      </c>
      <c r="Z515" t="s">
        <v>52420</v>
      </c>
      <c r="AA515" t="s">
        <v>53735</v>
      </c>
      <c r="AC515" t="s">
        <v>58070</v>
      </c>
      <c r="AE515" t="s">
        <v>60575</v>
      </c>
      <c r="AF515" t="s">
        <v>61259</v>
      </c>
      <c r="AG515" t="s">
        <v>62183</v>
      </c>
      <c r="AH515" t="s">
        <v>63056</v>
      </c>
      <c r="AI515" t="s">
        <v>64370</v>
      </c>
      <c r="AJ515" t="s">
        <v>65475</v>
      </c>
      <c r="AL515" t="s">
        <v>68393</v>
      </c>
      <c r="AN515" t="s">
        <v>69625</v>
      </c>
      <c r="AO515" t="s">
        <v>70430</v>
      </c>
      <c r="AP515" t="s">
        <v>72568</v>
      </c>
      <c r="AQ515" t="s">
        <v>74725</v>
      </c>
      <c r="AR515" t="s">
        <v>76250</v>
      </c>
      <c r="AT515" t="s">
        <v>77622</v>
      </c>
      <c r="AV515" t="s">
        <v>79360</v>
      </c>
      <c r="AX515" t="s">
        <v>80314</v>
      </c>
      <c r="AY515" t="s">
        <v>80845</v>
      </c>
      <c r="BA515" t="s">
        <v>82831</v>
      </c>
    </row>
    <row r="516" spans="2:53" x14ac:dyDescent="0.25">
      <c r="B516" t="s">
        <v>3425</v>
      </c>
      <c r="C516" t="s">
        <v>5799</v>
      </c>
      <c r="D516" t="s">
        <v>594</v>
      </c>
      <c r="F516" t="s">
        <v>6898</v>
      </c>
      <c r="K516" t="s">
        <v>11586</v>
      </c>
      <c r="L516" t="s">
        <v>13683</v>
      </c>
      <c r="M516" t="s">
        <v>20443</v>
      </c>
      <c r="N516" t="s">
        <v>23724</v>
      </c>
      <c r="O516" t="s">
        <v>41604</v>
      </c>
      <c r="P516" t="s">
        <v>42154</v>
      </c>
      <c r="Q516" t="s">
        <v>42791</v>
      </c>
      <c r="U516" t="s">
        <v>46247</v>
      </c>
      <c r="V516" t="s">
        <v>47289</v>
      </c>
      <c r="W516" t="s">
        <v>48483</v>
      </c>
      <c r="Y516" t="s">
        <v>49004</v>
      </c>
      <c r="Z516" t="s">
        <v>52421</v>
      </c>
      <c r="AA516" t="s">
        <v>53736</v>
      </c>
      <c r="AC516" t="s">
        <v>58071</v>
      </c>
      <c r="AE516" t="s">
        <v>60576</v>
      </c>
      <c r="AF516" t="s">
        <v>61260</v>
      </c>
      <c r="AG516" t="s">
        <v>62184</v>
      </c>
      <c r="AH516" t="s">
        <v>63057</v>
      </c>
      <c r="AI516" t="s">
        <v>64371</v>
      </c>
      <c r="AJ516" t="s">
        <v>65476</v>
      </c>
      <c r="AL516" t="s">
        <v>68394</v>
      </c>
      <c r="AN516" t="s">
        <v>69626</v>
      </c>
      <c r="AO516" t="s">
        <v>70431</v>
      </c>
      <c r="AP516" t="s">
        <v>72569</v>
      </c>
      <c r="AQ516" t="s">
        <v>74726</v>
      </c>
      <c r="AR516" t="s">
        <v>76251</v>
      </c>
      <c r="AT516" t="s">
        <v>77623</v>
      </c>
      <c r="AV516" t="s">
        <v>79361</v>
      </c>
      <c r="AX516" t="s">
        <v>80315</v>
      </c>
      <c r="AY516" t="s">
        <v>80846</v>
      </c>
      <c r="BA516" t="s">
        <v>82832</v>
      </c>
    </row>
    <row r="517" spans="2:53" x14ac:dyDescent="0.25">
      <c r="B517" t="s">
        <v>3426</v>
      </c>
      <c r="C517" t="s">
        <v>5800</v>
      </c>
      <c r="D517" t="s">
        <v>595</v>
      </c>
      <c r="F517" t="s">
        <v>6899</v>
      </c>
      <c r="K517" t="s">
        <v>11587</v>
      </c>
      <c r="L517" t="s">
        <v>13684</v>
      </c>
      <c r="M517" t="s">
        <v>20444</v>
      </c>
      <c r="N517" t="s">
        <v>23725</v>
      </c>
      <c r="O517" t="s">
        <v>41605</v>
      </c>
      <c r="P517" t="s">
        <v>42155</v>
      </c>
      <c r="Q517" t="s">
        <v>42792</v>
      </c>
      <c r="U517" t="s">
        <v>46248</v>
      </c>
      <c r="V517" t="s">
        <v>47290</v>
      </c>
      <c r="W517" t="s">
        <v>48484</v>
      </c>
      <c r="Y517" t="s">
        <v>49005</v>
      </c>
      <c r="Z517" t="s">
        <v>52422</v>
      </c>
      <c r="AA517" t="s">
        <v>53737</v>
      </c>
      <c r="AC517" t="s">
        <v>58072</v>
      </c>
      <c r="AE517" t="s">
        <v>60577</v>
      </c>
      <c r="AF517" t="s">
        <v>61261</v>
      </c>
      <c r="AG517" t="s">
        <v>62185</v>
      </c>
      <c r="AH517" t="s">
        <v>63058</v>
      </c>
      <c r="AI517" t="s">
        <v>64372</v>
      </c>
      <c r="AJ517" t="s">
        <v>65477</v>
      </c>
      <c r="AL517" t="s">
        <v>68395</v>
      </c>
      <c r="AN517" t="s">
        <v>69627</v>
      </c>
      <c r="AO517" t="s">
        <v>70432</v>
      </c>
      <c r="AP517" t="s">
        <v>72570</v>
      </c>
      <c r="AQ517" t="s">
        <v>74727</v>
      </c>
      <c r="AR517" t="s">
        <v>76252</v>
      </c>
      <c r="AT517" t="s">
        <v>77624</v>
      </c>
      <c r="AV517" t="s">
        <v>79362</v>
      </c>
      <c r="AX517" t="s">
        <v>80316</v>
      </c>
      <c r="AY517" t="s">
        <v>80847</v>
      </c>
      <c r="BA517" t="s">
        <v>82833</v>
      </c>
    </row>
    <row r="518" spans="2:53" x14ac:dyDescent="0.25">
      <c r="B518" t="s">
        <v>3427</v>
      </c>
      <c r="C518" t="s">
        <v>5801</v>
      </c>
      <c r="D518" t="s">
        <v>596</v>
      </c>
      <c r="F518" t="s">
        <v>6900</v>
      </c>
      <c r="K518" t="s">
        <v>11588</v>
      </c>
      <c r="L518" t="s">
        <v>13685</v>
      </c>
      <c r="M518" t="s">
        <v>20445</v>
      </c>
      <c r="N518" t="s">
        <v>23726</v>
      </c>
      <c r="O518" t="s">
        <v>41606</v>
      </c>
      <c r="P518" t="s">
        <v>42156</v>
      </c>
      <c r="Q518" t="s">
        <v>42793</v>
      </c>
      <c r="U518" t="s">
        <v>46249</v>
      </c>
      <c r="V518" t="s">
        <v>47291</v>
      </c>
      <c r="W518" t="s">
        <v>48485</v>
      </c>
      <c r="Y518" t="s">
        <v>49006</v>
      </c>
      <c r="Z518" t="s">
        <v>52423</v>
      </c>
      <c r="AA518" t="s">
        <v>53738</v>
      </c>
      <c r="AC518" t="s">
        <v>58073</v>
      </c>
      <c r="AE518" t="s">
        <v>60578</v>
      </c>
      <c r="AF518" t="s">
        <v>61262</v>
      </c>
      <c r="AG518" t="s">
        <v>62186</v>
      </c>
      <c r="AH518" t="s">
        <v>63059</v>
      </c>
      <c r="AI518" t="s">
        <v>64373</v>
      </c>
      <c r="AJ518" t="s">
        <v>65478</v>
      </c>
      <c r="AL518" t="s">
        <v>68396</v>
      </c>
      <c r="AN518" t="s">
        <v>69628</v>
      </c>
      <c r="AO518" t="s">
        <v>70433</v>
      </c>
      <c r="AP518" t="s">
        <v>72571</v>
      </c>
      <c r="AQ518" t="s">
        <v>74728</v>
      </c>
      <c r="AR518" t="s">
        <v>76253</v>
      </c>
      <c r="AT518" t="s">
        <v>77625</v>
      </c>
      <c r="AV518" t="s">
        <v>79363</v>
      </c>
      <c r="AX518" t="s">
        <v>80317</v>
      </c>
      <c r="AY518" t="s">
        <v>80848</v>
      </c>
      <c r="BA518" t="s">
        <v>82834</v>
      </c>
    </row>
    <row r="519" spans="2:53" x14ac:dyDescent="0.25">
      <c r="B519" t="s">
        <v>3428</v>
      </c>
      <c r="C519" t="s">
        <v>5802</v>
      </c>
      <c r="D519" t="s">
        <v>597</v>
      </c>
      <c r="F519" t="s">
        <v>6901</v>
      </c>
      <c r="K519" t="s">
        <v>11589</v>
      </c>
      <c r="L519" t="s">
        <v>13686</v>
      </c>
      <c r="M519" t="s">
        <v>20446</v>
      </c>
      <c r="N519" t="s">
        <v>23727</v>
      </c>
      <c r="O519" t="s">
        <v>41607</v>
      </c>
      <c r="P519" t="s">
        <v>42157</v>
      </c>
      <c r="Q519" t="s">
        <v>42794</v>
      </c>
      <c r="U519" t="s">
        <v>46250</v>
      </c>
      <c r="V519" t="s">
        <v>47292</v>
      </c>
      <c r="W519" t="s">
        <v>48486</v>
      </c>
      <c r="Y519" t="s">
        <v>49007</v>
      </c>
      <c r="Z519" t="s">
        <v>52424</v>
      </c>
      <c r="AA519" t="s">
        <v>53739</v>
      </c>
      <c r="AC519" t="s">
        <v>58074</v>
      </c>
      <c r="AE519" t="s">
        <v>60579</v>
      </c>
      <c r="AF519" t="s">
        <v>61263</v>
      </c>
      <c r="AG519" t="s">
        <v>62187</v>
      </c>
      <c r="AH519" t="s">
        <v>63060</v>
      </c>
      <c r="AI519" t="s">
        <v>64374</v>
      </c>
      <c r="AJ519" t="s">
        <v>65479</v>
      </c>
      <c r="AL519" t="s">
        <v>68397</v>
      </c>
      <c r="AN519" t="s">
        <v>69629</v>
      </c>
      <c r="AO519" t="s">
        <v>70434</v>
      </c>
      <c r="AP519" t="s">
        <v>72572</v>
      </c>
      <c r="AQ519" t="s">
        <v>74729</v>
      </c>
      <c r="AR519" t="s">
        <v>76254</v>
      </c>
      <c r="AT519" t="s">
        <v>77626</v>
      </c>
      <c r="AV519" t="s">
        <v>79364</v>
      </c>
      <c r="AX519" t="s">
        <v>80318</v>
      </c>
      <c r="AY519" t="s">
        <v>80849</v>
      </c>
      <c r="BA519" t="s">
        <v>82835</v>
      </c>
    </row>
    <row r="520" spans="2:53" x14ac:dyDescent="0.25">
      <c r="B520" t="s">
        <v>3429</v>
      </c>
      <c r="C520" t="s">
        <v>5803</v>
      </c>
      <c r="D520" t="s">
        <v>598</v>
      </c>
      <c r="F520" t="s">
        <v>6902</v>
      </c>
      <c r="K520" t="s">
        <v>11590</v>
      </c>
      <c r="L520" t="s">
        <v>13687</v>
      </c>
      <c r="M520" t="s">
        <v>20447</v>
      </c>
      <c r="N520" t="s">
        <v>23728</v>
      </c>
      <c r="O520" t="s">
        <v>41608</v>
      </c>
      <c r="P520" t="s">
        <v>42158</v>
      </c>
      <c r="Q520" t="s">
        <v>42795</v>
      </c>
      <c r="U520" t="s">
        <v>46251</v>
      </c>
      <c r="V520" t="s">
        <v>47293</v>
      </c>
      <c r="Y520" t="s">
        <v>49008</v>
      </c>
      <c r="Z520" t="s">
        <v>52425</v>
      </c>
      <c r="AA520" t="s">
        <v>53740</v>
      </c>
      <c r="AC520" t="s">
        <v>58075</v>
      </c>
      <c r="AE520" t="s">
        <v>60580</v>
      </c>
      <c r="AF520" t="s">
        <v>61264</v>
      </c>
      <c r="AG520" t="s">
        <v>62188</v>
      </c>
      <c r="AH520" t="s">
        <v>63061</v>
      </c>
      <c r="AI520" t="s">
        <v>64375</v>
      </c>
      <c r="AJ520" t="s">
        <v>65480</v>
      </c>
      <c r="AL520" t="s">
        <v>68398</v>
      </c>
      <c r="AN520" t="s">
        <v>69630</v>
      </c>
      <c r="AO520" t="s">
        <v>70435</v>
      </c>
      <c r="AP520" t="s">
        <v>72573</v>
      </c>
      <c r="AQ520" t="s">
        <v>74730</v>
      </c>
      <c r="AR520" t="s">
        <v>76255</v>
      </c>
      <c r="AT520" t="s">
        <v>77627</v>
      </c>
      <c r="AV520" t="s">
        <v>79365</v>
      </c>
      <c r="AX520" t="s">
        <v>80319</v>
      </c>
      <c r="AY520" t="s">
        <v>80850</v>
      </c>
      <c r="BA520" t="s">
        <v>82836</v>
      </c>
    </row>
    <row r="521" spans="2:53" x14ac:dyDescent="0.25">
      <c r="B521" t="s">
        <v>3430</v>
      </c>
      <c r="C521" t="s">
        <v>5804</v>
      </c>
      <c r="D521" t="s">
        <v>599</v>
      </c>
      <c r="F521" t="s">
        <v>6903</v>
      </c>
      <c r="K521" t="s">
        <v>11591</v>
      </c>
      <c r="L521" t="s">
        <v>13688</v>
      </c>
      <c r="M521" t="s">
        <v>20448</v>
      </c>
      <c r="N521" t="s">
        <v>23729</v>
      </c>
      <c r="O521" t="s">
        <v>41609</v>
      </c>
      <c r="P521" t="s">
        <v>42159</v>
      </c>
      <c r="Q521" t="s">
        <v>42796</v>
      </c>
      <c r="U521" t="s">
        <v>46252</v>
      </c>
      <c r="V521" t="s">
        <v>47294</v>
      </c>
      <c r="Y521" t="s">
        <v>49009</v>
      </c>
      <c r="Z521" t="s">
        <v>52426</v>
      </c>
      <c r="AA521" t="s">
        <v>53741</v>
      </c>
      <c r="AC521" t="s">
        <v>58076</v>
      </c>
      <c r="AE521" t="s">
        <v>60581</v>
      </c>
      <c r="AF521" t="s">
        <v>61265</v>
      </c>
      <c r="AG521" t="s">
        <v>62189</v>
      </c>
      <c r="AH521" t="s">
        <v>63062</v>
      </c>
      <c r="AI521" t="s">
        <v>64376</v>
      </c>
      <c r="AJ521" t="s">
        <v>65481</v>
      </c>
      <c r="AL521" t="s">
        <v>68399</v>
      </c>
      <c r="AN521" t="s">
        <v>69631</v>
      </c>
      <c r="AO521" t="s">
        <v>70436</v>
      </c>
      <c r="AP521" t="s">
        <v>72574</v>
      </c>
      <c r="AQ521" t="s">
        <v>74731</v>
      </c>
      <c r="AR521" t="s">
        <v>76256</v>
      </c>
      <c r="AT521" t="s">
        <v>77628</v>
      </c>
      <c r="AV521" t="s">
        <v>79366</v>
      </c>
      <c r="AX521" t="s">
        <v>80320</v>
      </c>
      <c r="AY521" t="s">
        <v>80851</v>
      </c>
      <c r="BA521" t="s">
        <v>82837</v>
      </c>
    </row>
    <row r="522" spans="2:53" x14ac:dyDescent="0.25">
      <c r="B522" t="s">
        <v>3431</v>
      </c>
      <c r="C522" t="s">
        <v>5805</v>
      </c>
      <c r="D522" t="s">
        <v>600</v>
      </c>
      <c r="F522" t="s">
        <v>6904</v>
      </c>
      <c r="K522" t="s">
        <v>11592</v>
      </c>
      <c r="L522" t="s">
        <v>13689</v>
      </c>
      <c r="M522" t="s">
        <v>20449</v>
      </c>
      <c r="N522" t="s">
        <v>23730</v>
      </c>
      <c r="O522" t="s">
        <v>41610</v>
      </c>
      <c r="P522" t="s">
        <v>42160</v>
      </c>
      <c r="Q522" t="s">
        <v>42797</v>
      </c>
      <c r="U522" t="s">
        <v>46253</v>
      </c>
      <c r="V522" t="s">
        <v>47295</v>
      </c>
      <c r="Y522" t="s">
        <v>49010</v>
      </c>
      <c r="Z522" t="s">
        <v>52427</v>
      </c>
      <c r="AA522" t="s">
        <v>53742</v>
      </c>
      <c r="AC522" t="s">
        <v>58077</v>
      </c>
      <c r="AE522" t="s">
        <v>60582</v>
      </c>
      <c r="AF522" t="s">
        <v>61266</v>
      </c>
      <c r="AG522" t="s">
        <v>62190</v>
      </c>
      <c r="AH522" t="s">
        <v>63063</v>
      </c>
      <c r="AI522" t="s">
        <v>64377</v>
      </c>
      <c r="AJ522" t="s">
        <v>65482</v>
      </c>
      <c r="AL522" t="s">
        <v>68400</v>
      </c>
      <c r="AN522" t="s">
        <v>69632</v>
      </c>
      <c r="AO522" t="s">
        <v>70437</v>
      </c>
      <c r="AP522" t="s">
        <v>72575</v>
      </c>
      <c r="AQ522" t="s">
        <v>74732</v>
      </c>
      <c r="AR522" t="s">
        <v>76257</v>
      </c>
      <c r="AT522" t="s">
        <v>77629</v>
      </c>
      <c r="AV522" t="s">
        <v>79367</v>
      </c>
      <c r="AX522" t="s">
        <v>80321</v>
      </c>
      <c r="AY522" t="s">
        <v>80852</v>
      </c>
      <c r="BA522" t="s">
        <v>82838</v>
      </c>
    </row>
    <row r="523" spans="2:53" x14ac:dyDescent="0.25">
      <c r="B523" t="s">
        <v>3432</v>
      </c>
      <c r="C523" t="s">
        <v>5806</v>
      </c>
      <c r="D523" t="s">
        <v>601</v>
      </c>
      <c r="F523" t="s">
        <v>6905</v>
      </c>
      <c r="K523" t="s">
        <v>11593</v>
      </c>
      <c r="L523" t="s">
        <v>13690</v>
      </c>
      <c r="M523" t="s">
        <v>20450</v>
      </c>
      <c r="N523" t="s">
        <v>23731</v>
      </c>
      <c r="O523" t="s">
        <v>41611</v>
      </c>
      <c r="P523" t="s">
        <v>42161</v>
      </c>
      <c r="Q523" t="s">
        <v>42798</v>
      </c>
      <c r="U523" t="s">
        <v>46254</v>
      </c>
      <c r="V523" t="s">
        <v>47296</v>
      </c>
      <c r="Y523" t="s">
        <v>49011</v>
      </c>
      <c r="Z523" t="s">
        <v>52428</v>
      </c>
      <c r="AA523" t="s">
        <v>53743</v>
      </c>
      <c r="AC523" t="s">
        <v>58078</v>
      </c>
      <c r="AE523" t="s">
        <v>60583</v>
      </c>
      <c r="AF523" t="s">
        <v>61267</v>
      </c>
      <c r="AG523" t="s">
        <v>62191</v>
      </c>
      <c r="AH523" t="s">
        <v>63064</v>
      </c>
      <c r="AI523" t="s">
        <v>64378</v>
      </c>
      <c r="AJ523" t="s">
        <v>65483</v>
      </c>
      <c r="AL523" t="s">
        <v>68401</v>
      </c>
      <c r="AN523" t="s">
        <v>69633</v>
      </c>
      <c r="AO523" t="s">
        <v>70438</v>
      </c>
      <c r="AP523" t="s">
        <v>72576</v>
      </c>
      <c r="AQ523" t="s">
        <v>74733</v>
      </c>
      <c r="AR523" t="s">
        <v>76258</v>
      </c>
      <c r="AT523" t="s">
        <v>77630</v>
      </c>
      <c r="AV523" t="s">
        <v>79368</v>
      </c>
      <c r="AX523" t="s">
        <v>80322</v>
      </c>
      <c r="AY523" t="s">
        <v>80853</v>
      </c>
      <c r="BA523" t="s">
        <v>82839</v>
      </c>
    </row>
    <row r="524" spans="2:53" x14ac:dyDescent="0.25">
      <c r="B524" t="s">
        <v>3433</v>
      </c>
      <c r="C524" t="s">
        <v>5807</v>
      </c>
      <c r="D524" t="s">
        <v>602</v>
      </c>
      <c r="F524" t="s">
        <v>6906</v>
      </c>
      <c r="K524" t="s">
        <v>11594</v>
      </c>
      <c r="L524" t="s">
        <v>13691</v>
      </c>
      <c r="M524" t="s">
        <v>20451</v>
      </c>
      <c r="N524" t="s">
        <v>23732</v>
      </c>
      <c r="O524" t="s">
        <v>41612</v>
      </c>
      <c r="P524" t="s">
        <v>42162</v>
      </c>
      <c r="Q524" t="s">
        <v>42799</v>
      </c>
      <c r="U524" t="s">
        <v>46255</v>
      </c>
      <c r="V524" t="s">
        <v>47297</v>
      </c>
      <c r="Y524" t="s">
        <v>49012</v>
      </c>
      <c r="Z524" t="s">
        <v>52429</v>
      </c>
      <c r="AA524" t="s">
        <v>53744</v>
      </c>
      <c r="AC524" t="s">
        <v>58079</v>
      </c>
      <c r="AE524" t="s">
        <v>60584</v>
      </c>
      <c r="AF524" t="s">
        <v>61268</v>
      </c>
      <c r="AG524" t="s">
        <v>62192</v>
      </c>
      <c r="AH524" t="s">
        <v>63065</v>
      </c>
      <c r="AI524" t="s">
        <v>64379</v>
      </c>
      <c r="AJ524" t="s">
        <v>65484</v>
      </c>
      <c r="AL524" t="s">
        <v>68402</v>
      </c>
      <c r="AN524" t="s">
        <v>69634</v>
      </c>
      <c r="AO524" t="s">
        <v>70439</v>
      </c>
      <c r="AP524" t="s">
        <v>72577</v>
      </c>
      <c r="AQ524" t="s">
        <v>74734</v>
      </c>
      <c r="AR524" t="s">
        <v>76259</v>
      </c>
      <c r="AT524" t="s">
        <v>77631</v>
      </c>
      <c r="AV524" t="s">
        <v>79369</v>
      </c>
      <c r="AX524" t="s">
        <v>80323</v>
      </c>
      <c r="AY524" t="s">
        <v>80854</v>
      </c>
      <c r="BA524" t="s">
        <v>82840</v>
      </c>
    </row>
    <row r="525" spans="2:53" x14ac:dyDescent="0.25">
      <c r="B525" t="s">
        <v>3434</v>
      </c>
      <c r="C525" t="s">
        <v>5808</v>
      </c>
      <c r="D525" t="s">
        <v>603</v>
      </c>
      <c r="F525" t="s">
        <v>6907</v>
      </c>
      <c r="K525" t="s">
        <v>11595</v>
      </c>
      <c r="L525" t="s">
        <v>13692</v>
      </c>
      <c r="M525" t="s">
        <v>20452</v>
      </c>
      <c r="N525" t="s">
        <v>23733</v>
      </c>
      <c r="O525" t="s">
        <v>41613</v>
      </c>
      <c r="P525" t="s">
        <v>42163</v>
      </c>
      <c r="Q525" t="s">
        <v>42800</v>
      </c>
      <c r="U525" t="s">
        <v>46256</v>
      </c>
      <c r="V525" t="s">
        <v>47298</v>
      </c>
      <c r="Y525" t="s">
        <v>49013</v>
      </c>
      <c r="Z525" t="s">
        <v>52430</v>
      </c>
      <c r="AA525" t="s">
        <v>53745</v>
      </c>
      <c r="AC525" t="s">
        <v>58080</v>
      </c>
      <c r="AE525" t="s">
        <v>60585</v>
      </c>
      <c r="AF525" t="s">
        <v>61269</v>
      </c>
      <c r="AG525" t="s">
        <v>62193</v>
      </c>
      <c r="AH525" t="s">
        <v>63066</v>
      </c>
      <c r="AI525" t="s">
        <v>64380</v>
      </c>
      <c r="AJ525" t="s">
        <v>65485</v>
      </c>
      <c r="AL525" t="s">
        <v>68403</v>
      </c>
      <c r="AN525" t="s">
        <v>69635</v>
      </c>
      <c r="AO525" t="s">
        <v>70440</v>
      </c>
      <c r="AP525" t="s">
        <v>72578</v>
      </c>
      <c r="AQ525" t="s">
        <v>74735</v>
      </c>
      <c r="AR525" t="s">
        <v>76260</v>
      </c>
      <c r="AT525" t="s">
        <v>77632</v>
      </c>
      <c r="AV525" t="s">
        <v>79370</v>
      </c>
      <c r="AX525" t="s">
        <v>80324</v>
      </c>
      <c r="AY525" t="s">
        <v>80855</v>
      </c>
      <c r="BA525" t="s">
        <v>82841</v>
      </c>
    </row>
    <row r="526" spans="2:53" x14ac:dyDescent="0.25">
      <c r="B526" t="s">
        <v>3435</v>
      </c>
      <c r="C526" t="s">
        <v>5809</v>
      </c>
      <c r="D526" t="s">
        <v>604</v>
      </c>
      <c r="F526" t="s">
        <v>6908</v>
      </c>
      <c r="K526" t="s">
        <v>11596</v>
      </c>
      <c r="L526" t="s">
        <v>13693</v>
      </c>
      <c r="M526" t="s">
        <v>20453</v>
      </c>
      <c r="N526" t="s">
        <v>23734</v>
      </c>
      <c r="O526" t="s">
        <v>41614</v>
      </c>
      <c r="P526" t="s">
        <v>42164</v>
      </c>
      <c r="Q526" t="s">
        <v>42801</v>
      </c>
      <c r="U526" t="s">
        <v>46257</v>
      </c>
      <c r="V526" t="s">
        <v>47299</v>
      </c>
      <c r="Y526" t="s">
        <v>49014</v>
      </c>
      <c r="Z526" t="s">
        <v>52431</v>
      </c>
      <c r="AA526" t="s">
        <v>53746</v>
      </c>
      <c r="AC526" t="s">
        <v>58081</v>
      </c>
      <c r="AE526" t="s">
        <v>60586</v>
      </c>
      <c r="AF526" t="s">
        <v>61270</v>
      </c>
      <c r="AG526" t="s">
        <v>62194</v>
      </c>
      <c r="AH526" t="s">
        <v>63067</v>
      </c>
      <c r="AI526" t="s">
        <v>64381</v>
      </c>
      <c r="AJ526" t="s">
        <v>65486</v>
      </c>
      <c r="AL526" t="s">
        <v>68404</v>
      </c>
      <c r="AN526" t="s">
        <v>69636</v>
      </c>
      <c r="AO526" t="s">
        <v>70441</v>
      </c>
      <c r="AP526" t="s">
        <v>72579</v>
      </c>
      <c r="AQ526" t="s">
        <v>74736</v>
      </c>
      <c r="AR526" t="s">
        <v>76261</v>
      </c>
      <c r="AT526" t="s">
        <v>77633</v>
      </c>
      <c r="AV526" t="s">
        <v>79371</v>
      </c>
      <c r="AX526" t="s">
        <v>80325</v>
      </c>
      <c r="AY526" t="s">
        <v>80856</v>
      </c>
      <c r="BA526" t="s">
        <v>82842</v>
      </c>
    </row>
    <row r="527" spans="2:53" x14ac:dyDescent="0.25">
      <c r="B527" t="s">
        <v>3436</v>
      </c>
      <c r="C527" t="s">
        <v>5810</v>
      </c>
      <c r="D527" t="s">
        <v>605</v>
      </c>
      <c r="F527" t="s">
        <v>6909</v>
      </c>
      <c r="K527" t="s">
        <v>11597</v>
      </c>
      <c r="L527" t="s">
        <v>13694</v>
      </c>
      <c r="M527" t="s">
        <v>20454</v>
      </c>
      <c r="N527" t="s">
        <v>23735</v>
      </c>
      <c r="O527" t="s">
        <v>41615</v>
      </c>
      <c r="P527" t="s">
        <v>42165</v>
      </c>
      <c r="Q527" t="s">
        <v>42802</v>
      </c>
      <c r="U527" t="s">
        <v>46258</v>
      </c>
      <c r="V527" t="s">
        <v>47300</v>
      </c>
      <c r="Y527" t="s">
        <v>49015</v>
      </c>
      <c r="Z527" t="s">
        <v>52432</v>
      </c>
      <c r="AA527" t="s">
        <v>53747</v>
      </c>
      <c r="AC527" t="s">
        <v>58082</v>
      </c>
      <c r="AE527" t="s">
        <v>60587</v>
      </c>
      <c r="AF527" t="s">
        <v>61271</v>
      </c>
      <c r="AG527" t="s">
        <v>62195</v>
      </c>
      <c r="AH527" t="s">
        <v>63068</v>
      </c>
      <c r="AI527" t="s">
        <v>64382</v>
      </c>
      <c r="AJ527" t="s">
        <v>65487</v>
      </c>
      <c r="AL527" t="s">
        <v>68405</v>
      </c>
      <c r="AN527" t="s">
        <v>69637</v>
      </c>
      <c r="AO527" t="s">
        <v>70442</v>
      </c>
      <c r="AP527" t="s">
        <v>72580</v>
      </c>
      <c r="AQ527" t="s">
        <v>74737</v>
      </c>
      <c r="AR527" t="s">
        <v>76262</v>
      </c>
      <c r="AT527" t="s">
        <v>77634</v>
      </c>
      <c r="AV527" t="s">
        <v>79372</v>
      </c>
      <c r="AX527" t="s">
        <v>80326</v>
      </c>
      <c r="AY527" t="s">
        <v>80857</v>
      </c>
      <c r="BA527" t="s">
        <v>82843</v>
      </c>
    </row>
    <row r="528" spans="2:53" x14ac:dyDescent="0.25">
      <c r="B528" t="s">
        <v>3437</v>
      </c>
      <c r="C528" t="s">
        <v>5811</v>
      </c>
      <c r="D528" t="s">
        <v>606</v>
      </c>
      <c r="F528" t="s">
        <v>6910</v>
      </c>
      <c r="K528" t="s">
        <v>11598</v>
      </c>
      <c r="L528" t="s">
        <v>13695</v>
      </c>
      <c r="M528" t="s">
        <v>20455</v>
      </c>
      <c r="N528" t="s">
        <v>23736</v>
      </c>
      <c r="O528" t="s">
        <v>41616</v>
      </c>
      <c r="P528" t="s">
        <v>42166</v>
      </c>
      <c r="Q528" t="s">
        <v>42803</v>
      </c>
      <c r="U528" t="s">
        <v>46259</v>
      </c>
      <c r="V528" t="s">
        <v>47301</v>
      </c>
      <c r="Y528" t="s">
        <v>49016</v>
      </c>
      <c r="Z528" t="s">
        <v>52433</v>
      </c>
      <c r="AA528" t="s">
        <v>53748</v>
      </c>
      <c r="AC528" t="s">
        <v>58083</v>
      </c>
      <c r="AE528" t="s">
        <v>60588</v>
      </c>
      <c r="AF528" t="s">
        <v>61272</v>
      </c>
      <c r="AG528" t="s">
        <v>62196</v>
      </c>
      <c r="AH528" t="s">
        <v>63069</v>
      </c>
      <c r="AI528" t="s">
        <v>64383</v>
      </c>
      <c r="AJ528" t="s">
        <v>65488</v>
      </c>
      <c r="AL528" t="s">
        <v>68406</v>
      </c>
      <c r="AN528" t="s">
        <v>69638</v>
      </c>
      <c r="AO528" t="s">
        <v>70443</v>
      </c>
      <c r="AP528" t="s">
        <v>72581</v>
      </c>
      <c r="AQ528" t="s">
        <v>74738</v>
      </c>
      <c r="AR528" t="s">
        <v>76263</v>
      </c>
      <c r="AT528" t="s">
        <v>77635</v>
      </c>
      <c r="AV528" t="s">
        <v>79373</v>
      </c>
      <c r="AX528" t="s">
        <v>80327</v>
      </c>
      <c r="AY528" t="s">
        <v>80858</v>
      </c>
      <c r="BA528" t="s">
        <v>82844</v>
      </c>
    </row>
    <row r="529" spans="2:53" x14ac:dyDescent="0.25">
      <c r="B529" t="s">
        <v>3438</v>
      </c>
      <c r="C529" t="s">
        <v>5812</v>
      </c>
      <c r="D529" t="s">
        <v>607</v>
      </c>
      <c r="F529" t="s">
        <v>6911</v>
      </c>
      <c r="K529" t="s">
        <v>11599</v>
      </c>
      <c r="L529" t="s">
        <v>13696</v>
      </c>
      <c r="M529" t="s">
        <v>20456</v>
      </c>
      <c r="N529" t="s">
        <v>23737</v>
      </c>
      <c r="O529" t="s">
        <v>41617</v>
      </c>
      <c r="P529" t="s">
        <v>42167</v>
      </c>
      <c r="Q529" t="s">
        <v>42804</v>
      </c>
      <c r="U529" t="s">
        <v>46260</v>
      </c>
      <c r="V529" t="s">
        <v>47302</v>
      </c>
      <c r="Y529" t="s">
        <v>49017</v>
      </c>
      <c r="Z529" t="s">
        <v>52434</v>
      </c>
      <c r="AA529" t="s">
        <v>53749</v>
      </c>
      <c r="AC529" t="s">
        <v>58084</v>
      </c>
      <c r="AE529" t="s">
        <v>60589</v>
      </c>
      <c r="AF529" t="s">
        <v>61273</v>
      </c>
      <c r="AG529" t="s">
        <v>62197</v>
      </c>
      <c r="AH529" t="s">
        <v>63070</v>
      </c>
      <c r="AI529" t="s">
        <v>64384</v>
      </c>
      <c r="AJ529" t="s">
        <v>65489</v>
      </c>
      <c r="AL529" t="s">
        <v>68407</v>
      </c>
      <c r="AN529" t="s">
        <v>69639</v>
      </c>
      <c r="AO529" t="s">
        <v>70444</v>
      </c>
      <c r="AP529" t="s">
        <v>72582</v>
      </c>
      <c r="AQ529" t="s">
        <v>74739</v>
      </c>
      <c r="AR529" t="s">
        <v>76264</v>
      </c>
      <c r="AT529" t="s">
        <v>77636</v>
      </c>
      <c r="AV529" t="s">
        <v>79374</v>
      </c>
      <c r="AX529" t="s">
        <v>80328</v>
      </c>
      <c r="AY529" t="s">
        <v>80859</v>
      </c>
      <c r="BA529" t="s">
        <v>82845</v>
      </c>
    </row>
    <row r="530" spans="2:53" x14ac:dyDescent="0.25">
      <c r="B530" t="s">
        <v>3439</v>
      </c>
      <c r="C530" t="s">
        <v>5813</v>
      </c>
      <c r="D530" t="s">
        <v>608</v>
      </c>
      <c r="F530" t="s">
        <v>6912</v>
      </c>
      <c r="K530" t="s">
        <v>11600</v>
      </c>
      <c r="L530" t="s">
        <v>13697</v>
      </c>
      <c r="M530" t="s">
        <v>20457</v>
      </c>
      <c r="N530" t="s">
        <v>23738</v>
      </c>
      <c r="O530" t="s">
        <v>41618</v>
      </c>
      <c r="P530" t="s">
        <v>42168</v>
      </c>
      <c r="Q530" t="s">
        <v>42805</v>
      </c>
      <c r="U530" t="s">
        <v>46261</v>
      </c>
      <c r="V530" t="s">
        <v>47303</v>
      </c>
      <c r="Y530" t="s">
        <v>49018</v>
      </c>
      <c r="Z530" t="s">
        <v>52435</v>
      </c>
      <c r="AA530" t="s">
        <v>53750</v>
      </c>
      <c r="AC530" t="s">
        <v>58085</v>
      </c>
      <c r="AE530" t="s">
        <v>60590</v>
      </c>
      <c r="AF530" t="s">
        <v>61274</v>
      </c>
      <c r="AG530" t="s">
        <v>62198</v>
      </c>
      <c r="AH530" t="s">
        <v>63071</v>
      </c>
      <c r="AI530" t="s">
        <v>64385</v>
      </c>
      <c r="AJ530" t="s">
        <v>65490</v>
      </c>
      <c r="AL530" t="s">
        <v>68408</v>
      </c>
      <c r="AN530" t="s">
        <v>69640</v>
      </c>
      <c r="AO530" t="s">
        <v>70445</v>
      </c>
      <c r="AP530" t="s">
        <v>72583</v>
      </c>
      <c r="AQ530" t="s">
        <v>74740</v>
      </c>
      <c r="AR530" t="s">
        <v>76265</v>
      </c>
      <c r="AT530" t="s">
        <v>77637</v>
      </c>
      <c r="AV530" t="s">
        <v>79375</v>
      </c>
      <c r="AX530" t="s">
        <v>80329</v>
      </c>
      <c r="AY530" t="s">
        <v>80860</v>
      </c>
      <c r="BA530" t="s">
        <v>82846</v>
      </c>
    </row>
    <row r="531" spans="2:53" x14ac:dyDescent="0.25">
      <c r="B531" t="s">
        <v>3440</v>
      </c>
      <c r="C531" t="s">
        <v>5814</v>
      </c>
      <c r="D531" t="s">
        <v>609</v>
      </c>
      <c r="F531" t="s">
        <v>6913</v>
      </c>
      <c r="K531" t="s">
        <v>11601</v>
      </c>
      <c r="L531" t="s">
        <v>13698</v>
      </c>
      <c r="M531" t="s">
        <v>20458</v>
      </c>
      <c r="N531" t="s">
        <v>23739</v>
      </c>
      <c r="O531" t="s">
        <v>41619</v>
      </c>
      <c r="P531" t="s">
        <v>42169</v>
      </c>
      <c r="Q531" t="s">
        <v>42806</v>
      </c>
      <c r="U531" t="s">
        <v>46262</v>
      </c>
      <c r="V531" t="s">
        <v>47304</v>
      </c>
      <c r="Y531" t="s">
        <v>49019</v>
      </c>
      <c r="Z531" t="s">
        <v>52436</v>
      </c>
      <c r="AA531" t="s">
        <v>53751</v>
      </c>
      <c r="AC531" t="s">
        <v>58086</v>
      </c>
      <c r="AE531" t="s">
        <v>60591</v>
      </c>
      <c r="AF531" t="s">
        <v>61275</v>
      </c>
      <c r="AG531" t="s">
        <v>62199</v>
      </c>
      <c r="AH531" t="s">
        <v>63072</v>
      </c>
      <c r="AI531" t="s">
        <v>64386</v>
      </c>
      <c r="AJ531" t="s">
        <v>65491</v>
      </c>
      <c r="AL531" t="s">
        <v>68409</v>
      </c>
      <c r="AN531" t="s">
        <v>69641</v>
      </c>
      <c r="AO531" t="s">
        <v>70446</v>
      </c>
      <c r="AP531" t="s">
        <v>72584</v>
      </c>
      <c r="AQ531" t="s">
        <v>74741</v>
      </c>
      <c r="AR531" t="s">
        <v>76266</v>
      </c>
      <c r="AT531" t="s">
        <v>77638</v>
      </c>
      <c r="AV531" t="s">
        <v>79376</v>
      </c>
      <c r="AX531" t="s">
        <v>80330</v>
      </c>
      <c r="AY531" t="s">
        <v>80861</v>
      </c>
      <c r="BA531" t="s">
        <v>82847</v>
      </c>
    </row>
    <row r="532" spans="2:53" x14ac:dyDescent="0.25">
      <c r="B532" t="s">
        <v>3441</v>
      </c>
      <c r="C532" t="s">
        <v>5815</v>
      </c>
      <c r="D532" t="s">
        <v>610</v>
      </c>
      <c r="F532" t="s">
        <v>6914</v>
      </c>
      <c r="K532" t="s">
        <v>11602</v>
      </c>
      <c r="L532" t="s">
        <v>13699</v>
      </c>
      <c r="M532" t="s">
        <v>20459</v>
      </c>
      <c r="N532" t="s">
        <v>23740</v>
      </c>
      <c r="O532" t="s">
        <v>41620</v>
      </c>
      <c r="P532" t="s">
        <v>42170</v>
      </c>
      <c r="Q532" t="s">
        <v>42807</v>
      </c>
      <c r="U532" t="s">
        <v>46263</v>
      </c>
      <c r="V532" t="s">
        <v>47305</v>
      </c>
      <c r="Y532" t="s">
        <v>49020</v>
      </c>
      <c r="Z532" t="s">
        <v>52437</v>
      </c>
      <c r="AA532" t="s">
        <v>53752</v>
      </c>
      <c r="AC532" t="s">
        <v>58087</v>
      </c>
      <c r="AE532" t="s">
        <v>60592</v>
      </c>
      <c r="AF532" t="s">
        <v>61276</v>
      </c>
      <c r="AG532" t="s">
        <v>62200</v>
      </c>
      <c r="AH532" t="s">
        <v>63073</v>
      </c>
      <c r="AI532" t="s">
        <v>64387</v>
      </c>
      <c r="AJ532" t="s">
        <v>65492</v>
      </c>
      <c r="AL532" t="s">
        <v>68410</v>
      </c>
      <c r="AN532" t="s">
        <v>69642</v>
      </c>
      <c r="AO532" t="s">
        <v>70447</v>
      </c>
      <c r="AP532" t="s">
        <v>72585</v>
      </c>
      <c r="AQ532" t="s">
        <v>74742</v>
      </c>
      <c r="AR532" t="s">
        <v>76267</v>
      </c>
      <c r="AT532" t="s">
        <v>77639</v>
      </c>
      <c r="AV532" t="s">
        <v>79377</v>
      </c>
      <c r="AX532" t="s">
        <v>80331</v>
      </c>
      <c r="AY532" t="s">
        <v>80862</v>
      </c>
      <c r="BA532" t="s">
        <v>82848</v>
      </c>
    </row>
    <row r="533" spans="2:53" x14ac:dyDescent="0.25">
      <c r="B533" t="s">
        <v>3442</v>
      </c>
      <c r="C533" t="s">
        <v>5816</v>
      </c>
      <c r="D533" t="s">
        <v>611</v>
      </c>
      <c r="F533" t="s">
        <v>6915</v>
      </c>
      <c r="K533" t="s">
        <v>11603</v>
      </c>
      <c r="L533" t="s">
        <v>13700</v>
      </c>
      <c r="M533" t="s">
        <v>20460</v>
      </c>
      <c r="N533" t="s">
        <v>23741</v>
      </c>
      <c r="O533" t="s">
        <v>41621</v>
      </c>
      <c r="P533" t="s">
        <v>42171</v>
      </c>
      <c r="Q533" t="s">
        <v>42808</v>
      </c>
      <c r="U533" t="s">
        <v>46264</v>
      </c>
      <c r="V533" t="s">
        <v>47306</v>
      </c>
      <c r="Y533" t="s">
        <v>49021</v>
      </c>
      <c r="Z533" t="s">
        <v>52438</v>
      </c>
      <c r="AA533" t="s">
        <v>53753</v>
      </c>
      <c r="AC533" t="s">
        <v>58088</v>
      </c>
      <c r="AE533" t="s">
        <v>60593</v>
      </c>
      <c r="AF533" t="s">
        <v>61277</v>
      </c>
      <c r="AG533" t="s">
        <v>62201</v>
      </c>
      <c r="AH533" t="s">
        <v>63074</v>
      </c>
      <c r="AI533" t="s">
        <v>64388</v>
      </c>
      <c r="AJ533" t="s">
        <v>65493</v>
      </c>
      <c r="AL533" t="s">
        <v>68411</v>
      </c>
      <c r="AN533" t="s">
        <v>69643</v>
      </c>
      <c r="AO533" t="s">
        <v>70448</v>
      </c>
      <c r="AP533" t="s">
        <v>72586</v>
      </c>
      <c r="AQ533" t="s">
        <v>74743</v>
      </c>
      <c r="AR533" t="s">
        <v>76268</v>
      </c>
      <c r="AT533" t="s">
        <v>77640</v>
      </c>
      <c r="AV533" t="s">
        <v>79378</v>
      </c>
      <c r="AX533" t="s">
        <v>80332</v>
      </c>
      <c r="AY533" t="s">
        <v>80863</v>
      </c>
      <c r="BA533" t="s">
        <v>82849</v>
      </c>
    </row>
    <row r="534" spans="2:53" x14ac:dyDescent="0.25">
      <c r="B534" t="s">
        <v>3443</v>
      </c>
      <c r="C534" t="s">
        <v>5817</v>
      </c>
      <c r="D534" t="s">
        <v>612</v>
      </c>
      <c r="F534" t="s">
        <v>6916</v>
      </c>
      <c r="K534" t="s">
        <v>11604</v>
      </c>
      <c r="L534" t="s">
        <v>13701</v>
      </c>
      <c r="M534" t="s">
        <v>20461</v>
      </c>
      <c r="N534" t="s">
        <v>23742</v>
      </c>
      <c r="O534" t="s">
        <v>41622</v>
      </c>
      <c r="P534" t="s">
        <v>42172</v>
      </c>
      <c r="Q534" t="s">
        <v>42809</v>
      </c>
      <c r="U534" t="s">
        <v>46265</v>
      </c>
      <c r="V534" t="s">
        <v>47307</v>
      </c>
      <c r="Y534" t="s">
        <v>49022</v>
      </c>
      <c r="Z534" t="s">
        <v>52439</v>
      </c>
      <c r="AA534" t="s">
        <v>53754</v>
      </c>
      <c r="AC534" t="s">
        <v>58089</v>
      </c>
      <c r="AE534" t="s">
        <v>60594</v>
      </c>
      <c r="AF534" t="s">
        <v>61278</v>
      </c>
      <c r="AG534" t="s">
        <v>62202</v>
      </c>
      <c r="AH534" t="s">
        <v>63075</v>
      </c>
      <c r="AI534" t="s">
        <v>64389</v>
      </c>
      <c r="AJ534" t="s">
        <v>65494</v>
      </c>
      <c r="AL534" t="s">
        <v>68412</v>
      </c>
      <c r="AN534" t="s">
        <v>69644</v>
      </c>
      <c r="AO534" t="s">
        <v>70449</v>
      </c>
      <c r="AP534" t="s">
        <v>72587</v>
      </c>
      <c r="AQ534" t="s">
        <v>74744</v>
      </c>
      <c r="AR534" t="s">
        <v>76269</v>
      </c>
      <c r="AT534" t="s">
        <v>77641</v>
      </c>
      <c r="AV534" t="s">
        <v>79379</v>
      </c>
      <c r="AX534" t="s">
        <v>80333</v>
      </c>
      <c r="AY534" t="s">
        <v>80864</v>
      </c>
      <c r="BA534" t="s">
        <v>82850</v>
      </c>
    </row>
    <row r="535" spans="2:53" x14ac:dyDescent="0.25">
      <c r="B535" t="s">
        <v>3444</v>
      </c>
      <c r="C535" t="s">
        <v>5818</v>
      </c>
      <c r="D535" t="s">
        <v>613</v>
      </c>
      <c r="F535" t="s">
        <v>6917</v>
      </c>
      <c r="K535" t="s">
        <v>11605</v>
      </c>
      <c r="L535" t="s">
        <v>13702</v>
      </c>
      <c r="M535" t="s">
        <v>20462</v>
      </c>
      <c r="N535" t="s">
        <v>23743</v>
      </c>
      <c r="O535" t="s">
        <v>41623</v>
      </c>
      <c r="P535" t="s">
        <v>42173</v>
      </c>
      <c r="Q535" t="s">
        <v>42810</v>
      </c>
      <c r="U535" t="s">
        <v>46266</v>
      </c>
      <c r="V535" t="s">
        <v>47308</v>
      </c>
      <c r="Y535" t="s">
        <v>49023</v>
      </c>
      <c r="Z535" t="s">
        <v>52440</v>
      </c>
      <c r="AA535" t="s">
        <v>53755</v>
      </c>
      <c r="AC535" t="s">
        <v>58090</v>
      </c>
      <c r="AE535" t="s">
        <v>60595</v>
      </c>
      <c r="AF535" t="s">
        <v>61279</v>
      </c>
      <c r="AG535" t="s">
        <v>62203</v>
      </c>
      <c r="AH535" t="s">
        <v>63076</v>
      </c>
      <c r="AI535" t="s">
        <v>64390</v>
      </c>
      <c r="AJ535" t="s">
        <v>65495</v>
      </c>
      <c r="AL535" t="s">
        <v>68413</v>
      </c>
      <c r="AN535" t="s">
        <v>69645</v>
      </c>
      <c r="AO535" t="s">
        <v>70450</v>
      </c>
      <c r="AP535" t="s">
        <v>72588</v>
      </c>
      <c r="AQ535" t="s">
        <v>74745</v>
      </c>
      <c r="AR535" t="s">
        <v>76270</v>
      </c>
      <c r="AT535" t="s">
        <v>77642</v>
      </c>
      <c r="AV535" t="s">
        <v>79380</v>
      </c>
      <c r="AX535" t="s">
        <v>80334</v>
      </c>
      <c r="AY535" t="s">
        <v>80865</v>
      </c>
      <c r="BA535" t="s">
        <v>82851</v>
      </c>
    </row>
    <row r="536" spans="2:53" x14ac:dyDescent="0.25">
      <c r="B536" t="s">
        <v>3445</v>
      </c>
      <c r="C536" t="s">
        <v>5819</v>
      </c>
      <c r="D536" t="s">
        <v>614</v>
      </c>
      <c r="F536" t="s">
        <v>6918</v>
      </c>
      <c r="K536" t="s">
        <v>11606</v>
      </c>
      <c r="L536" t="s">
        <v>13703</v>
      </c>
      <c r="M536" t="s">
        <v>20463</v>
      </c>
      <c r="N536" t="s">
        <v>23744</v>
      </c>
      <c r="O536" t="s">
        <v>41624</v>
      </c>
      <c r="P536" t="s">
        <v>42174</v>
      </c>
      <c r="Q536" t="s">
        <v>42811</v>
      </c>
      <c r="U536" t="s">
        <v>46267</v>
      </c>
      <c r="V536" t="s">
        <v>47309</v>
      </c>
      <c r="Y536" t="s">
        <v>49024</v>
      </c>
      <c r="Z536" t="s">
        <v>52441</v>
      </c>
      <c r="AA536" t="s">
        <v>53756</v>
      </c>
      <c r="AC536" t="s">
        <v>58091</v>
      </c>
      <c r="AE536" t="s">
        <v>60596</v>
      </c>
      <c r="AF536" t="s">
        <v>61280</v>
      </c>
      <c r="AG536" t="s">
        <v>62204</v>
      </c>
      <c r="AH536" t="s">
        <v>63077</v>
      </c>
      <c r="AI536" t="s">
        <v>64391</v>
      </c>
      <c r="AJ536" t="s">
        <v>65496</v>
      </c>
      <c r="AL536" t="s">
        <v>68414</v>
      </c>
      <c r="AN536" t="s">
        <v>69646</v>
      </c>
      <c r="AO536" t="s">
        <v>70451</v>
      </c>
      <c r="AP536" t="s">
        <v>72589</v>
      </c>
      <c r="AQ536" t="s">
        <v>74746</v>
      </c>
      <c r="AR536" t="s">
        <v>76271</v>
      </c>
      <c r="AT536" t="s">
        <v>77643</v>
      </c>
      <c r="AV536" t="s">
        <v>79381</v>
      </c>
      <c r="AY536" t="s">
        <v>80866</v>
      </c>
      <c r="BA536" t="s">
        <v>82852</v>
      </c>
    </row>
    <row r="537" spans="2:53" x14ac:dyDescent="0.25">
      <c r="B537" t="s">
        <v>3446</v>
      </c>
      <c r="C537" t="s">
        <v>5820</v>
      </c>
      <c r="D537" t="s">
        <v>615</v>
      </c>
      <c r="F537" t="s">
        <v>6919</v>
      </c>
      <c r="K537" t="s">
        <v>11607</v>
      </c>
      <c r="L537" t="s">
        <v>13704</v>
      </c>
      <c r="M537" t="s">
        <v>20464</v>
      </c>
      <c r="N537" t="s">
        <v>23745</v>
      </c>
      <c r="O537" t="s">
        <v>41625</v>
      </c>
      <c r="P537" t="s">
        <v>42175</v>
      </c>
      <c r="Q537" t="s">
        <v>42812</v>
      </c>
      <c r="U537" t="s">
        <v>46268</v>
      </c>
      <c r="V537" t="s">
        <v>47310</v>
      </c>
      <c r="Y537" t="s">
        <v>49025</v>
      </c>
      <c r="Z537" t="s">
        <v>52442</v>
      </c>
      <c r="AA537" t="s">
        <v>53757</v>
      </c>
      <c r="AC537" t="s">
        <v>58092</v>
      </c>
      <c r="AE537" t="s">
        <v>60597</v>
      </c>
      <c r="AF537" t="s">
        <v>61281</v>
      </c>
      <c r="AG537" t="s">
        <v>62205</v>
      </c>
      <c r="AH537" t="s">
        <v>63078</v>
      </c>
      <c r="AI537" t="s">
        <v>64392</v>
      </c>
      <c r="AJ537" t="s">
        <v>65497</v>
      </c>
      <c r="AL537" t="s">
        <v>68415</v>
      </c>
      <c r="AN537" t="s">
        <v>69647</v>
      </c>
      <c r="AO537" t="s">
        <v>70452</v>
      </c>
      <c r="AP537" t="s">
        <v>72590</v>
      </c>
      <c r="AQ537" t="s">
        <v>74747</v>
      </c>
      <c r="AR537" t="s">
        <v>76272</v>
      </c>
      <c r="AT537" t="s">
        <v>77644</v>
      </c>
      <c r="AV537" t="s">
        <v>79382</v>
      </c>
      <c r="AY537" t="s">
        <v>80867</v>
      </c>
      <c r="BA537" t="s">
        <v>82853</v>
      </c>
    </row>
    <row r="538" spans="2:53" x14ac:dyDescent="0.25">
      <c r="B538" t="s">
        <v>3447</v>
      </c>
      <c r="C538" t="s">
        <v>5821</v>
      </c>
      <c r="D538" t="s">
        <v>616</v>
      </c>
      <c r="F538" t="s">
        <v>6920</v>
      </c>
      <c r="K538" t="s">
        <v>11608</v>
      </c>
      <c r="L538" t="s">
        <v>13705</v>
      </c>
      <c r="M538" t="s">
        <v>20465</v>
      </c>
      <c r="N538" t="s">
        <v>23746</v>
      </c>
      <c r="O538" t="s">
        <v>41626</v>
      </c>
      <c r="P538" t="s">
        <v>42176</v>
      </c>
      <c r="Q538" t="s">
        <v>42813</v>
      </c>
      <c r="U538" t="s">
        <v>46269</v>
      </c>
      <c r="V538" t="s">
        <v>47311</v>
      </c>
      <c r="Y538" t="s">
        <v>49026</v>
      </c>
      <c r="Z538" t="s">
        <v>52443</v>
      </c>
      <c r="AA538" t="s">
        <v>53758</v>
      </c>
      <c r="AC538" t="s">
        <v>58093</v>
      </c>
      <c r="AE538" t="s">
        <v>60598</v>
      </c>
      <c r="AF538" t="s">
        <v>61282</v>
      </c>
      <c r="AG538" t="s">
        <v>62206</v>
      </c>
      <c r="AH538" t="s">
        <v>63079</v>
      </c>
      <c r="AI538" t="s">
        <v>64393</v>
      </c>
      <c r="AJ538" t="s">
        <v>65498</v>
      </c>
      <c r="AL538" t="s">
        <v>68416</v>
      </c>
      <c r="AN538" t="s">
        <v>69648</v>
      </c>
      <c r="AO538" t="s">
        <v>70453</v>
      </c>
      <c r="AP538" t="s">
        <v>72591</v>
      </c>
      <c r="AQ538" t="s">
        <v>74748</v>
      </c>
      <c r="AR538" t="s">
        <v>76273</v>
      </c>
      <c r="AT538" t="s">
        <v>77645</v>
      </c>
      <c r="AY538" t="s">
        <v>80868</v>
      </c>
      <c r="BA538" t="s">
        <v>82854</v>
      </c>
    </row>
    <row r="539" spans="2:53" x14ac:dyDescent="0.25">
      <c r="B539" t="s">
        <v>3448</v>
      </c>
      <c r="C539" t="s">
        <v>5822</v>
      </c>
      <c r="D539" t="s">
        <v>617</v>
      </c>
      <c r="F539" t="s">
        <v>6921</v>
      </c>
      <c r="K539" t="s">
        <v>11609</v>
      </c>
      <c r="L539" t="s">
        <v>13706</v>
      </c>
      <c r="M539" t="s">
        <v>20466</v>
      </c>
      <c r="N539" t="s">
        <v>23747</v>
      </c>
      <c r="O539" t="s">
        <v>41627</v>
      </c>
      <c r="P539" t="s">
        <v>42177</v>
      </c>
      <c r="Q539" t="s">
        <v>42814</v>
      </c>
      <c r="U539" t="s">
        <v>46270</v>
      </c>
      <c r="V539" t="s">
        <v>47312</v>
      </c>
      <c r="Y539" t="s">
        <v>49027</v>
      </c>
      <c r="Z539" t="s">
        <v>52444</v>
      </c>
      <c r="AA539" t="s">
        <v>53759</v>
      </c>
      <c r="AC539" t="s">
        <v>58094</v>
      </c>
      <c r="AE539" t="s">
        <v>60599</v>
      </c>
      <c r="AF539" t="s">
        <v>61283</v>
      </c>
      <c r="AG539" t="s">
        <v>62207</v>
      </c>
      <c r="AH539" t="s">
        <v>63080</v>
      </c>
      <c r="AI539" t="s">
        <v>64394</v>
      </c>
      <c r="AJ539" t="s">
        <v>65499</v>
      </c>
      <c r="AL539" t="s">
        <v>68417</v>
      </c>
      <c r="AN539" t="s">
        <v>69649</v>
      </c>
      <c r="AO539" t="s">
        <v>70454</v>
      </c>
      <c r="AP539" t="s">
        <v>72592</v>
      </c>
      <c r="AQ539" t="s">
        <v>74749</v>
      </c>
      <c r="AR539" t="s">
        <v>76274</v>
      </c>
      <c r="AT539" t="s">
        <v>77646</v>
      </c>
      <c r="AY539" t="s">
        <v>80869</v>
      </c>
      <c r="BA539" t="s">
        <v>82855</v>
      </c>
    </row>
    <row r="540" spans="2:53" x14ac:dyDescent="0.25">
      <c r="B540" t="s">
        <v>3449</v>
      </c>
      <c r="C540" t="s">
        <v>5823</v>
      </c>
      <c r="D540" t="s">
        <v>618</v>
      </c>
      <c r="F540" t="s">
        <v>6922</v>
      </c>
      <c r="K540" t="s">
        <v>11610</v>
      </c>
      <c r="L540" t="s">
        <v>13707</v>
      </c>
      <c r="M540" t="s">
        <v>20467</v>
      </c>
      <c r="N540" t="s">
        <v>23748</v>
      </c>
      <c r="O540" t="s">
        <v>41628</v>
      </c>
      <c r="P540" t="s">
        <v>42178</v>
      </c>
      <c r="Q540" t="s">
        <v>42815</v>
      </c>
      <c r="U540" t="s">
        <v>46271</v>
      </c>
      <c r="V540" t="s">
        <v>47313</v>
      </c>
      <c r="Y540" t="s">
        <v>49028</v>
      </c>
      <c r="Z540" t="s">
        <v>52445</v>
      </c>
      <c r="AA540" t="s">
        <v>53760</v>
      </c>
      <c r="AC540" t="s">
        <v>58095</v>
      </c>
      <c r="AE540" t="s">
        <v>60600</v>
      </c>
      <c r="AF540" t="s">
        <v>61284</v>
      </c>
      <c r="AG540" t="s">
        <v>62208</v>
      </c>
      <c r="AH540" t="s">
        <v>63081</v>
      </c>
      <c r="AI540" t="s">
        <v>64395</v>
      </c>
      <c r="AJ540" t="s">
        <v>65500</v>
      </c>
      <c r="AL540" t="s">
        <v>68418</v>
      </c>
      <c r="AN540" t="s">
        <v>69650</v>
      </c>
      <c r="AO540" t="s">
        <v>70455</v>
      </c>
      <c r="AP540" t="s">
        <v>72593</v>
      </c>
      <c r="AQ540" t="s">
        <v>74750</v>
      </c>
      <c r="AR540" t="s">
        <v>76275</v>
      </c>
      <c r="AT540" t="s">
        <v>77647</v>
      </c>
      <c r="AY540" t="s">
        <v>80870</v>
      </c>
      <c r="BA540" t="s">
        <v>82856</v>
      </c>
    </row>
    <row r="541" spans="2:53" x14ac:dyDescent="0.25">
      <c r="B541" t="s">
        <v>3450</v>
      </c>
      <c r="C541" t="s">
        <v>5824</v>
      </c>
      <c r="D541" t="s">
        <v>619</v>
      </c>
      <c r="F541" t="s">
        <v>6923</v>
      </c>
      <c r="K541" t="s">
        <v>11611</v>
      </c>
      <c r="L541" t="s">
        <v>13708</v>
      </c>
      <c r="M541" t="s">
        <v>20468</v>
      </c>
      <c r="N541" t="s">
        <v>23749</v>
      </c>
      <c r="O541" t="s">
        <v>41629</v>
      </c>
      <c r="P541" t="s">
        <v>42179</v>
      </c>
      <c r="Q541" t="s">
        <v>42816</v>
      </c>
      <c r="U541" t="s">
        <v>46272</v>
      </c>
      <c r="V541" t="s">
        <v>47314</v>
      </c>
      <c r="Y541" t="s">
        <v>49029</v>
      </c>
      <c r="Z541" t="s">
        <v>52446</v>
      </c>
      <c r="AA541" t="s">
        <v>53761</v>
      </c>
      <c r="AC541" t="s">
        <v>58096</v>
      </c>
      <c r="AE541" t="s">
        <v>60601</v>
      </c>
      <c r="AF541" t="s">
        <v>61285</v>
      </c>
      <c r="AG541" t="s">
        <v>62209</v>
      </c>
      <c r="AH541" t="s">
        <v>63082</v>
      </c>
      <c r="AI541" t="s">
        <v>64396</v>
      </c>
      <c r="AJ541" t="s">
        <v>65501</v>
      </c>
      <c r="AL541" t="s">
        <v>68419</v>
      </c>
      <c r="AN541" t="s">
        <v>69651</v>
      </c>
      <c r="AO541" t="s">
        <v>70456</v>
      </c>
      <c r="AP541" t="s">
        <v>72594</v>
      </c>
      <c r="AQ541" t="s">
        <v>74751</v>
      </c>
      <c r="AR541" t="s">
        <v>76276</v>
      </c>
      <c r="AT541" t="s">
        <v>77648</v>
      </c>
      <c r="AY541" t="s">
        <v>80871</v>
      </c>
      <c r="BA541" t="s">
        <v>82857</v>
      </c>
    </row>
    <row r="542" spans="2:53" x14ac:dyDescent="0.25">
      <c r="B542" t="s">
        <v>3451</v>
      </c>
      <c r="C542" t="s">
        <v>5825</v>
      </c>
      <c r="D542" t="s">
        <v>620</v>
      </c>
      <c r="F542" t="s">
        <v>6924</v>
      </c>
      <c r="K542" t="s">
        <v>11612</v>
      </c>
      <c r="L542" t="s">
        <v>13709</v>
      </c>
      <c r="M542" t="s">
        <v>20469</v>
      </c>
      <c r="N542" t="s">
        <v>23750</v>
      </c>
      <c r="O542" t="s">
        <v>41630</v>
      </c>
      <c r="P542" t="s">
        <v>42180</v>
      </c>
      <c r="Q542" t="s">
        <v>42817</v>
      </c>
      <c r="U542" t="s">
        <v>46273</v>
      </c>
      <c r="V542" t="s">
        <v>47315</v>
      </c>
      <c r="Y542" t="s">
        <v>49030</v>
      </c>
      <c r="Z542" t="s">
        <v>52447</v>
      </c>
      <c r="AA542" t="s">
        <v>53762</v>
      </c>
      <c r="AC542" t="s">
        <v>58097</v>
      </c>
      <c r="AE542" t="s">
        <v>60602</v>
      </c>
      <c r="AF542" t="s">
        <v>61286</v>
      </c>
      <c r="AG542" t="s">
        <v>62210</v>
      </c>
      <c r="AH542" t="s">
        <v>63083</v>
      </c>
      <c r="AI542" t="s">
        <v>64397</v>
      </c>
      <c r="AJ542" t="s">
        <v>65502</v>
      </c>
      <c r="AL542" t="s">
        <v>68420</v>
      </c>
      <c r="AN542" t="s">
        <v>69652</v>
      </c>
      <c r="AO542" t="s">
        <v>70457</v>
      </c>
      <c r="AP542" t="s">
        <v>72595</v>
      </c>
      <c r="AQ542" t="s">
        <v>74752</v>
      </c>
      <c r="AR542" t="s">
        <v>76277</v>
      </c>
      <c r="AT542" t="s">
        <v>77649</v>
      </c>
      <c r="AY542" t="s">
        <v>80872</v>
      </c>
      <c r="BA542" t="s">
        <v>82858</v>
      </c>
    </row>
    <row r="543" spans="2:53" x14ac:dyDescent="0.25">
      <c r="B543" t="s">
        <v>3452</v>
      </c>
      <c r="C543" t="s">
        <v>5826</v>
      </c>
      <c r="D543" t="s">
        <v>621</v>
      </c>
      <c r="F543" t="s">
        <v>6925</v>
      </c>
      <c r="K543" t="s">
        <v>11613</v>
      </c>
      <c r="L543" t="s">
        <v>13710</v>
      </c>
      <c r="M543" t="s">
        <v>20470</v>
      </c>
      <c r="N543" t="s">
        <v>23751</v>
      </c>
      <c r="O543" t="s">
        <v>41631</v>
      </c>
      <c r="P543" t="s">
        <v>42181</v>
      </c>
      <c r="Q543" t="s">
        <v>42818</v>
      </c>
      <c r="U543" t="s">
        <v>46274</v>
      </c>
      <c r="V543" t="s">
        <v>47316</v>
      </c>
      <c r="Y543" t="s">
        <v>49031</v>
      </c>
      <c r="Z543" t="s">
        <v>52448</v>
      </c>
      <c r="AA543" t="s">
        <v>53763</v>
      </c>
      <c r="AC543" t="s">
        <v>58098</v>
      </c>
      <c r="AE543" t="s">
        <v>60603</v>
      </c>
      <c r="AF543" t="s">
        <v>61287</v>
      </c>
      <c r="AG543" t="s">
        <v>62211</v>
      </c>
      <c r="AH543" t="s">
        <v>63084</v>
      </c>
      <c r="AI543" t="s">
        <v>64398</v>
      </c>
      <c r="AJ543" t="s">
        <v>65503</v>
      </c>
      <c r="AL543" t="s">
        <v>68421</v>
      </c>
      <c r="AN543" t="s">
        <v>69653</v>
      </c>
      <c r="AO543" t="s">
        <v>70458</v>
      </c>
      <c r="AP543" t="s">
        <v>72596</v>
      </c>
      <c r="AQ543" t="s">
        <v>74753</v>
      </c>
      <c r="AR543" t="s">
        <v>76278</v>
      </c>
      <c r="AT543" t="s">
        <v>77650</v>
      </c>
      <c r="AY543" t="s">
        <v>80873</v>
      </c>
      <c r="BA543" t="s">
        <v>82859</v>
      </c>
    </row>
    <row r="544" spans="2:53" x14ac:dyDescent="0.25">
      <c r="B544" t="s">
        <v>3453</v>
      </c>
      <c r="C544" t="s">
        <v>5827</v>
      </c>
      <c r="D544" t="s">
        <v>622</v>
      </c>
      <c r="F544" t="s">
        <v>6926</v>
      </c>
      <c r="K544" t="s">
        <v>11614</v>
      </c>
      <c r="L544" t="s">
        <v>13711</v>
      </c>
      <c r="M544" t="s">
        <v>20471</v>
      </c>
      <c r="N544" t="s">
        <v>23752</v>
      </c>
      <c r="O544" t="s">
        <v>41632</v>
      </c>
      <c r="P544" t="s">
        <v>42182</v>
      </c>
      <c r="Q544" t="s">
        <v>42819</v>
      </c>
      <c r="U544" t="s">
        <v>46275</v>
      </c>
      <c r="V544" t="s">
        <v>47317</v>
      </c>
      <c r="Y544" t="s">
        <v>49032</v>
      </c>
      <c r="Z544" t="s">
        <v>52449</v>
      </c>
      <c r="AA544" t="s">
        <v>53764</v>
      </c>
      <c r="AC544" t="s">
        <v>58099</v>
      </c>
      <c r="AE544" t="s">
        <v>60604</v>
      </c>
      <c r="AF544" t="s">
        <v>61288</v>
      </c>
      <c r="AG544" t="s">
        <v>62212</v>
      </c>
      <c r="AH544" t="s">
        <v>63085</v>
      </c>
      <c r="AI544" t="s">
        <v>64399</v>
      </c>
      <c r="AJ544" t="s">
        <v>65504</v>
      </c>
      <c r="AL544" t="s">
        <v>68422</v>
      </c>
      <c r="AN544" t="s">
        <v>69654</v>
      </c>
      <c r="AO544" t="s">
        <v>70459</v>
      </c>
      <c r="AP544" t="s">
        <v>72597</v>
      </c>
      <c r="AQ544" t="s">
        <v>74754</v>
      </c>
      <c r="AR544" t="s">
        <v>76279</v>
      </c>
      <c r="AT544" t="s">
        <v>77651</v>
      </c>
      <c r="AY544" t="s">
        <v>80874</v>
      </c>
      <c r="BA544" t="s">
        <v>82860</v>
      </c>
    </row>
    <row r="545" spans="2:53" x14ac:dyDescent="0.25">
      <c r="B545" t="s">
        <v>3454</v>
      </c>
      <c r="C545" t="s">
        <v>5828</v>
      </c>
      <c r="D545" t="s">
        <v>623</v>
      </c>
      <c r="F545" t="s">
        <v>6927</v>
      </c>
      <c r="K545" t="s">
        <v>11615</v>
      </c>
      <c r="L545" t="s">
        <v>13712</v>
      </c>
      <c r="M545" t="s">
        <v>20472</v>
      </c>
      <c r="N545" t="s">
        <v>23753</v>
      </c>
      <c r="O545" t="s">
        <v>41633</v>
      </c>
      <c r="P545" t="s">
        <v>42183</v>
      </c>
      <c r="Q545" t="s">
        <v>42820</v>
      </c>
      <c r="U545" t="s">
        <v>46276</v>
      </c>
      <c r="V545" t="s">
        <v>47318</v>
      </c>
      <c r="Y545" t="s">
        <v>49033</v>
      </c>
      <c r="Z545" t="s">
        <v>52450</v>
      </c>
      <c r="AA545" t="s">
        <v>53765</v>
      </c>
      <c r="AC545" t="s">
        <v>58100</v>
      </c>
      <c r="AE545" t="s">
        <v>60605</v>
      </c>
      <c r="AF545" t="s">
        <v>61289</v>
      </c>
      <c r="AG545" t="s">
        <v>62213</v>
      </c>
      <c r="AH545" t="s">
        <v>63086</v>
      </c>
      <c r="AI545" t="s">
        <v>64400</v>
      </c>
      <c r="AJ545" t="s">
        <v>65505</v>
      </c>
      <c r="AL545" t="s">
        <v>68423</v>
      </c>
      <c r="AN545" t="s">
        <v>69655</v>
      </c>
      <c r="AO545" t="s">
        <v>70460</v>
      </c>
      <c r="AP545" t="s">
        <v>72598</v>
      </c>
      <c r="AQ545" t="s">
        <v>74755</v>
      </c>
      <c r="AR545" t="s">
        <v>76280</v>
      </c>
      <c r="AT545" t="s">
        <v>77652</v>
      </c>
      <c r="AY545" t="s">
        <v>80875</v>
      </c>
      <c r="BA545" t="s">
        <v>82861</v>
      </c>
    </row>
    <row r="546" spans="2:53" x14ac:dyDescent="0.25">
      <c r="B546" t="s">
        <v>3455</v>
      </c>
      <c r="C546" t="s">
        <v>5829</v>
      </c>
      <c r="D546" t="s">
        <v>624</v>
      </c>
      <c r="F546" t="s">
        <v>6928</v>
      </c>
      <c r="K546" t="s">
        <v>11616</v>
      </c>
      <c r="L546" t="s">
        <v>13713</v>
      </c>
      <c r="M546" t="s">
        <v>20473</v>
      </c>
      <c r="N546" t="s">
        <v>23754</v>
      </c>
      <c r="O546" t="s">
        <v>41634</v>
      </c>
      <c r="P546" t="s">
        <v>42184</v>
      </c>
      <c r="Q546" t="s">
        <v>42821</v>
      </c>
      <c r="U546" t="s">
        <v>46277</v>
      </c>
      <c r="V546" t="s">
        <v>47319</v>
      </c>
      <c r="Y546" t="s">
        <v>49034</v>
      </c>
      <c r="Z546" t="s">
        <v>52451</v>
      </c>
      <c r="AA546" t="s">
        <v>53766</v>
      </c>
      <c r="AC546" t="s">
        <v>58101</v>
      </c>
      <c r="AE546" t="s">
        <v>60606</v>
      </c>
      <c r="AF546" t="s">
        <v>61290</v>
      </c>
      <c r="AG546" t="s">
        <v>62214</v>
      </c>
      <c r="AH546" t="s">
        <v>63087</v>
      </c>
      <c r="AI546" t="s">
        <v>64401</v>
      </c>
      <c r="AJ546" t="s">
        <v>65506</v>
      </c>
      <c r="AL546" t="s">
        <v>68424</v>
      </c>
      <c r="AN546" t="s">
        <v>69656</v>
      </c>
      <c r="AO546" t="s">
        <v>70461</v>
      </c>
      <c r="AP546" t="s">
        <v>72599</v>
      </c>
      <c r="AQ546" t="s">
        <v>74756</v>
      </c>
      <c r="AR546" t="s">
        <v>76281</v>
      </c>
      <c r="AT546" t="s">
        <v>77653</v>
      </c>
      <c r="AY546" t="s">
        <v>80876</v>
      </c>
      <c r="BA546" t="s">
        <v>82862</v>
      </c>
    </row>
    <row r="547" spans="2:53" x14ac:dyDescent="0.25">
      <c r="B547" t="s">
        <v>3456</v>
      </c>
      <c r="C547" t="s">
        <v>5830</v>
      </c>
      <c r="D547" t="s">
        <v>625</v>
      </c>
      <c r="F547" t="s">
        <v>6929</v>
      </c>
      <c r="K547" t="s">
        <v>11617</v>
      </c>
      <c r="L547" t="s">
        <v>13714</v>
      </c>
      <c r="M547" t="s">
        <v>20474</v>
      </c>
      <c r="N547" t="s">
        <v>23755</v>
      </c>
      <c r="O547" t="s">
        <v>41635</v>
      </c>
      <c r="P547" t="s">
        <v>42185</v>
      </c>
      <c r="Q547" t="s">
        <v>42822</v>
      </c>
      <c r="U547" t="s">
        <v>46278</v>
      </c>
      <c r="V547" t="s">
        <v>47320</v>
      </c>
      <c r="Y547" t="s">
        <v>49035</v>
      </c>
      <c r="Z547" t="s">
        <v>52452</v>
      </c>
      <c r="AA547" t="s">
        <v>53767</v>
      </c>
      <c r="AC547" t="s">
        <v>58102</v>
      </c>
      <c r="AE547" t="s">
        <v>60607</v>
      </c>
      <c r="AF547" t="s">
        <v>61291</v>
      </c>
      <c r="AG547" t="s">
        <v>62215</v>
      </c>
      <c r="AH547" t="s">
        <v>63088</v>
      </c>
      <c r="AI547" t="s">
        <v>64402</v>
      </c>
      <c r="AJ547" t="s">
        <v>65507</v>
      </c>
      <c r="AL547" t="s">
        <v>68425</v>
      </c>
      <c r="AN547" t="s">
        <v>69657</v>
      </c>
      <c r="AO547" t="s">
        <v>70462</v>
      </c>
      <c r="AP547" t="s">
        <v>72600</v>
      </c>
      <c r="AQ547" t="s">
        <v>74757</v>
      </c>
      <c r="AR547" t="s">
        <v>76282</v>
      </c>
      <c r="AT547" t="s">
        <v>77654</v>
      </c>
      <c r="AY547" t="s">
        <v>80877</v>
      </c>
      <c r="BA547" t="s">
        <v>82863</v>
      </c>
    </row>
    <row r="548" spans="2:53" x14ac:dyDescent="0.25">
      <c r="B548" t="s">
        <v>3457</v>
      </c>
      <c r="C548" t="s">
        <v>5831</v>
      </c>
      <c r="D548" t="s">
        <v>626</v>
      </c>
      <c r="F548" t="s">
        <v>6930</v>
      </c>
      <c r="K548" t="s">
        <v>11618</v>
      </c>
      <c r="L548" t="s">
        <v>13715</v>
      </c>
      <c r="M548" t="s">
        <v>20475</v>
      </c>
      <c r="N548" t="s">
        <v>23756</v>
      </c>
      <c r="O548" t="s">
        <v>41636</v>
      </c>
      <c r="P548" t="s">
        <v>42186</v>
      </c>
      <c r="Q548" t="s">
        <v>42823</v>
      </c>
      <c r="U548" t="s">
        <v>46279</v>
      </c>
      <c r="V548" t="s">
        <v>47321</v>
      </c>
      <c r="Y548" t="s">
        <v>49036</v>
      </c>
      <c r="Z548" t="s">
        <v>52453</v>
      </c>
      <c r="AA548" t="s">
        <v>53768</v>
      </c>
      <c r="AC548" t="s">
        <v>58103</v>
      </c>
      <c r="AE548" t="s">
        <v>60608</v>
      </c>
      <c r="AF548" t="s">
        <v>61292</v>
      </c>
      <c r="AG548" t="s">
        <v>62216</v>
      </c>
      <c r="AH548" t="s">
        <v>63089</v>
      </c>
      <c r="AI548" t="s">
        <v>64403</v>
      </c>
      <c r="AJ548" t="s">
        <v>65508</v>
      </c>
      <c r="AL548" t="s">
        <v>68426</v>
      </c>
      <c r="AN548" t="s">
        <v>69658</v>
      </c>
      <c r="AO548" t="s">
        <v>70463</v>
      </c>
      <c r="AP548" t="s">
        <v>72601</v>
      </c>
      <c r="AQ548" t="s">
        <v>74758</v>
      </c>
      <c r="AR548" t="s">
        <v>76283</v>
      </c>
      <c r="AT548" t="s">
        <v>77655</v>
      </c>
      <c r="AY548" t="s">
        <v>80878</v>
      </c>
      <c r="BA548" t="s">
        <v>82864</v>
      </c>
    </row>
    <row r="549" spans="2:53" x14ac:dyDescent="0.25">
      <c r="B549" t="s">
        <v>3458</v>
      </c>
      <c r="C549" t="s">
        <v>5832</v>
      </c>
      <c r="D549" t="s">
        <v>627</v>
      </c>
      <c r="F549" t="s">
        <v>6931</v>
      </c>
      <c r="K549" t="s">
        <v>11619</v>
      </c>
      <c r="L549" t="s">
        <v>13716</v>
      </c>
      <c r="M549" t="s">
        <v>20476</v>
      </c>
      <c r="N549" t="s">
        <v>23757</v>
      </c>
      <c r="O549" t="s">
        <v>41637</v>
      </c>
      <c r="P549" t="s">
        <v>42187</v>
      </c>
      <c r="Q549" t="s">
        <v>42824</v>
      </c>
      <c r="U549" t="s">
        <v>46280</v>
      </c>
      <c r="V549" t="s">
        <v>47322</v>
      </c>
      <c r="Y549" t="s">
        <v>49037</v>
      </c>
      <c r="Z549" t="s">
        <v>52454</v>
      </c>
      <c r="AA549" t="s">
        <v>53769</v>
      </c>
      <c r="AC549" t="s">
        <v>58104</v>
      </c>
      <c r="AE549" t="s">
        <v>60609</v>
      </c>
      <c r="AF549" t="s">
        <v>61293</v>
      </c>
      <c r="AG549" t="s">
        <v>62217</v>
      </c>
      <c r="AH549" t="s">
        <v>63090</v>
      </c>
      <c r="AI549" t="s">
        <v>64404</v>
      </c>
      <c r="AJ549" t="s">
        <v>65509</v>
      </c>
      <c r="AL549" t="s">
        <v>68427</v>
      </c>
      <c r="AN549" t="s">
        <v>69659</v>
      </c>
      <c r="AO549" t="s">
        <v>70464</v>
      </c>
      <c r="AP549" t="s">
        <v>72602</v>
      </c>
      <c r="AQ549" t="s">
        <v>74759</v>
      </c>
      <c r="AR549" t="s">
        <v>76284</v>
      </c>
      <c r="AT549" t="s">
        <v>77656</v>
      </c>
      <c r="AY549" t="s">
        <v>80879</v>
      </c>
      <c r="BA549" t="s">
        <v>82865</v>
      </c>
    </row>
    <row r="550" spans="2:53" x14ac:dyDescent="0.25">
      <c r="B550" t="s">
        <v>3459</v>
      </c>
      <c r="C550" t="s">
        <v>5833</v>
      </c>
      <c r="D550" t="s">
        <v>628</v>
      </c>
      <c r="F550" t="s">
        <v>6932</v>
      </c>
      <c r="K550" t="s">
        <v>11620</v>
      </c>
      <c r="L550" t="s">
        <v>13717</v>
      </c>
      <c r="M550" t="s">
        <v>20477</v>
      </c>
      <c r="N550" t="s">
        <v>23758</v>
      </c>
      <c r="O550" t="s">
        <v>41638</v>
      </c>
      <c r="P550" t="s">
        <v>42188</v>
      </c>
      <c r="Q550" t="s">
        <v>42825</v>
      </c>
      <c r="U550" t="s">
        <v>46281</v>
      </c>
      <c r="V550" t="s">
        <v>47323</v>
      </c>
      <c r="Y550" t="s">
        <v>49038</v>
      </c>
      <c r="Z550" t="s">
        <v>52455</v>
      </c>
      <c r="AA550" t="s">
        <v>53770</v>
      </c>
      <c r="AC550" t="s">
        <v>58105</v>
      </c>
      <c r="AE550" t="s">
        <v>60610</v>
      </c>
      <c r="AF550" t="s">
        <v>61294</v>
      </c>
      <c r="AG550" t="s">
        <v>62218</v>
      </c>
      <c r="AH550" t="s">
        <v>63091</v>
      </c>
      <c r="AI550" t="s">
        <v>64405</v>
      </c>
      <c r="AJ550" t="s">
        <v>65510</v>
      </c>
      <c r="AL550" t="s">
        <v>68428</v>
      </c>
      <c r="AN550" t="s">
        <v>69660</v>
      </c>
      <c r="AO550" t="s">
        <v>70465</v>
      </c>
      <c r="AP550" t="s">
        <v>72603</v>
      </c>
      <c r="AQ550" t="s">
        <v>74760</v>
      </c>
      <c r="AR550" t="s">
        <v>76285</v>
      </c>
      <c r="AT550" t="s">
        <v>77657</v>
      </c>
      <c r="AY550" t="s">
        <v>80880</v>
      </c>
      <c r="BA550" t="s">
        <v>82866</v>
      </c>
    </row>
    <row r="551" spans="2:53" x14ac:dyDescent="0.25">
      <c r="B551" t="s">
        <v>3460</v>
      </c>
      <c r="C551" t="s">
        <v>5834</v>
      </c>
      <c r="D551" t="s">
        <v>629</v>
      </c>
      <c r="F551" t="s">
        <v>6933</v>
      </c>
      <c r="K551" t="s">
        <v>11621</v>
      </c>
      <c r="L551" t="s">
        <v>13718</v>
      </c>
      <c r="M551" t="s">
        <v>20478</v>
      </c>
      <c r="N551" t="s">
        <v>23759</v>
      </c>
      <c r="O551" t="s">
        <v>41639</v>
      </c>
      <c r="P551" t="s">
        <v>42189</v>
      </c>
      <c r="Q551" t="s">
        <v>42826</v>
      </c>
      <c r="U551" t="s">
        <v>46282</v>
      </c>
      <c r="V551" t="s">
        <v>47324</v>
      </c>
      <c r="Y551" t="s">
        <v>49039</v>
      </c>
      <c r="Z551" t="s">
        <v>52456</v>
      </c>
      <c r="AA551" t="s">
        <v>53771</v>
      </c>
      <c r="AC551" t="s">
        <v>58106</v>
      </c>
      <c r="AE551" t="s">
        <v>60611</v>
      </c>
      <c r="AF551" t="s">
        <v>61295</v>
      </c>
      <c r="AG551" t="s">
        <v>62219</v>
      </c>
      <c r="AH551" t="s">
        <v>63092</v>
      </c>
      <c r="AI551" t="s">
        <v>64406</v>
      </c>
      <c r="AJ551" t="s">
        <v>65511</v>
      </c>
      <c r="AL551" t="s">
        <v>68429</v>
      </c>
      <c r="AN551" t="s">
        <v>69661</v>
      </c>
      <c r="AO551" t="s">
        <v>70466</v>
      </c>
      <c r="AP551" t="s">
        <v>72604</v>
      </c>
      <c r="AQ551" t="s">
        <v>74761</v>
      </c>
      <c r="AR551" t="s">
        <v>76286</v>
      </c>
      <c r="AT551" t="s">
        <v>77658</v>
      </c>
      <c r="AY551" t="s">
        <v>80881</v>
      </c>
      <c r="BA551" t="s">
        <v>82867</v>
      </c>
    </row>
    <row r="552" spans="2:53" x14ac:dyDescent="0.25">
      <c r="B552" t="s">
        <v>3461</v>
      </c>
      <c r="C552" t="s">
        <v>5835</v>
      </c>
      <c r="D552" t="s">
        <v>630</v>
      </c>
      <c r="F552" t="s">
        <v>6934</v>
      </c>
      <c r="K552" t="s">
        <v>11622</v>
      </c>
      <c r="L552" t="s">
        <v>13719</v>
      </c>
      <c r="M552" t="s">
        <v>20479</v>
      </c>
      <c r="N552" t="s">
        <v>23760</v>
      </c>
      <c r="O552" t="s">
        <v>41640</v>
      </c>
      <c r="P552" t="s">
        <v>42190</v>
      </c>
      <c r="Q552" t="s">
        <v>42827</v>
      </c>
      <c r="U552" t="s">
        <v>46283</v>
      </c>
      <c r="V552" t="s">
        <v>47325</v>
      </c>
      <c r="Y552" t="s">
        <v>49040</v>
      </c>
      <c r="Z552" t="s">
        <v>52457</v>
      </c>
      <c r="AA552" t="s">
        <v>53772</v>
      </c>
      <c r="AC552" t="s">
        <v>58107</v>
      </c>
      <c r="AE552" t="s">
        <v>60612</v>
      </c>
      <c r="AF552" t="s">
        <v>61296</v>
      </c>
      <c r="AG552" t="s">
        <v>62220</v>
      </c>
      <c r="AH552" t="s">
        <v>63093</v>
      </c>
      <c r="AI552" t="s">
        <v>64407</v>
      </c>
      <c r="AJ552" t="s">
        <v>65512</v>
      </c>
      <c r="AL552" t="s">
        <v>68430</v>
      </c>
      <c r="AN552" t="s">
        <v>69662</v>
      </c>
      <c r="AO552" t="s">
        <v>70467</v>
      </c>
      <c r="AP552" t="s">
        <v>72605</v>
      </c>
      <c r="AQ552" t="s">
        <v>74762</v>
      </c>
      <c r="AR552" t="s">
        <v>76287</v>
      </c>
      <c r="AT552" t="s">
        <v>77659</v>
      </c>
      <c r="AY552" t="s">
        <v>80882</v>
      </c>
      <c r="BA552" t="s">
        <v>82868</v>
      </c>
    </row>
    <row r="553" spans="2:53" x14ac:dyDescent="0.25">
      <c r="B553" t="s">
        <v>3462</v>
      </c>
      <c r="C553" t="s">
        <v>5836</v>
      </c>
      <c r="D553" t="s">
        <v>631</v>
      </c>
      <c r="F553" t="s">
        <v>6935</v>
      </c>
      <c r="K553" t="s">
        <v>11623</v>
      </c>
      <c r="L553" t="s">
        <v>13720</v>
      </c>
      <c r="M553" t="s">
        <v>20480</v>
      </c>
      <c r="N553" t="s">
        <v>23761</v>
      </c>
      <c r="O553" t="s">
        <v>41641</v>
      </c>
      <c r="P553" t="s">
        <v>42191</v>
      </c>
      <c r="Q553" t="s">
        <v>42828</v>
      </c>
      <c r="U553" t="s">
        <v>46284</v>
      </c>
      <c r="V553" t="s">
        <v>47326</v>
      </c>
      <c r="Y553" t="s">
        <v>49041</v>
      </c>
      <c r="Z553" t="s">
        <v>52458</v>
      </c>
      <c r="AA553" t="s">
        <v>53773</v>
      </c>
      <c r="AC553" t="s">
        <v>58108</v>
      </c>
      <c r="AE553" t="s">
        <v>60613</v>
      </c>
      <c r="AF553" t="s">
        <v>61297</v>
      </c>
      <c r="AG553" t="s">
        <v>62221</v>
      </c>
      <c r="AH553" t="s">
        <v>63094</v>
      </c>
      <c r="AI553" t="s">
        <v>64408</v>
      </c>
      <c r="AJ553" t="s">
        <v>65513</v>
      </c>
      <c r="AL553" t="s">
        <v>68431</v>
      </c>
      <c r="AN553" t="s">
        <v>69663</v>
      </c>
      <c r="AO553" t="s">
        <v>70468</v>
      </c>
      <c r="AP553" t="s">
        <v>72606</v>
      </c>
      <c r="AQ553" t="s">
        <v>74763</v>
      </c>
      <c r="AR553" t="s">
        <v>76288</v>
      </c>
      <c r="AT553" t="s">
        <v>77660</v>
      </c>
      <c r="AY553" t="s">
        <v>80883</v>
      </c>
      <c r="BA553" t="s">
        <v>82869</v>
      </c>
    </row>
    <row r="554" spans="2:53" x14ac:dyDescent="0.25">
      <c r="B554" t="s">
        <v>3463</v>
      </c>
      <c r="C554" t="s">
        <v>5837</v>
      </c>
      <c r="D554" t="s">
        <v>632</v>
      </c>
      <c r="F554" t="s">
        <v>6936</v>
      </c>
      <c r="K554" t="s">
        <v>11624</v>
      </c>
      <c r="L554" t="s">
        <v>13721</v>
      </c>
      <c r="M554" t="s">
        <v>20481</v>
      </c>
      <c r="N554" t="s">
        <v>23762</v>
      </c>
      <c r="O554" t="s">
        <v>41642</v>
      </c>
      <c r="P554" t="s">
        <v>42192</v>
      </c>
      <c r="Q554" t="s">
        <v>42829</v>
      </c>
      <c r="U554" t="s">
        <v>46285</v>
      </c>
      <c r="V554" t="s">
        <v>47327</v>
      </c>
      <c r="Y554" t="s">
        <v>49042</v>
      </c>
      <c r="Z554" t="s">
        <v>52459</v>
      </c>
      <c r="AA554" t="s">
        <v>53774</v>
      </c>
      <c r="AC554" t="s">
        <v>58109</v>
      </c>
      <c r="AE554" t="s">
        <v>60614</v>
      </c>
      <c r="AF554" t="s">
        <v>61298</v>
      </c>
      <c r="AG554" t="s">
        <v>62222</v>
      </c>
      <c r="AH554" t="s">
        <v>63095</v>
      </c>
      <c r="AI554" t="s">
        <v>64409</v>
      </c>
      <c r="AJ554" t="s">
        <v>65514</v>
      </c>
      <c r="AL554" t="s">
        <v>68432</v>
      </c>
      <c r="AN554" t="s">
        <v>69664</v>
      </c>
      <c r="AO554" t="s">
        <v>70469</v>
      </c>
      <c r="AP554" t="s">
        <v>72607</v>
      </c>
      <c r="AQ554" t="s">
        <v>74764</v>
      </c>
      <c r="AR554" t="s">
        <v>76289</v>
      </c>
      <c r="AT554" t="s">
        <v>77661</v>
      </c>
      <c r="AY554" t="s">
        <v>80884</v>
      </c>
      <c r="BA554" t="s">
        <v>82870</v>
      </c>
    </row>
    <row r="555" spans="2:53" x14ac:dyDescent="0.25">
      <c r="B555" t="s">
        <v>3464</v>
      </c>
      <c r="C555" t="s">
        <v>5838</v>
      </c>
      <c r="D555" t="s">
        <v>633</v>
      </c>
      <c r="F555" t="s">
        <v>6937</v>
      </c>
      <c r="K555" t="s">
        <v>11625</v>
      </c>
      <c r="L555" t="s">
        <v>13722</v>
      </c>
      <c r="M555" t="s">
        <v>20482</v>
      </c>
      <c r="N555" t="s">
        <v>23763</v>
      </c>
      <c r="P555" t="s">
        <v>42193</v>
      </c>
      <c r="Q555" t="s">
        <v>42830</v>
      </c>
      <c r="U555" t="s">
        <v>46286</v>
      </c>
      <c r="V555" t="s">
        <v>47328</v>
      </c>
      <c r="Y555" t="s">
        <v>49043</v>
      </c>
      <c r="Z555" t="s">
        <v>52460</v>
      </c>
      <c r="AA555" t="s">
        <v>53775</v>
      </c>
      <c r="AC555" t="s">
        <v>58110</v>
      </c>
      <c r="AE555" t="s">
        <v>60615</v>
      </c>
      <c r="AF555" t="s">
        <v>61299</v>
      </c>
      <c r="AG555" t="s">
        <v>62223</v>
      </c>
      <c r="AH555" t="s">
        <v>63096</v>
      </c>
      <c r="AI555" t="s">
        <v>64410</v>
      </c>
      <c r="AJ555" t="s">
        <v>65515</v>
      </c>
      <c r="AL555" t="s">
        <v>68433</v>
      </c>
      <c r="AN555" t="s">
        <v>69665</v>
      </c>
      <c r="AO555" t="s">
        <v>70470</v>
      </c>
      <c r="AP555" t="s">
        <v>72608</v>
      </c>
      <c r="AQ555" t="s">
        <v>74765</v>
      </c>
      <c r="AR555" t="s">
        <v>76290</v>
      </c>
      <c r="AT555" t="s">
        <v>77662</v>
      </c>
      <c r="AY555" t="s">
        <v>80885</v>
      </c>
      <c r="BA555" t="s">
        <v>82871</v>
      </c>
    </row>
    <row r="556" spans="2:53" x14ac:dyDescent="0.25">
      <c r="B556" t="s">
        <v>3465</v>
      </c>
      <c r="C556" t="s">
        <v>5839</v>
      </c>
      <c r="D556" t="s">
        <v>634</v>
      </c>
      <c r="F556" t="s">
        <v>6938</v>
      </c>
      <c r="K556" t="s">
        <v>11626</v>
      </c>
      <c r="L556" t="s">
        <v>13723</v>
      </c>
      <c r="M556" t="s">
        <v>20483</v>
      </c>
      <c r="N556" t="s">
        <v>23764</v>
      </c>
      <c r="P556" t="s">
        <v>42194</v>
      </c>
      <c r="Q556" t="s">
        <v>42831</v>
      </c>
      <c r="U556" t="s">
        <v>46287</v>
      </c>
      <c r="V556" t="s">
        <v>47329</v>
      </c>
      <c r="Y556" t="s">
        <v>49044</v>
      </c>
      <c r="Z556" t="s">
        <v>52461</v>
      </c>
      <c r="AA556" t="s">
        <v>53776</v>
      </c>
      <c r="AC556" t="s">
        <v>58111</v>
      </c>
      <c r="AE556" t="s">
        <v>60616</v>
      </c>
      <c r="AF556" t="s">
        <v>61300</v>
      </c>
      <c r="AG556" t="s">
        <v>62224</v>
      </c>
      <c r="AH556" t="s">
        <v>63097</v>
      </c>
      <c r="AI556" t="s">
        <v>64411</v>
      </c>
      <c r="AJ556" t="s">
        <v>65516</v>
      </c>
      <c r="AL556" t="s">
        <v>68434</v>
      </c>
      <c r="AN556" t="s">
        <v>69666</v>
      </c>
      <c r="AO556" t="s">
        <v>70471</v>
      </c>
      <c r="AP556" t="s">
        <v>72609</v>
      </c>
      <c r="AQ556" t="s">
        <v>74766</v>
      </c>
      <c r="AR556" t="s">
        <v>76291</v>
      </c>
      <c r="AT556" t="s">
        <v>77663</v>
      </c>
      <c r="AY556" t="s">
        <v>80886</v>
      </c>
      <c r="BA556" t="s">
        <v>82872</v>
      </c>
    </row>
    <row r="557" spans="2:53" x14ac:dyDescent="0.25">
      <c r="B557" t="s">
        <v>3466</v>
      </c>
      <c r="C557" t="s">
        <v>5840</v>
      </c>
      <c r="D557" t="s">
        <v>635</v>
      </c>
      <c r="F557" t="s">
        <v>6939</v>
      </c>
      <c r="K557" t="s">
        <v>11627</v>
      </c>
      <c r="L557" t="s">
        <v>13724</v>
      </c>
      <c r="M557" t="s">
        <v>20484</v>
      </c>
      <c r="N557" t="s">
        <v>23765</v>
      </c>
      <c r="P557" t="s">
        <v>42195</v>
      </c>
      <c r="Q557" t="s">
        <v>42832</v>
      </c>
      <c r="U557" t="s">
        <v>46288</v>
      </c>
      <c r="V557" t="s">
        <v>47330</v>
      </c>
      <c r="Y557" t="s">
        <v>49045</v>
      </c>
      <c r="Z557" t="s">
        <v>52462</v>
      </c>
      <c r="AA557" t="s">
        <v>53777</v>
      </c>
      <c r="AC557" t="s">
        <v>58112</v>
      </c>
      <c r="AE557" t="s">
        <v>60617</v>
      </c>
      <c r="AF557" t="s">
        <v>61301</v>
      </c>
      <c r="AG557" t="s">
        <v>62225</v>
      </c>
      <c r="AH557" t="s">
        <v>63098</v>
      </c>
      <c r="AI557" t="s">
        <v>64412</v>
      </c>
      <c r="AJ557" t="s">
        <v>65517</v>
      </c>
      <c r="AL557" t="s">
        <v>68435</v>
      </c>
      <c r="AN557" t="s">
        <v>69667</v>
      </c>
      <c r="AO557" t="s">
        <v>70472</v>
      </c>
      <c r="AP557" t="s">
        <v>72610</v>
      </c>
      <c r="AQ557" t="s">
        <v>74767</v>
      </c>
      <c r="AR557" t="s">
        <v>76292</v>
      </c>
      <c r="AT557" t="s">
        <v>77664</v>
      </c>
      <c r="AY557" t="s">
        <v>80887</v>
      </c>
      <c r="BA557" t="s">
        <v>82873</v>
      </c>
    </row>
    <row r="558" spans="2:53" x14ac:dyDescent="0.25">
      <c r="B558" t="s">
        <v>3467</v>
      </c>
      <c r="C558" t="s">
        <v>5841</v>
      </c>
      <c r="D558" t="s">
        <v>636</v>
      </c>
      <c r="F558" t="s">
        <v>6940</v>
      </c>
      <c r="K558" t="s">
        <v>11628</v>
      </c>
      <c r="L558" t="s">
        <v>13725</v>
      </c>
      <c r="M558" t="s">
        <v>20485</v>
      </c>
      <c r="N558" t="s">
        <v>23766</v>
      </c>
      <c r="P558" t="s">
        <v>42196</v>
      </c>
      <c r="Q558" t="s">
        <v>42833</v>
      </c>
      <c r="U558" t="s">
        <v>46289</v>
      </c>
      <c r="V558" t="s">
        <v>47331</v>
      </c>
      <c r="Y558" t="s">
        <v>49046</v>
      </c>
      <c r="Z558" t="s">
        <v>52463</v>
      </c>
      <c r="AA558" t="s">
        <v>53778</v>
      </c>
      <c r="AC558" t="s">
        <v>58113</v>
      </c>
      <c r="AE558" t="s">
        <v>60618</v>
      </c>
      <c r="AF558" t="s">
        <v>61302</v>
      </c>
      <c r="AG558" t="s">
        <v>62226</v>
      </c>
      <c r="AH558" t="s">
        <v>63099</v>
      </c>
      <c r="AI558" t="s">
        <v>64413</v>
      </c>
      <c r="AJ558" t="s">
        <v>65518</v>
      </c>
      <c r="AL558" t="s">
        <v>68436</v>
      </c>
      <c r="AN558" t="s">
        <v>69668</v>
      </c>
      <c r="AO558" t="s">
        <v>70473</v>
      </c>
      <c r="AP558" t="s">
        <v>72611</v>
      </c>
      <c r="AQ558" t="s">
        <v>74768</v>
      </c>
      <c r="AR558" t="s">
        <v>76293</v>
      </c>
      <c r="AT558" t="s">
        <v>77665</v>
      </c>
      <c r="AY558" t="s">
        <v>80888</v>
      </c>
      <c r="BA558" t="s">
        <v>82874</v>
      </c>
    </row>
    <row r="559" spans="2:53" x14ac:dyDescent="0.25">
      <c r="B559" t="s">
        <v>3468</v>
      </c>
      <c r="C559" t="s">
        <v>5842</v>
      </c>
      <c r="D559" t="s">
        <v>637</v>
      </c>
      <c r="F559" t="s">
        <v>6941</v>
      </c>
      <c r="K559" t="s">
        <v>11629</v>
      </c>
      <c r="L559" t="s">
        <v>13726</v>
      </c>
      <c r="M559" t="s">
        <v>20486</v>
      </c>
      <c r="N559" t="s">
        <v>23767</v>
      </c>
      <c r="P559" t="s">
        <v>42197</v>
      </c>
      <c r="Q559" t="s">
        <v>42834</v>
      </c>
      <c r="U559" t="s">
        <v>46290</v>
      </c>
      <c r="V559" t="s">
        <v>47332</v>
      </c>
      <c r="Y559" t="s">
        <v>49047</v>
      </c>
      <c r="Z559" t="s">
        <v>52464</v>
      </c>
      <c r="AA559" t="s">
        <v>53779</v>
      </c>
      <c r="AC559" t="s">
        <v>58114</v>
      </c>
      <c r="AE559" t="s">
        <v>60619</v>
      </c>
      <c r="AF559" t="s">
        <v>61303</v>
      </c>
      <c r="AG559" t="s">
        <v>62227</v>
      </c>
      <c r="AH559" t="s">
        <v>63100</v>
      </c>
      <c r="AI559" t="s">
        <v>64414</v>
      </c>
      <c r="AJ559" t="s">
        <v>65519</v>
      </c>
      <c r="AL559" t="s">
        <v>68437</v>
      </c>
      <c r="AN559" t="s">
        <v>69669</v>
      </c>
      <c r="AO559" t="s">
        <v>70474</v>
      </c>
      <c r="AP559" t="s">
        <v>72612</v>
      </c>
      <c r="AQ559" t="s">
        <v>74769</v>
      </c>
      <c r="AR559" t="s">
        <v>76294</v>
      </c>
      <c r="AT559" t="s">
        <v>77666</v>
      </c>
      <c r="AY559" t="s">
        <v>80889</v>
      </c>
      <c r="BA559" t="s">
        <v>82875</v>
      </c>
    </row>
    <row r="560" spans="2:53" x14ac:dyDescent="0.25">
      <c r="B560" t="s">
        <v>3469</v>
      </c>
      <c r="C560" t="s">
        <v>5843</v>
      </c>
      <c r="D560" t="s">
        <v>638</v>
      </c>
      <c r="F560" t="s">
        <v>6942</v>
      </c>
      <c r="K560" t="s">
        <v>11630</v>
      </c>
      <c r="L560" t="s">
        <v>13727</v>
      </c>
      <c r="M560" t="s">
        <v>20487</v>
      </c>
      <c r="N560" t="s">
        <v>23768</v>
      </c>
      <c r="P560" t="s">
        <v>42198</v>
      </c>
      <c r="Q560" t="s">
        <v>42835</v>
      </c>
      <c r="U560" t="s">
        <v>46291</v>
      </c>
      <c r="V560" t="s">
        <v>47333</v>
      </c>
      <c r="Y560" t="s">
        <v>49048</v>
      </c>
      <c r="Z560" t="s">
        <v>52465</v>
      </c>
      <c r="AA560" t="s">
        <v>53780</v>
      </c>
      <c r="AC560" t="s">
        <v>58115</v>
      </c>
      <c r="AE560" t="s">
        <v>60620</v>
      </c>
      <c r="AF560" t="s">
        <v>61304</v>
      </c>
      <c r="AG560" t="s">
        <v>62228</v>
      </c>
      <c r="AH560" t="s">
        <v>63101</v>
      </c>
      <c r="AI560" t="s">
        <v>64415</v>
      </c>
      <c r="AJ560" t="s">
        <v>65520</v>
      </c>
      <c r="AL560" t="s">
        <v>68438</v>
      </c>
      <c r="AN560" t="s">
        <v>69670</v>
      </c>
      <c r="AO560" t="s">
        <v>70475</v>
      </c>
      <c r="AP560" t="s">
        <v>72613</v>
      </c>
      <c r="AQ560" t="s">
        <v>74770</v>
      </c>
      <c r="AR560" t="s">
        <v>76295</v>
      </c>
      <c r="AT560" t="s">
        <v>77667</v>
      </c>
      <c r="AY560" t="s">
        <v>80890</v>
      </c>
      <c r="BA560" t="s">
        <v>82876</v>
      </c>
    </row>
    <row r="561" spans="2:53" x14ac:dyDescent="0.25">
      <c r="B561" t="s">
        <v>3470</v>
      </c>
      <c r="C561" t="s">
        <v>5844</v>
      </c>
      <c r="D561" t="s">
        <v>639</v>
      </c>
      <c r="F561" t="s">
        <v>6943</v>
      </c>
      <c r="K561" t="s">
        <v>11631</v>
      </c>
      <c r="L561" t="s">
        <v>13728</v>
      </c>
      <c r="M561" t="s">
        <v>20488</v>
      </c>
      <c r="N561" t="s">
        <v>23769</v>
      </c>
      <c r="P561" t="s">
        <v>42199</v>
      </c>
      <c r="Q561" t="s">
        <v>42836</v>
      </c>
      <c r="U561" t="s">
        <v>46292</v>
      </c>
      <c r="V561" t="s">
        <v>47334</v>
      </c>
      <c r="Y561" t="s">
        <v>49049</v>
      </c>
      <c r="Z561" t="s">
        <v>52466</v>
      </c>
      <c r="AA561" t="s">
        <v>53781</v>
      </c>
      <c r="AC561" t="s">
        <v>58116</v>
      </c>
      <c r="AE561" t="s">
        <v>60621</v>
      </c>
      <c r="AF561" t="s">
        <v>61305</v>
      </c>
      <c r="AG561" t="s">
        <v>62229</v>
      </c>
      <c r="AH561" t="s">
        <v>63102</v>
      </c>
      <c r="AI561" t="s">
        <v>64416</v>
      </c>
      <c r="AJ561" t="s">
        <v>65521</v>
      </c>
      <c r="AL561" t="s">
        <v>68439</v>
      </c>
      <c r="AN561" t="s">
        <v>69671</v>
      </c>
      <c r="AO561" t="s">
        <v>70476</v>
      </c>
      <c r="AP561" t="s">
        <v>72614</v>
      </c>
      <c r="AQ561" t="s">
        <v>74771</v>
      </c>
      <c r="AR561" t="s">
        <v>76296</v>
      </c>
      <c r="AT561" t="s">
        <v>77668</v>
      </c>
      <c r="AY561" t="s">
        <v>80891</v>
      </c>
      <c r="BA561" t="s">
        <v>82877</v>
      </c>
    </row>
    <row r="562" spans="2:53" x14ac:dyDescent="0.25">
      <c r="B562" t="s">
        <v>3471</v>
      </c>
      <c r="C562" t="s">
        <v>5845</v>
      </c>
      <c r="D562" t="s">
        <v>640</v>
      </c>
      <c r="F562" t="s">
        <v>6944</v>
      </c>
      <c r="K562" t="s">
        <v>11632</v>
      </c>
      <c r="L562" t="s">
        <v>13729</v>
      </c>
      <c r="M562" t="s">
        <v>20489</v>
      </c>
      <c r="N562" t="s">
        <v>23770</v>
      </c>
      <c r="P562" t="s">
        <v>42200</v>
      </c>
      <c r="Q562" t="s">
        <v>42837</v>
      </c>
      <c r="U562" t="s">
        <v>46293</v>
      </c>
      <c r="V562" t="s">
        <v>47335</v>
      </c>
      <c r="Y562" t="s">
        <v>49050</v>
      </c>
      <c r="Z562" t="s">
        <v>52467</v>
      </c>
      <c r="AA562" t="s">
        <v>53782</v>
      </c>
      <c r="AC562" t="s">
        <v>58117</v>
      </c>
      <c r="AE562" t="s">
        <v>60622</v>
      </c>
      <c r="AF562" t="s">
        <v>61306</v>
      </c>
      <c r="AG562" t="s">
        <v>62230</v>
      </c>
      <c r="AH562" t="s">
        <v>63103</v>
      </c>
      <c r="AI562" t="s">
        <v>64417</v>
      </c>
      <c r="AJ562" t="s">
        <v>65522</v>
      </c>
      <c r="AL562" t="s">
        <v>68440</v>
      </c>
      <c r="AN562" t="s">
        <v>69672</v>
      </c>
      <c r="AO562" t="s">
        <v>70477</v>
      </c>
      <c r="AP562" t="s">
        <v>72615</v>
      </c>
      <c r="AQ562" t="s">
        <v>74772</v>
      </c>
      <c r="AR562" t="s">
        <v>76297</v>
      </c>
      <c r="AT562" t="s">
        <v>77669</v>
      </c>
      <c r="AY562" t="s">
        <v>80892</v>
      </c>
      <c r="BA562" t="s">
        <v>82878</v>
      </c>
    </row>
    <row r="563" spans="2:53" x14ac:dyDescent="0.25">
      <c r="B563" t="s">
        <v>3472</v>
      </c>
      <c r="C563" t="s">
        <v>5846</v>
      </c>
      <c r="D563" t="s">
        <v>641</v>
      </c>
      <c r="F563" t="s">
        <v>6945</v>
      </c>
      <c r="K563" t="s">
        <v>11633</v>
      </c>
      <c r="L563" t="s">
        <v>13730</v>
      </c>
      <c r="M563" t="s">
        <v>20490</v>
      </c>
      <c r="N563" t="s">
        <v>23771</v>
      </c>
      <c r="P563" t="s">
        <v>42201</v>
      </c>
      <c r="Q563" t="s">
        <v>42838</v>
      </c>
      <c r="U563" t="s">
        <v>46294</v>
      </c>
      <c r="V563" t="s">
        <v>47336</v>
      </c>
      <c r="Y563" t="s">
        <v>49051</v>
      </c>
      <c r="Z563" t="s">
        <v>52468</v>
      </c>
      <c r="AA563" t="s">
        <v>53783</v>
      </c>
      <c r="AC563" t="s">
        <v>58118</v>
      </c>
      <c r="AE563" t="s">
        <v>60623</v>
      </c>
      <c r="AF563" t="s">
        <v>61307</v>
      </c>
      <c r="AG563" t="s">
        <v>62231</v>
      </c>
      <c r="AH563" t="s">
        <v>63104</v>
      </c>
      <c r="AI563" t="s">
        <v>64418</v>
      </c>
      <c r="AJ563" t="s">
        <v>65523</v>
      </c>
      <c r="AL563" t="s">
        <v>68441</v>
      </c>
      <c r="AN563" t="s">
        <v>69673</v>
      </c>
      <c r="AO563" t="s">
        <v>70478</v>
      </c>
      <c r="AP563" t="s">
        <v>72616</v>
      </c>
      <c r="AQ563" t="s">
        <v>74773</v>
      </c>
      <c r="AR563" t="s">
        <v>76298</v>
      </c>
      <c r="AT563" t="s">
        <v>77670</v>
      </c>
      <c r="AY563" t="s">
        <v>80893</v>
      </c>
      <c r="BA563" t="s">
        <v>82879</v>
      </c>
    </row>
    <row r="564" spans="2:53" x14ac:dyDescent="0.25">
      <c r="B564" t="s">
        <v>3473</v>
      </c>
      <c r="C564" t="s">
        <v>5847</v>
      </c>
      <c r="D564" t="s">
        <v>642</v>
      </c>
      <c r="F564" t="s">
        <v>6946</v>
      </c>
      <c r="K564" t="s">
        <v>11634</v>
      </c>
      <c r="L564" t="s">
        <v>13731</v>
      </c>
      <c r="M564" t="s">
        <v>20491</v>
      </c>
      <c r="N564" t="s">
        <v>23772</v>
      </c>
      <c r="P564" t="s">
        <v>42202</v>
      </c>
      <c r="Q564" t="s">
        <v>42839</v>
      </c>
      <c r="U564" t="s">
        <v>46295</v>
      </c>
      <c r="V564" t="s">
        <v>47337</v>
      </c>
      <c r="Y564" t="s">
        <v>49052</v>
      </c>
      <c r="Z564" t="s">
        <v>52469</v>
      </c>
      <c r="AA564" t="s">
        <v>53784</v>
      </c>
      <c r="AC564" t="s">
        <v>58119</v>
      </c>
      <c r="AE564" t="s">
        <v>60624</v>
      </c>
      <c r="AF564" t="s">
        <v>61308</v>
      </c>
      <c r="AG564" t="s">
        <v>62232</v>
      </c>
      <c r="AH564" t="s">
        <v>63105</v>
      </c>
      <c r="AI564" t="s">
        <v>64419</v>
      </c>
      <c r="AJ564" t="s">
        <v>65524</v>
      </c>
      <c r="AL564" t="s">
        <v>68442</v>
      </c>
      <c r="AN564" t="s">
        <v>69674</v>
      </c>
      <c r="AO564" t="s">
        <v>70479</v>
      </c>
      <c r="AP564" t="s">
        <v>72617</v>
      </c>
      <c r="AQ564" t="s">
        <v>74774</v>
      </c>
      <c r="AR564" t="s">
        <v>76299</v>
      </c>
      <c r="AT564" t="s">
        <v>77671</v>
      </c>
      <c r="AY564" t="s">
        <v>80894</v>
      </c>
      <c r="BA564" t="s">
        <v>82880</v>
      </c>
    </row>
    <row r="565" spans="2:53" x14ac:dyDescent="0.25">
      <c r="B565" t="s">
        <v>3474</v>
      </c>
      <c r="C565" t="s">
        <v>5848</v>
      </c>
      <c r="D565" t="s">
        <v>643</v>
      </c>
      <c r="F565" t="s">
        <v>6947</v>
      </c>
      <c r="K565" t="s">
        <v>11635</v>
      </c>
      <c r="L565" t="s">
        <v>13732</v>
      </c>
      <c r="M565" t="s">
        <v>20492</v>
      </c>
      <c r="N565" t="s">
        <v>23773</v>
      </c>
      <c r="P565" t="s">
        <v>42203</v>
      </c>
      <c r="Q565" t="s">
        <v>42840</v>
      </c>
      <c r="U565" t="s">
        <v>46296</v>
      </c>
      <c r="V565" t="s">
        <v>47338</v>
      </c>
      <c r="Y565" t="s">
        <v>49053</v>
      </c>
      <c r="Z565" t="s">
        <v>52470</v>
      </c>
      <c r="AA565" t="s">
        <v>53785</v>
      </c>
      <c r="AC565" t="s">
        <v>58120</v>
      </c>
      <c r="AE565" t="s">
        <v>60625</v>
      </c>
      <c r="AF565" t="s">
        <v>61309</v>
      </c>
      <c r="AG565" t="s">
        <v>62233</v>
      </c>
      <c r="AH565" t="s">
        <v>63106</v>
      </c>
      <c r="AI565" t="s">
        <v>64420</v>
      </c>
      <c r="AJ565" t="s">
        <v>65525</v>
      </c>
      <c r="AL565" t="s">
        <v>68443</v>
      </c>
      <c r="AN565" t="s">
        <v>69675</v>
      </c>
      <c r="AO565" t="s">
        <v>70480</v>
      </c>
      <c r="AP565" t="s">
        <v>72618</v>
      </c>
      <c r="AQ565" t="s">
        <v>74775</v>
      </c>
      <c r="AR565" t="s">
        <v>76300</v>
      </c>
      <c r="AT565" t="s">
        <v>77672</v>
      </c>
      <c r="AY565" t="s">
        <v>80895</v>
      </c>
      <c r="BA565" t="s">
        <v>82881</v>
      </c>
    </row>
    <row r="566" spans="2:53" x14ac:dyDescent="0.25">
      <c r="B566" t="s">
        <v>3475</v>
      </c>
      <c r="C566" t="s">
        <v>5849</v>
      </c>
      <c r="D566" t="s">
        <v>644</v>
      </c>
      <c r="F566" t="s">
        <v>6948</v>
      </c>
      <c r="K566" t="s">
        <v>11636</v>
      </c>
      <c r="L566" t="s">
        <v>13733</v>
      </c>
      <c r="M566" t="s">
        <v>20493</v>
      </c>
      <c r="N566" t="s">
        <v>23774</v>
      </c>
      <c r="P566" t="s">
        <v>42204</v>
      </c>
      <c r="Q566" t="s">
        <v>42841</v>
      </c>
      <c r="U566" t="s">
        <v>46297</v>
      </c>
      <c r="V566" t="s">
        <v>47339</v>
      </c>
      <c r="Y566" t="s">
        <v>49054</v>
      </c>
      <c r="Z566" t="s">
        <v>52471</v>
      </c>
      <c r="AA566" t="s">
        <v>53786</v>
      </c>
      <c r="AC566" t="s">
        <v>58121</v>
      </c>
      <c r="AE566" t="s">
        <v>60626</v>
      </c>
      <c r="AF566" t="s">
        <v>61310</v>
      </c>
      <c r="AG566" t="s">
        <v>62234</v>
      </c>
      <c r="AH566" t="s">
        <v>63107</v>
      </c>
      <c r="AI566" t="s">
        <v>64421</v>
      </c>
      <c r="AJ566" t="s">
        <v>65526</v>
      </c>
      <c r="AL566" t="s">
        <v>68444</v>
      </c>
      <c r="AN566" t="s">
        <v>69676</v>
      </c>
      <c r="AO566" t="s">
        <v>70481</v>
      </c>
      <c r="AP566" t="s">
        <v>72619</v>
      </c>
      <c r="AQ566" t="s">
        <v>74776</v>
      </c>
      <c r="AR566" t="s">
        <v>76301</v>
      </c>
      <c r="AT566" t="s">
        <v>77673</v>
      </c>
      <c r="AY566" t="s">
        <v>80896</v>
      </c>
      <c r="BA566" t="s">
        <v>82882</v>
      </c>
    </row>
    <row r="567" spans="2:53" x14ac:dyDescent="0.25">
      <c r="B567" t="s">
        <v>3476</v>
      </c>
      <c r="C567" t="s">
        <v>5850</v>
      </c>
      <c r="D567" t="s">
        <v>645</v>
      </c>
      <c r="F567" t="s">
        <v>6949</v>
      </c>
      <c r="K567" t="s">
        <v>11637</v>
      </c>
      <c r="L567" t="s">
        <v>13734</v>
      </c>
      <c r="M567" t="s">
        <v>20494</v>
      </c>
      <c r="N567" t="s">
        <v>23775</v>
      </c>
      <c r="P567" t="s">
        <v>42205</v>
      </c>
      <c r="Q567" t="s">
        <v>42842</v>
      </c>
      <c r="U567" t="s">
        <v>46298</v>
      </c>
      <c r="V567" t="s">
        <v>47340</v>
      </c>
      <c r="Y567" t="s">
        <v>49055</v>
      </c>
      <c r="Z567" t="s">
        <v>52472</v>
      </c>
      <c r="AA567" t="s">
        <v>53787</v>
      </c>
      <c r="AC567" t="s">
        <v>58122</v>
      </c>
      <c r="AE567" t="s">
        <v>60627</v>
      </c>
      <c r="AF567" t="s">
        <v>61311</v>
      </c>
      <c r="AG567" t="s">
        <v>62235</v>
      </c>
      <c r="AH567" t="s">
        <v>63108</v>
      </c>
      <c r="AI567" t="s">
        <v>64422</v>
      </c>
      <c r="AJ567" t="s">
        <v>65527</v>
      </c>
      <c r="AL567" t="s">
        <v>68445</v>
      </c>
      <c r="AN567" t="s">
        <v>69677</v>
      </c>
      <c r="AO567" t="s">
        <v>70482</v>
      </c>
      <c r="AP567" t="s">
        <v>72620</v>
      </c>
      <c r="AQ567" t="s">
        <v>74777</v>
      </c>
      <c r="AR567" t="s">
        <v>76302</v>
      </c>
      <c r="AT567" t="s">
        <v>77674</v>
      </c>
      <c r="AY567" t="s">
        <v>80897</v>
      </c>
      <c r="BA567" t="s">
        <v>82883</v>
      </c>
    </row>
    <row r="568" spans="2:53" x14ac:dyDescent="0.25">
      <c r="B568" t="s">
        <v>3477</v>
      </c>
      <c r="C568" t="s">
        <v>5851</v>
      </c>
      <c r="D568" t="s">
        <v>646</v>
      </c>
      <c r="F568" t="s">
        <v>6950</v>
      </c>
      <c r="K568" t="s">
        <v>11638</v>
      </c>
      <c r="L568" t="s">
        <v>13735</v>
      </c>
      <c r="M568" t="s">
        <v>20495</v>
      </c>
      <c r="N568" t="s">
        <v>23776</v>
      </c>
      <c r="P568" t="s">
        <v>42206</v>
      </c>
      <c r="Q568" t="s">
        <v>42843</v>
      </c>
      <c r="U568" t="s">
        <v>46299</v>
      </c>
      <c r="V568" t="s">
        <v>47341</v>
      </c>
      <c r="Y568" t="s">
        <v>49056</v>
      </c>
      <c r="Z568" t="s">
        <v>52473</v>
      </c>
      <c r="AA568" t="s">
        <v>53788</v>
      </c>
      <c r="AC568" t="s">
        <v>58123</v>
      </c>
      <c r="AE568" t="s">
        <v>60628</v>
      </c>
      <c r="AF568" t="s">
        <v>61312</v>
      </c>
      <c r="AG568" t="s">
        <v>62236</v>
      </c>
      <c r="AH568" t="s">
        <v>63109</v>
      </c>
      <c r="AI568" t="s">
        <v>64423</v>
      </c>
      <c r="AJ568" t="s">
        <v>65528</v>
      </c>
      <c r="AL568" t="s">
        <v>68446</v>
      </c>
      <c r="AN568" t="s">
        <v>69678</v>
      </c>
      <c r="AO568" t="s">
        <v>70483</v>
      </c>
      <c r="AP568" t="s">
        <v>72621</v>
      </c>
      <c r="AQ568" t="s">
        <v>74778</v>
      </c>
      <c r="AR568" t="s">
        <v>76303</v>
      </c>
      <c r="AT568" t="s">
        <v>77675</v>
      </c>
      <c r="AY568" t="s">
        <v>80898</v>
      </c>
      <c r="BA568" t="s">
        <v>82884</v>
      </c>
    </row>
    <row r="569" spans="2:53" x14ac:dyDescent="0.25">
      <c r="B569" t="s">
        <v>3478</v>
      </c>
      <c r="C569" t="s">
        <v>5852</v>
      </c>
      <c r="D569" t="s">
        <v>647</v>
      </c>
      <c r="F569" t="s">
        <v>6951</v>
      </c>
      <c r="K569" t="s">
        <v>11639</v>
      </c>
      <c r="L569" t="s">
        <v>13736</v>
      </c>
      <c r="M569" t="s">
        <v>20496</v>
      </c>
      <c r="N569" t="s">
        <v>23777</v>
      </c>
      <c r="P569" t="s">
        <v>42207</v>
      </c>
      <c r="Q569" t="s">
        <v>42844</v>
      </c>
      <c r="U569" t="s">
        <v>46300</v>
      </c>
      <c r="V569" t="s">
        <v>47342</v>
      </c>
      <c r="Y569" t="s">
        <v>49057</v>
      </c>
      <c r="Z569" t="s">
        <v>52474</v>
      </c>
      <c r="AA569" t="s">
        <v>53789</v>
      </c>
      <c r="AC569" t="s">
        <v>58124</v>
      </c>
      <c r="AE569" t="s">
        <v>60629</v>
      </c>
      <c r="AF569" t="s">
        <v>61313</v>
      </c>
      <c r="AG569" t="s">
        <v>62237</v>
      </c>
      <c r="AH569" t="s">
        <v>63110</v>
      </c>
      <c r="AI569" t="s">
        <v>64424</v>
      </c>
      <c r="AJ569" t="s">
        <v>65529</v>
      </c>
      <c r="AL569" t="s">
        <v>68447</v>
      </c>
      <c r="AN569" t="s">
        <v>69679</v>
      </c>
      <c r="AO569" t="s">
        <v>70484</v>
      </c>
      <c r="AP569" t="s">
        <v>72622</v>
      </c>
      <c r="AQ569" t="s">
        <v>74779</v>
      </c>
      <c r="AR569" t="s">
        <v>76304</v>
      </c>
      <c r="AT569" t="s">
        <v>77676</v>
      </c>
      <c r="AY569" t="s">
        <v>80899</v>
      </c>
      <c r="BA569" t="s">
        <v>82885</v>
      </c>
    </row>
    <row r="570" spans="2:53" x14ac:dyDescent="0.25">
      <c r="B570" t="s">
        <v>3479</v>
      </c>
      <c r="C570" t="s">
        <v>5853</v>
      </c>
      <c r="D570" t="s">
        <v>648</v>
      </c>
      <c r="F570" t="s">
        <v>6952</v>
      </c>
      <c r="K570" t="s">
        <v>11640</v>
      </c>
      <c r="L570" t="s">
        <v>13737</v>
      </c>
      <c r="M570" t="s">
        <v>20497</v>
      </c>
      <c r="N570" t="s">
        <v>23778</v>
      </c>
      <c r="P570" t="s">
        <v>42208</v>
      </c>
      <c r="Q570" t="s">
        <v>42845</v>
      </c>
      <c r="U570" t="s">
        <v>46301</v>
      </c>
      <c r="V570" t="s">
        <v>47343</v>
      </c>
      <c r="Y570" t="s">
        <v>49058</v>
      </c>
      <c r="Z570" t="s">
        <v>52475</v>
      </c>
      <c r="AA570" t="s">
        <v>53790</v>
      </c>
      <c r="AC570" t="s">
        <v>58125</v>
      </c>
      <c r="AE570" t="s">
        <v>60630</v>
      </c>
      <c r="AF570" t="s">
        <v>61314</v>
      </c>
      <c r="AG570" t="s">
        <v>62238</v>
      </c>
      <c r="AH570" t="s">
        <v>63111</v>
      </c>
      <c r="AI570" t="s">
        <v>64425</v>
      </c>
      <c r="AJ570" t="s">
        <v>65530</v>
      </c>
      <c r="AL570" t="s">
        <v>68448</v>
      </c>
      <c r="AN570" t="s">
        <v>69680</v>
      </c>
      <c r="AO570" t="s">
        <v>70485</v>
      </c>
      <c r="AP570" t="s">
        <v>72623</v>
      </c>
      <c r="AQ570" t="s">
        <v>74780</v>
      </c>
      <c r="AR570" t="s">
        <v>76305</v>
      </c>
      <c r="AT570" t="s">
        <v>77677</v>
      </c>
      <c r="AY570" t="s">
        <v>80900</v>
      </c>
      <c r="BA570" t="s">
        <v>82886</v>
      </c>
    </row>
    <row r="571" spans="2:53" x14ac:dyDescent="0.25">
      <c r="B571" t="s">
        <v>3480</v>
      </c>
      <c r="C571" t="s">
        <v>5854</v>
      </c>
      <c r="D571" t="s">
        <v>649</v>
      </c>
      <c r="F571" t="s">
        <v>6953</v>
      </c>
      <c r="K571" t="s">
        <v>11641</v>
      </c>
      <c r="L571" t="s">
        <v>13738</v>
      </c>
      <c r="M571" t="s">
        <v>20498</v>
      </c>
      <c r="N571" t="s">
        <v>23779</v>
      </c>
      <c r="P571" t="s">
        <v>42209</v>
      </c>
      <c r="Q571" t="s">
        <v>42846</v>
      </c>
      <c r="U571" t="s">
        <v>46302</v>
      </c>
      <c r="V571" t="s">
        <v>47344</v>
      </c>
      <c r="Y571" t="s">
        <v>49059</v>
      </c>
      <c r="Z571" t="s">
        <v>52476</v>
      </c>
      <c r="AA571" t="s">
        <v>53791</v>
      </c>
      <c r="AC571" t="s">
        <v>58126</v>
      </c>
      <c r="AE571" t="s">
        <v>60631</v>
      </c>
      <c r="AF571" t="s">
        <v>61315</v>
      </c>
      <c r="AG571" t="s">
        <v>62239</v>
      </c>
      <c r="AH571" t="s">
        <v>63112</v>
      </c>
      <c r="AI571" t="s">
        <v>64426</v>
      </c>
      <c r="AJ571" t="s">
        <v>65531</v>
      </c>
      <c r="AL571" t="s">
        <v>68449</v>
      </c>
      <c r="AN571" t="s">
        <v>69681</v>
      </c>
      <c r="AO571" t="s">
        <v>70486</v>
      </c>
      <c r="AP571" t="s">
        <v>72624</v>
      </c>
      <c r="AQ571" t="s">
        <v>74781</v>
      </c>
      <c r="AR571" t="s">
        <v>76306</v>
      </c>
      <c r="AT571" t="s">
        <v>77678</v>
      </c>
      <c r="AY571" t="s">
        <v>80901</v>
      </c>
      <c r="BA571" t="s">
        <v>82887</v>
      </c>
    </row>
    <row r="572" spans="2:53" x14ac:dyDescent="0.25">
      <c r="B572" t="s">
        <v>3481</v>
      </c>
      <c r="C572" t="s">
        <v>5855</v>
      </c>
      <c r="D572" t="s">
        <v>650</v>
      </c>
      <c r="F572" t="s">
        <v>6954</v>
      </c>
      <c r="K572" t="s">
        <v>11642</v>
      </c>
      <c r="L572" t="s">
        <v>13739</v>
      </c>
      <c r="M572" t="s">
        <v>20499</v>
      </c>
      <c r="N572" t="s">
        <v>23780</v>
      </c>
      <c r="P572" t="s">
        <v>42210</v>
      </c>
      <c r="Q572" t="s">
        <v>42847</v>
      </c>
      <c r="U572" t="s">
        <v>46303</v>
      </c>
      <c r="V572" t="s">
        <v>47345</v>
      </c>
      <c r="Y572" t="s">
        <v>49060</v>
      </c>
      <c r="Z572" t="s">
        <v>52477</v>
      </c>
      <c r="AA572" t="s">
        <v>53792</v>
      </c>
      <c r="AC572" t="s">
        <v>58127</v>
      </c>
      <c r="AE572" t="s">
        <v>60632</v>
      </c>
      <c r="AF572" t="s">
        <v>61316</v>
      </c>
      <c r="AG572" t="s">
        <v>62240</v>
      </c>
      <c r="AH572" t="s">
        <v>63113</v>
      </c>
      <c r="AI572" t="s">
        <v>64427</v>
      </c>
      <c r="AJ572" t="s">
        <v>65532</v>
      </c>
      <c r="AL572" t="s">
        <v>68450</v>
      </c>
      <c r="AN572" t="s">
        <v>69682</v>
      </c>
      <c r="AO572" t="s">
        <v>70487</v>
      </c>
      <c r="AP572" t="s">
        <v>72625</v>
      </c>
      <c r="AQ572" t="s">
        <v>74782</v>
      </c>
      <c r="AR572" t="s">
        <v>76307</v>
      </c>
      <c r="AT572" t="s">
        <v>77679</v>
      </c>
      <c r="AY572" t="s">
        <v>80902</v>
      </c>
      <c r="BA572" t="s">
        <v>82888</v>
      </c>
    </row>
    <row r="573" spans="2:53" x14ac:dyDescent="0.25">
      <c r="B573" t="s">
        <v>3482</v>
      </c>
      <c r="C573" t="s">
        <v>5856</v>
      </c>
      <c r="D573" t="s">
        <v>651</v>
      </c>
      <c r="F573" t="s">
        <v>6955</v>
      </c>
      <c r="K573" t="s">
        <v>11643</v>
      </c>
      <c r="L573" t="s">
        <v>13740</v>
      </c>
      <c r="M573" t="s">
        <v>20500</v>
      </c>
      <c r="N573" t="s">
        <v>23781</v>
      </c>
      <c r="P573" t="s">
        <v>42211</v>
      </c>
      <c r="Q573" t="s">
        <v>42848</v>
      </c>
      <c r="U573" t="s">
        <v>46304</v>
      </c>
      <c r="V573" t="s">
        <v>47346</v>
      </c>
      <c r="Y573" t="s">
        <v>49061</v>
      </c>
      <c r="Z573" t="s">
        <v>52478</v>
      </c>
      <c r="AA573" t="s">
        <v>53793</v>
      </c>
      <c r="AC573" t="s">
        <v>58128</v>
      </c>
      <c r="AE573" t="s">
        <v>60633</v>
      </c>
      <c r="AF573" t="s">
        <v>61317</v>
      </c>
      <c r="AG573" t="s">
        <v>62241</v>
      </c>
      <c r="AH573" t="s">
        <v>63114</v>
      </c>
      <c r="AI573" t="s">
        <v>64428</v>
      </c>
      <c r="AJ573" t="s">
        <v>65533</v>
      </c>
      <c r="AL573" t="s">
        <v>68451</v>
      </c>
      <c r="AN573" t="s">
        <v>69683</v>
      </c>
      <c r="AO573" t="s">
        <v>70488</v>
      </c>
      <c r="AP573" t="s">
        <v>72626</v>
      </c>
      <c r="AQ573" t="s">
        <v>74783</v>
      </c>
      <c r="AR573" t="s">
        <v>76308</v>
      </c>
      <c r="AT573" t="s">
        <v>77680</v>
      </c>
      <c r="AY573" t="s">
        <v>80903</v>
      </c>
      <c r="BA573" t="s">
        <v>82889</v>
      </c>
    </row>
    <row r="574" spans="2:53" x14ac:dyDescent="0.25">
      <c r="B574" t="s">
        <v>3483</v>
      </c>
      <c r="C574" t="s">
        <v>5857</v>
      </c>
      <c r="D574" t="s">
        <v>652</v>
      </c>
      <c r="F574" t="s">
        <v>6956</v>
      </c>
      <c r="K574" t="s">
        <v>11644</v>
      </c>
      <c r="L574" t="s">
        <v>13741</v>
      </c>
      <c r="M574" t="s">
        <v>20501</v>
      </c>
      <c r="N574" t="s">
        <v>23782</v>
      </c>
      <c r="P574" t="s">
        <v>42212</v>
      </c>
      <c r="Q574" t="s">
        <v>42849</v>
      </c>
      <c r="U574" t="s">
        <v>46305</v>
      </c>
      <c r="V574" t="s">
        <v>47347</v>
      </c>
      <c r="Y574" t="s">
        <v>49062</v>
      </c>
      <c r="Z574" t="s">
        <v>52479</v>
      </c>
      <c r="AA574" t="s">
        <v>53794</v>
      </c>
      <c r="AC574" t="s">
        <v>58129</v>
      </c>
      <c r="AE574" t="s">
        <v>60634</v>
      </c>
      <c r="AF574" t="s">
        <v>61318</v>
      </c>
      <c r="AG574" t="s">
        <v>62242</v>
      </c>
      <c r="AH574" t="s">
        <v>63115</v>
      </c>
      <c r="AI574" t="s">
        <v>64429</v>
      </c>
      <c r="AJ574" t="s">
        <v>65534</v>
      </c>
      <c r="AL574" t="s">
        <v>68452</v>
      </c>
      <c r="AN574" t="s">
        <v>69684</v>
      </c>
      <c r="AO574" t="s">
        <v>70489</v>
      </c>
      <c r="AP574" t="s">
        <v>72627</v>
      </c>
      <c r="AQ574" t="s">
        <v>74784</v>
      </c>
      <c r="AR574" t="s">
        <v>76309</v>
      </c>
      <c r="AT574" t="s">
        <v>77681</v>
      </c>
      <c r="AY574" t="s">
        <v>80904</v>
      </c>
      <c r="BA574" t="s">
        <v>82890</v>
      </c>
    </row>
    <row r="575" spans="2:53" x14ac:dyDescent="0.25">
      <c r="B575" t="s">
        <v>3484</v>
      </c>
      <c r="C575" t="s">
        <v>5858</v>
      </c>
      <c r="D575" t="s">
        <v>653</v>
      </c>
      <c r="F575" t="s">
        <v>6957</v>
      </c>
      <c r="K575" t="s">
        <v>11645</v>
      </c>
      <c r="L575" t="s">
        <v>13742</v>
      </c>
      <c r="M575" t="s">
        <v>20502</v>
      </c>
      <c r="N575" t="s">
        <v>23783</v>
      </c>
      <c r="P575" t="s">
        <v>42213</v>
      </c>
      <c r="Q575" t="s">
        <v>42850</v>
      </c>
      <c r="U575" t="s">
        <v>46306</v>
      </c>
      <c r="V575" t="s">
        <v>47348</v>
      </c>
      <c r="Y575" t="s">
        <v>49063</v>
      </c>
      <c r="Z575" t="s">
        <v>52480</v>
      </c>
      <c r="AA575" t="s">
        <v>53795</v>
      </c>
      <c r="AC575" t="s">
        <v>58130</v>
      </c>
      <c r="AE575" t="s">
        <v>60635</v>
      </c>
      <c r="AF575" t="s">
        <v>61319</v>
      </c>
      <c r="AG575" t="s">
        <v>62243</v>
      </c>
      <c r="AH575" t="s">
        <v>63116</v>
      </c>
      <c r="AI575" t="s">
        <v>64430</v>
      </c>
      <c r="AJ575" t="s">
        <v>65535</v>
      </c>
      <c r="AL575" t="s">
        <v>68453</v>
      </c>
      <c r="AN575" t="s">
        <v>69685</v>
      </c>
      <c r="AO575" t="s">
        <v>70490</v>
      </c>
      <c r="AP575" t="s">
        <v>72628</v>
      </c>
      <c r="AQ575" t="s">
        <v>74785</v>
      </c>
      <c r="AR575" t="s">
        <v>76310</v>
      </c>
      <c r="AT575" t="s">
        <v>77682</v>
      </c>
      <c r="AY575" t="s">
        <v>80905</v>
      </c>
      <c r="BA575" t="s">
        <v>82891</v>
      </c>
    </row>
    <row r="576" spans="2:53" x14ac:dyDescent="0.25">
      <c r="B576" t="s">
        <v>3485</v>
      </c>
      <c r="C576" t="s">
        <v>5859</v>
      </c>
      <c r="D576" t="s">
        <v>654</v>
      </c>
      <c r="F576" t="s">
        <v>6958</v>
      </c>
      <c r="K576" t="s">
        <v>11646</v>
      </c>
      <c r="L576" t="s">
        <v>13743</v>
      </c>
      <c r="M576" t="s">
        <v>20503</v>
      </c>
      <c r="N576" t="s">
        <v>23784</v>
      </c>
      <c r="P576" t="s">
        <v>42214</v>
      </c>
      <c r="Q576" t="s">
        <v>42851</v>
      </c>
      <c r="U576" t="s">
        <v>46307</v>
      </c>
      <c r="V576" t="s">
        <v>47349</v>
      </c>
      <c r="Y576" t="s">
        <v>49064</v>
      </c>
      <c r="Z576" t="s">
        <v>52481</v>
      </c>
      <c r="AA576" t="s">
        <v>53796</v>
      </c>
      <c r="AC576" t="s">
        <v>58131</v>
      </c>
      <c r="AE576" t="s">
        <v>60636</v>
      </c>
      <c r="AF576" t="s">
        <v>61320</v>
      </c>
      <c r="AG576" t="s">
        <v>62244</v>
      </c>
      <c r="AH576" t="s">
        <v>63117</v>
      </c>
      <c r="AI576" t="s">
        <v>64431</v>
      </c>
      <c r="AJ576" t="s">
        <v>65536</v>
      </c>
      <c r="AL576" t="s">
        <v>68454</v>
      </c>
      <c r="AN576" t="s">
        <v>69686</v>
      </c>
      <c r="AO576" t="s">
        <v>70491</v>
      </c>
      <c r="AP576" t="s">
        <v>72629</v>
      </c>
      <c r="AQ576" t="s">
        <v>74786</v>
      </c>
      <c r="AR576" t="s">
        <v>76311</v>
      </c>
      <c r="AT576" t="s">
        <v>77683</v>
      </c>
      <c r="AY576" t="s">
        <v>80906</v>
      </c>
      <c r="BA576" t="s">
        <v>82892</v>
      </c>
    </row>
    <row r="577" spans="2:53" x14ac:dyDescent="0.25">
      <c r="B577" t="s">
        <v>3486</v>
      </c>
      <c r="C577" t="s">
        <v>5860</v>
      </c>
      <c r="D577" t="s">
        <v>655</v>
      </c>
      <c r="F577" t="s">
        <v>6959</v>
      </c>
      <c r="K577" t="s">
        <v>11647</v>
      </c>
      <c r="L577" t="s">
        <v>13744</v>
      </c>
      <c r="M577" t="s">
        <v>20504</v>
      </c>
      <c r="N577" t="s">
        <v>23785</v>
      </c>
      <c r="P577" t="s">
        <v>42215</v>
      </c>
      <c r="Q577" t="s">
        <v>42852</v>
      </c>
      <c r="U577" t="s">
        <v>46308</v>
      </c>
      <c r="V577" t="s">
        <v>47350</v>
      </c>
      <c r="Y577" t="s">
        <v>49065</v>
      </c>
      <c r="Z577" t="s">
        <v>52482</v>
      </c>
      <c r="AA577" t="s">
        <v>53797</v>
      </c>
      <c r="AC577" t="s">
        <v>58132</v>
      </c>
      <c r="AE577" t="s">
        <v>60637</v>
      </c>
      <c r="AF577" t="s">
        <v>61321</v>
      </c>
      <c r="AG577" t="s">
        <v>62245</v>
      </c>
      <c r="AH577" t="s">
        <v>63118</v>
      </c>
      <c r="AI577" t="s">
        <v>64432</v>
      </c>
      <c r="AJ577" t="s">
        <v>65537</v>
      </c>
      <c r="AL577" t="s">
        <v>68455</v>
      </c>
      <c r="AN577" t="s">
        <v>69687</v>
      </c>
      <c r="AO577" t="s">
        <v>70492</v>
      </c>
      <c r="AP577" t="s">
        <v>72630</v>
      </c>
      <c r="AQ577" t="s">
        <v>74787</v>
      </c>
      <c r="AR577" t="s">
        <v>76312</v>
      </c>
      <c r="AT577" t="s">
        <v>77684</v>
      </c>
      <c r="AY577" t="s">
        <v>80907</v>
      </c>
      <c r="BA577" t="s">
        <v>82893</v>
      </c>
    </row>
    <row r="578" spans="2:53" x14ac:dyDescent="0.25">
      <c r="B578" t="s">
        <v>3487</v>
      </c>
      <c r="C578" t="s">
        <v>5861</v>
      </c>
      <c r="D578" t="s">
        <v>656</v>
      </c>
      <c r="F578" t="s">
        <v>6960</v>
      </c>
      <c r="K578" t="s">
        <v>11648</v>
      </c>
      <c r="L578" t="s">
        <v>13745</v>
      </c>
      <c r="M578" t="s">
        <v>20505</v>
      </c>
      <c r="N578" t="s">
        <v>23786</v>
      </c>
      <c r="P578" t="s">
        <v>42216</v>
      </c>
      <c r="Q578" t="s">
        <v>42853</v>
      </c>
      <c r="U578" t="s">
        <v>46309</v>
      </c>
      <c r="V578" t="s">
        <v>47351</v>
      </c>
      <c r="Y578" t="s">
        <v>49066</v>
      </c>
      <c r="Z578" t="s">
        <v>52483</v>
      </c>
      <c r="AA578" t="s">
        <v>53798</v>
      </c>
      <c r="AC578" t="s">
        <v>58133</v>
      </c>
      <c r="AE578" t="s">
        <v>60638</v>
      </c>
      <c r="AF578" t="s">
        <v>61322</v>
      </c>
      <c r="AG578" t="s">
        <v>62246</v>
      </c>
      <c r="AH578" t="s">
        <v>63119</v>
      </c>
      <c r="AI578" t="s">
        <v>64433</v>
      </c>
      <c r="AJ578" t="s">
        <v>65538</v>
      </c>
      <c r="AL578" t="s">
        <v>68456</v>
      </c>
      <c r="AN578" t="s">
        <v>69688</v>
      </c>
      <c r="AO578" t="s">
        <v>70493</v>
      </c>
      <c r="AP578" t="s">
        <v>72631</v>
      </c>
      <c r="AQ578" t="s">
        <v>74788</v>
      </c>
      <c r="AR578" t="s">
        <v>76313</v>
      </c>
      <c r="AT578" t="s">
        <v>77685</v>
      </c>
      <c r="AY578" t="s">
        <v>80908</v>
      </c>
      <c r="BA578" t="s">
        <v>82894</v>
      </c>
    </row>
    <row r="579" spans="2:53" x14ac:dyDescent="0.25">
      <c r="B579" t="s">
        <v>3488</v>
      </c>
      <c r="C579" t="s">
        <v>5862</v>
      </c>
      <c r="D579" t="s">
        <v>657</v>
      </c>
      <c r="F579" t="s">
        <v>6961</v>
      </c>
      <c r="K579" t="s">
        <v>11649</v>
      </c>
      <c r="L579" t="s">
        <v>13746</v>
      </c>
      <c r="M579" t="s">
        <v>20506</v>
      </c>
      <c r="N579" t="s">
        <v>23787</v>
      </c>
      <c r="P579" t="s">
        <v>42217</v>
      </c>
      <c r="Q579" t="s">
        <v>42854</v>
      </c>
      <c r="U579" t="s">
        <v>46310</v>
      </c>
      <c r="V579" t="s">
        <v>47352</v>
      </c>
      <c r="Y579" t="s">
        <v>49067</v>
      </c>
      <c r="Z579" t="s">
        <v>52484</v>
      </c>
      <c r="AA579" t="s">
        <v>53799</v>
      </c>
      <c r="AC579" t="s">
        <v>58134</v>
      </c>
      <c r="AE579" t="s">
        <v>60639</v>
      </c>
      <c r="AF579" t="s">
        <v>61323</v>
      </c>
      <c r="AG579" t="s">
        <v>62247</v>
      </c>
      <c r="AH579" t="s">
        <v>63120</v>
      </c>
      <c r="AI579" t="s">
        <v>64434</v>
      </c>
      <c r="AJ579" t="s">
        <v>65539</v>
      </c>
      <c r="AL579" t="s">
        <v>68457</v>
      </c>
      <c r="AN579" t="s">
        <v>69689</v>
      </c>
      <c r="AO579" t="s">
        <v>70494</v>
      </c>
      <c r="AP579" t="s">
        <v>72632</v>
      </c>
      <c r="AQ579" t="s">
        <v>74789</v>
      </c>
      <c r="AR579" t="s">
        <v>76314</v>
      </c>
      <c r="AT579" t="s">
        <v>77686</v>
      </c>
      <c r="AY579" t="s">
        <v>80909</v>
      </c>
      <c r="BA579" t="s">
        <v>82895</v>
      </c>
    </row>
    <row r="580" spans="2:53" x14ac:dyDescent="0.25">
      <c r="B580" t="s">
        <v>3489</v>
      </c>
      <c r="C580" t="s">
        <v>5863</v>
      </c>
      <c r="D580" t="s">
        <v>658</v>
      </c>
      <c r="F580" t="s">
        <v>6962</v>
      </c>
      <c r="K580" t="s">
        <v>11650</v>
      </c>
      <c r="L580" t="s">
        <v>13747</v>
      </c>
      <c r="M580" t="s">
        <v>20507</v>
      </c>
      <c r="N580" t="s">
        <v>23788</v>
      </c>
      <c r="P580" t="s">
        <v>42218</v>
      </c>
      <c r="Q580" t="s">
        <v>42855</v>
      </c>
      <c r="U580" t="s">
        <v>46311</v>
      </c>
      <c r="V580" t="s">
        <v>47353</v>
      </c>
      <c r="Y580" t="s">
        <v>49068</v>
      </c>
      <c r="Z580" t="s">
        <v>52485</v>
      </c>
      <c r="AA580" t="s">
        <v>53800</v>
      </c>
      <c r="AC580" t="s">
        <v>58135</v>
      </c>
      <c r="AE580" t="s">
        <v>60640</v>
      </c>
      <c r="AF580" t="s">
        <v>61324</v>
      </c>
      <c r="AG580" t="s">
        <v>62248</v>
      </c>
      <c r="AH580" t="s">
        <v>63121</v>
      </c>
      <c r="AI580" t="s">
        <v>64435</v>
      </c>
      <c r="AJ580" t="s">
        <v>65540</v>
      </c>
      <c r="AL580" t="s">
        <v>68458</v>
      </c>
      <c r="AN580" t="s">
        <v>69690</v>
      </c>
      <c r="AO580" t="s">
        <v>70495</v>
      </c>
      <c r="AP580" t="s">
        <v>72633</v>
      </c>
      <c r="AQ580" t="s">
        <v>74790</v>
      </c>
      <c r="AR580" t="s">
        <v>76315</v>
      </c>
      <c r="AT580" t="s">
        <v>77687</v>
      </c>
      <c r="AY580" t="s">
        <v>80910</v>
      </c>
      <c r="BA580" t="s">
        <v>82896</v>
      </c>
    </row>
    <row r="581" spans="2:53" x14ac:dyDescent="0.25">
      <c r="B581" t="s">
        <v>3490</v>
      </c>
      <c r="C581" t="s">
        <v>5864</v>
      </c>
      <c r="D581" t="s">
        <v>659</v>
      </c>
      <c r="F581" t="s">
        <v>6963</v>
      </c>
      <c r="K581" t="s">
        <v>11651</v>
      </c>
      <c r="L581" t="s">
        <v>13748</v>
      </c>
      <c r="M581" t="s">
        <v>20508</v>
      </c>
      <c r="N581" t="s">
        <v>23789</v>
      </c>
      <c r="P581" t="s">
        <v>42219</v>
      </c>
      <c r="Q581" t="s">
        <v>42856</v>
      </c>
      <c r="U581" t="s">
        <v>46312</v>
      </c>
      <c r="V581" t="s">
        <v>47354</v>
      </c>
      <c r="Y581" t="s">
        <v>49069</v>
      </c>
      <c r="Z581" t="s">
        <v>52486</v>
      </c>
      <c r="AA581" t="s">
        <v>53801</v>
      </c>
      <c r="AC581" t="s">
        <v>58136</v>
      </c>
      <c r="AE581" t="s">
        <v>60641</v>
      </c>
      <c r="AF581" t="s">
        <v>61325</v>
      </c>
      <c r="AG581" t="s">
        <v>62249</v>
      </c>
      <c r="AH581" t="s">
        <v>63122</v>
      </c>
      <c r="AI581" t="s">
        <v>64436</v>
      </c>
      <c r="AJ581" t="s">
        <v>65541</v>
      </c>
      <c r="AL581" t="s">
        <v>68459</v>
      </c>
      <c r="AN581" t="s">
        <v>69691</v>
      </c>
      <c r="AO581" t="s">
        <v>70496</v>
      </c>
      <c r="AP581" t="s">
        <v>72634</v>
      </c>
      <c r="AQ581" t="s">
        <v>74791</v>
      </c>
      <c r="AR581" t="s">
        <v>76316</v>
      </c>
      <c r="AT581" t="s">
        <v>77688</v>
      </c>
      <c r="AY581" t="s">
        <v>80911</v>
      </c>
      <c r="BA581" t="s">
        <v>82897</v>
      </c>
    </row>
    <row r="582" spans="2:53" x14ac:dyDescent="0.25">
      <c r="B582" t="s">
        <v>3491</v>
      </c>
      <c r="C582" t="s">
        <v>5865</v>
      </c>
      <c r="D582" t="s">
        <v>660</v>
      </c>
      <c r="F582" t="s">
        <v>6964</v>
      </c>
      <c r="K582" t="s">
        <v>11652</v>
      </c>
      <c r="L582" t="s">
        <v>13749</v>
      </c>
      <c r="M582" t="s">
        <v>20509</v>
      </c>
      <c r="N582" t="s">
        <v>23790</v>
      </c>
      <c r="P582" t="s">
        <v>42220</v>
      </c>
      <c r="Q582" t="s">
        <v>42857</v>
      </c>
      <c r="U582" t="s">
        <v>46313</v>
      </c>
      <c r="V582" t="s">
        <v>47355</v>
      </c>
      <c r="Y582" t="s">
        <v>49070</v>
      </c>
      <c r="Z582" t="s">
        <v>52487</v>
      </c>
      <c r="AA582" t="s">
        <v>53802</v>
      </c>
      <c r="AC582" t="s">
        <v>58137</v>
      </c>
      <c r="AE582" t="s">
        <v>60642</v>
      </c>
      <c r="AF582" t="s">
        <v>61326</v>
      </c>
      <c r="AG582" t="s">
        <v>62250</v>
      </c>
      <c r="AH582" t="s">
        <v>63123</v>
      </c>
      <c r="AI582" t="s">
        <v>64437</v>
      </c>
      <c r="AJ582" t="s">
        <v>65542</v>
      </c>
      <c r="AL582" t="s">
        <v>68460</v>
      </c>
      <c r="AN582" t="s">
        <v>69692</v>
      </c>
      <c r="AO582" t="s">
        <v>70497</v>
      </c>
      <c r="AP582" t="s">
        <v>72635</v>
      </c>
      <c r="AQ582" t="s">
        <v>74792</v>
      </c>
      <c r="AR582" t="s">
        <v>76317</v>
      </c>
      <c r="AT582" t="s">
        <v>77689</v>
      </c>
      <c r="AY582" t="s">
        <v>80912</v>
      </c>
      <c r="BA582" t="s">
        <v>82898</v>
      </c>
    </row>
    <row r="583" spans="2:53" x14ac:dyDescent="0.25">
      <c r="B583" t="s">
        <v>3492</v>
      </c>
      <c r="C583" t="s">
        <v>5866</v>
      </c>
      <c r="D583" t="s">
        <v>661</v>
      </c>
      <c r="F583" t="s">
        <v>6965</v>
      </c>
      <c r="K583" t="s">
        <v>11653</v>
      </c>
      <c r="L583" t="s">
        <v>13750</v>
      </c>
      <c r="M583" t="s">
        <v>20510</v>
      </c>
      <c r="N583" t="s">
        <v>23791</v>
      </c>
      <c r="P583" t="s">
        <v>42221</v>
      </c>
      <c r="Q583" t="s">
        <v>42858</v>
      </c>
      <c r="U583" t="s">
        <v>46314</v>
      </c>
      <c r="V583" t="s">
        <v>47356</v>
      </c>
      <c r="Y583" t="s">
        <v>49071</v>
      </c>
      <c r="Z583" t="s">
        <v>52488</v>
      </c>
      <c r="AA583" t="s">
        <v>53803</v>
      </c>
      <c r="AC583" t="s">
        <v>58138</v>
      </c>
      <c r="AE583" t="s">
        <v>60643</v>
      </c>
      <c r="AF583" t="s">
        <v>61327</v>
      </c>
      <c r="AG583" t="s">
        <v>62251</v>
      </c>
      <c r="AH583" t="s">
        <v>63124</v>
      </c>
      <c r="AI583" t="s">
        <v>64438</v>
      </c>
      <c r="AJ583" t="s">
        <v>65543</v>
      </c>
      <c r="AL583" t="s">
        <v>68461</v>
      </c>
      <c r="AN583" t="s">
        <v>69693</v>
      </c>
      <c r="AO583" t="s">
        <v>70498</v>
      </c>
      <c r="AP583" t="s">
        <v>72636</v>
      </c>
      <c r="AQ583" t="s">
        <v>74793</v>
      </c>
      <c r="AR583" t="s">
        <v>76318</v>
      </c>
      <c r="AT583" t="s">
        <v>77690</v>
      </c>
      <c r="AY583" t="s">
        <v>80913</v>
      </c>
      <c r="BA583" t="s">
        <v>82899</v>
      </c>
    </row>
    <row r="584" spans="2:53" x14ac:dyDescent="0.25">
      <c r="B584" t="s">
        <v>3493</v>
      </c>
      <c r="C584" t="s">
        <v>5867</v>
      </c>
      <c r="D584" t="s">
        <v>662</v>
      </c>
      <c r="F584" t="s">
        <v>6966</v>
      </c>
      <c r="K584" t="s">
        <v>11654</v>
      </c>
      <c r="L584" t="s">
        <v>13751</v>
      </c>
      <c r="M584" t="s">
        <v>20511</v>
      </c>
      <c r="N584" t="s">
        <v>23792</v>
      </c>
      <c r="P584" t="s">
        <v>42222</v>
      </c>
      <c r="Q584" t="s">
        <v>42859</v>
      </c>
      <c r="U584" t="s">
        <v>46315</v>
      </c>
      <c r="V584" t="s">
        <v>47357</v>
      </c>
      <c r="Y584" t="s">
        <v>49072</v>
      </c>
      <c r="Z584" t="s">
        <v>52489</v>
      </c>
      <c r="AA584" t="s">
        <v>53804</v>
      </c>
      <c r="AC584" t="s">
        <v>58139</v>
      </c>
      <c r="AE584" t="s">
        <v>60644</v>
      </c>
      <c r="AF584" t="s">
        <v>61328</v>
      </c>
      <c r="AG584" t="s">
        <v>62252</v>
      </c>
      <c r="AH584" t="s">
        <v>63125</v>
      </c>
      <c r="AI584" t="s">
        <v>64439</v>
      </c>
      <c r="AJ584" t="s">
        <v>65544</v>
      </c>
      <c r="AL584" t="s">
        <v>68462</v>
      </c>
      <c r="AN584" t="s">
        <v>69694</v>
      </c>
      <c r="AO584" t="s">
        <v>70499</v>
      </c>
      <c r="AP584" t="s">
        <v>72637</v>
      </c>
      <c r="AQ584" t="s">
        <v>74794</v>
      </c>
      <c r="AR584" t="s">
        <v>76319</v>
      </c>
      <c r="AT584" t="s">
        <v>77691</v>
      </c>
      <c r="AY584" t="s">
        <v>80914</v>
      </c>
      <c r="BA584" t="s">
        <v>82900</v>
      </c>
    </row>
    <row r="585" spans="2:53" x14ac:dyDescent="0.25">
      <c r="B585" t="s">
        <v>3494</v>
      </c>
      <c r="C585" t="s">
        <v>5868</v>
      </c>
      <c r="D585" t="s">
        <v>663</v>
      </c>
      <c r="F585" t="s">
        <v>6967</v>
      </c>
      <c r="K585" t="s">
        <v>11655</v>
      </c>
      <c r="L585" t="s">
        <v>13752</v>
      </c>
      <c r="M585" t="s">
        <v>20512</v>
      </c>
      <c r="N585" t="s">
        <v>23793</v>
      </c>
      <c r="P585" t="s">
        <v>42223</v>
      </c>
      <c r="Q585" t="s">
        <v>42860</v>
      </c>
      <c r="U585" t="s">
        <v>46316</v>
      </c>
      <c r="V585" t="s">
        <v>47358</v>
      </c>
      <c r="Y585" t="s">
        <v>49073</v>
      </c>
      <c r="Z585" t="s">
        <v>52490</v>
      </c>
      <c r="AA585" t="s">
        <v>53805</v>
      </c>
      <c r="AC585" t="s">
        <v>58140</v>
      </c>
      <c r="AE585" t="s">
        <v>60645</v>
      </c>
      <c r="AF585" t="s">
        <v>61329</v>
      </c>
      <c r="AG585" t="s">
        <v>62253</v>
      </c>
      <c r="AH585" t="s">
        <v>63126</v>
      </c>
      <c r="AI585" t="s">
        <v>64440</v>
      </c>
      <c r="AJ585" t="s">
        <v>65545</v>
      </c>
      <c r="AL585" t="s">
        <v>68463</v>
      </c>
      <c r="AN585" t="s">
        <v>69695</v>
      </c>
      <c r="AO585" t="s">
        <v>70500</v>
      </c>
      <c r="AP585" t="s">
        <v>72638</v>
      </c>
      <c r="AQ585" t="s">
        <v>74795</v>
      </c>
      <c r="AR585" t="s">
        <v>76320</v>
      </c>
      <c r="AT585" t="s">
        <v>77692</v>
      </c>
      <c r="AY585" t="s">
        <v>80915</v>
      </c>
      <c r="BA585" t="s">
        <v>82901</v>
      </c>
    </row>
    <row r="586" spans="2:53" x14ac:dyDescent="0.25">
      <c r="B586" t="s">
        <v>3495</v>
      </c>
      <c r="C586" t="s">
        <v>5869</v>
      </c>
      <c r="D586" t="s">
        <v>664</v>
      </c>
      <c r="F586" t="s">
        <v>6968</v>
      </c>
      <c r="K586" t="s">
        <v>11656</v>
      </c>
      <c r="L586" t="s">
        <v>13753</v>
      </c>
      <c r="M586" t="s">
        <v>20513</v>
      </c>
      <c r="N586" t="s">
        <v>23794</v>
      </c>
      <c r="P586" t="s">
        <v>42224</v>
      </c>
      <c r="Q586" t="s">
        <v>42861</v>
      </c>
      <c r="U586" t="s">
        <v>46317</v>
      </c>
      <c r="V586" t="s">
        <v>47359</v>
      </c>
      <c r="Y586" t="s">
        <v>49074</v>
      </c>
      <c r="Z586" t="s">
        <v>52491</v>
      </c>
      <c r="AA586" t="s">
        <v>53806</v>
      </c>
      <c r="AC586" t="s">
        <v>58141</v>
      </c>
      <c r="AE586" t="s">
        <v>60646</v>
      </c>
      <c r="AF586" t="s">
        <v>61330</v>
      </c>
      <c r="AG586" t="s">
        <v>62254</v>
      </c>
      <c r="AH586" t="s">
        <v>63127</v>
      </c>
      <c r="AI586" t="s">
        <v>64441</v>
      </c>
      <c r="AJ586" t="s">
        <v>65546</v>
      </c>
      <c r="AL586" t="s">
        <v>68464</v>
      </c>
      <c r="AN586" t="s">
        <v>69696</v>
      </c>
      <c r="AO586" t="s">
        <v>70501</v>
      </c>
      <c r="AP586" t="s">
        <v>72639</v>
      </c>
      <c r="AQ586" t="s">
        <v>74796</v>
      </c>
      <c r="AR586" t="s">
        <v>76321</v>
      </c>
      <c r="AT586" t="s">
        <v>77693</v>
      </c>
      <c r="AY586" t="s">
        <v>80916</v>
      </c>
      <c r="BA586" t="s">
        <v>82902</v>
      </c>
    </row>
    <row r="587" spans="2:53" x14ac:dyDescent="0.25">
      <c r="B587" t="s">
        <v>3496</v>
      </c>
      <c r="C587" t="s">
        <v>5870</v>
      </c>
      <c r="D587" t="s">
        <v>665</v>
      </c>
      <c r="F587" t="s">
        <v>6969</v>
      </c>
      <c r="K587" t="s">
        <v>11657</v>
      </c>
      <c r="L587" t="s">
        <v>13754</v>
      </c>
      <c r="M587" t="s">
        <v>20514</v>
      </c>
      <c r="N587" t="s">
        <v>23795</v>
      </c>
      <c r="P587" t="s">
        <v>42225</v>
      </c>
      <c r="Q587" t="s">
        <v>42862</v>
      </c>
      <c r="U587" t="s">
        <v>46318</v>
      </c>
      <c r="V587" t="s">
        <v>47360</v>
      </c>
      <c r="Y587" t="s">
        <v>49075</v>
      </c>
      <c r="Z587" t="s">
        <v>52492</v>
      </c>
      <c r="AA587" t="s">
        <v>53807</v>
      </c>
      <c r="AC587" t="s">
        <v>58142</v>
      </c>
      <c r="AE587" t="s">
        <v>60647</v>
      </c>
      <c r="AF587" t="s">
        <v>61331</v>
      </c>
      <c r="AG587" t="s">
        <v>62255</v>
      </c>
      <c r="AH587" t="s">
        <v>63128</v>
      </c>
      <c r="AI587" t="s">
        <v>64442</v>
      </c>
      <c r="AJ587" t="s">
        <v>65547</v>
      </c>
      <c r="AL587" t="s">
        <v>68465</v>
      </c>
      <c r="AN587" t="s">
        <v>69697</v>
      </c>
      <c r="AO587" t="s">
        <v>70502</v>
      </c>
      <c r="AP587" t="s">
        <v>72640</v>
      </c>
      <c r="AQ587" t="s">
        <v>74797</v>
      </c>
      <c r="AR587" t="s">
        <v>76322</v>
      </c>
      <c r="AT587" t="s">
        <v>77694</v>
      </c>
      <c r="AY587" t="s">
        <v>80917</v>
      </c>
      <c r="BA587" t="s">
        <v>82903</v>
      </c>
    </row>
    <row r="588" spans="2:53" x14ac:dyDescent="0.25">
      <c r="B588" t="s">
        <v>3497</v>
      </c>
      <c r="C588" t="s">
        <v>5871</v>
      </c>
      <c r="D588" t="s">
        <v>666</v>
      </c>
      <c r="F588" t="s">
        <v>6970</v>
      </c>
      <c r="K588" t="s">
        <v>11658</v>
      </c>
      <c r="L588" t="s">
        <v>13755</v>
      </c>
      <c r="M588" t="s">
        <v>20515</v>
      </c>
      <c r="N588" t="s">
        <v>23796</v>
      </c>
      <c r="P588" t="s">
        <v>42226</v>
      </c>
      <c r="Q588" t="s">
        <v>42863</v>
      </c>
      <c r="U588" t="s">
        <v>46319</v>
      </c>
      <c r="V588" t="s">
        <v>47361</v>
      </c>
      <c r="Y588" t="s">
        <v>49076</v>
      </c>
      <c r="Z588" t="s">
        <v>52493</v>
      </c>
      <c r="AA588" t="s">
        <v>53808</v>
      </c>
      <c r="AC588" t="s">
        <v>58143</v>
      </c>
      <c r="AE588" t="s">
        <v>60648</v>
      </c>
      <c r="AF588" t="s">
        <v>61332</v>
      </c>
      <c r="AG588" t="s">
        <v>62256</v>
      </c>
      <c r="AH588" t="s">
        <v>63129</v>
      </c>
      <c r="AI588" t="s">
        <v>64443</v>
      </c>
      <c r="AJ588" t="s">
        <v>65548</v>
      </c>
      <c r="AL588" t="s">
        <v>68466</v>
      </c>
      <c r="AN588" t="s">
        <v>69698</v>
      </c>
      <c r="AO588" t="s">
        <v>70503</v>
      </c>
      <c r="AP588" t="s">
        <v>72641</v>
      </c>
      <c r="AQ588" t="s">
        <v>74798</v>
      </c>
      <c r="AR588" t="s">
        <v>76323</v>
      </c>
      <c r="AT588" t="s">
        <v>77695</v>
      </c>
      <c r="AY588" t="s">
        <v>80918</v>
      </c>
      <c r="BA588" t="s">
        <v>82904</v>
      </c>
    </row>
    <row r="589" spans="2:53" x14ac:dyDescent="0.25">
      <c r="B589" t="s">
        <v>3498</v>
      </c>
      <c r="C589" t="s">
        <v>5872</v>
      </c>
      <c r="D589" t="s">
        <v>667</v>
      </c>
      <c r="F589" t="s">
        <v>6971</v>
      </c>
      <c r="K589" t="s">
        <v>11659</v>
      </c>
      <c r="L589" t="s">
        <v>13756</v>
      </c>
      <c r="M589" t="s">
        <v>20516</v>
      </c>
      <c r="N589" t="s">
        <v>23797</v>
      </c>
      <c r="P589" t="s">
        <v>42227</v>
      </c>
      <c r="Q589" t="s">
        <v>42864</v>
      </c>
      <c r="U589" t="s">
        <v>46320</v>
      </c>
      <c r="V589" t="s">
        <v>47362</v>
      </c>
      <c r="Y589" t="s">
        <v>49077</v>
      </c>
      <c r="Z589" t="s">
        <v>52494</v>
      </c>
      <c r="AA589" t="s">
        <v>53809</v>
      </c>
      <c r="AC589" t="s">
        <v>58144</v>
      </c>
      <c r="AE589" t="s">
        <v>60649</v>
      </c>
      <c r="AF589" t="s">
        <v>61333</v>
      </c>
      <c r="AG589" t="s">
        <v>62257</v>
      </c>
      <c r="AH589" t="s">
        <v>63130</v>
      </c>
      <c r="AI589" t="s">
        <v>64444</v>
      </c>
      <c r="AJ589" t="s">
        <v>65549</v>
      </c>
      <c r="AL589" t="s">
        <v>68467</v>
      </c>
      <c r="AN589" t="s">
        <v>69699</v>
      </c>
      <c r="AO589" t="s">
        <v>70504</v>
      </c>
      <c r="AP589" t="s">
        <v>72642</v>
      </c>
      <c r="AQ589" t="s">
        <v>74799</v>
      </c>
      <c r="AR589" t="s">
        <v>76324</v>
      </c>
      <c r="AT589" t="s">
        <v>77696</v>
      </c>
      <c r="AY589" t="s">
        <v>80919</v>
      </c>
      <c r="BA589" t="s">
        <v>82905</v>
      </c>
    </row>
    <row r="590" spans="2:53" x14ac:dyDescent="0.25">
      <c r="B590" t="s">
        <v>3499</v>
      </c>
      <c r="C590" t="s">
        <v>5873</v>
      </c>
      <c r="D590" t="s">
        <v>668</v>
      </c>
      <c r="F590" t="s">
        <v>6972</v>
      </c>
      <c r="K590" t="s">
        <v>11660</v>
      </c>
      <c r="L590" t="s">
        <v>13757</v>
      </c>
      <c r="M590" t="s">
        <v>20517</v>
      </c>
      <c r="N590" t="s">
        <v>23798</v>
      </c>
      <c r="P590" t="s">
        <v>42228</v>
      </c>
      <c r="Q590" t="s">
        <v>42865</v>
      </c>
      <c r="U590" t="s">
        <v>46321</v>
      </c>
      <c r="V590" t="s">
        <v>47363</v>
      </c>
      <c r="Y590" t="s">
        <v>49078</v>
      </c>
      <c r="Z590" t="s">
        <v>52495</v>
      </c>
      <c r="AA590" t="s">
        <v>53810</v>
      </c>
      <c r="AC590" t="s">
        <v>58145</v>
      </c>
      <c r="AE590" t="s">
        <v>60650</v>
      </c>
      <c r="AF590" t="s">
        <v>61334</v>
      </c>
      <c r="AG590" t="s">
        <v>62258</v>
      </c>
      <c r="AH590" t="s">
        <v>63131</v>
      </c>
      <c r="AI590" t="s">
        <v>64445</v>
      </c>
      <c r="AJ590" t="s">
        <v>65550</v>
      </c>
      <c r="AL590" t="s">
        <v>68468</v>
      </c>
      <c r="AN590" t="s">
        <v>69700</v>
      </c>
      <c r="AO590" t="s">
        <v>70505</v>
      </c>
      <c r="AP590" t="s">
        <v>72643</v>
      </c>
      <c r="AQ590" t="s">
        <v>74800</v>
      </c>
      <c r="AR590" t="s">
        <v>76325</v>
      </c>
      <c r="AT590" t="s">
        <v>77697</v>
      </c>
      <c r="AY590" t="s">
        <v>80920</v>
      </c>
      <c r="BA590" t="s">
        <v>82906</v>
      </c>
    </row>
    <row r="591" spans="2:53" x14ac:dyDescent="0.25">
      <c r="B591" t="s">
        <v>3500</v>
      </c>
      <c r="C591" t="s">
        <v>5874</v>
      </c>
      <c r="D591" t="s">
        <v>669</v>
      </c>
      <c r="F591" t="s">
        <v>6973</v>
      </c>
      <c r="K591" t="s">
        <v>11661</v>
      </c>
      <c r="L591" t="s">
        <v>13758</v>
      </c>
      <c r="M591" t="s">
        <v>20518</v>
      </c>
      <c r="N591" t="s">
        <v>23799</v>
      </c>
      <c r="P591" t="s">
        <v>42229</v>
      </c>
      <c r="Q591" t="s">
        <v>42866</v>
      </c>
      <c r="U591" t="s">
        <v>46322</v>
      </c>
      <c r="V591" t="s">
        <v>47364</v>
      </c>
      <c r="Y591" t="s">
        <v>49079</v>
      </c>
      <c r="Z591" t="s">
        <v>52496</v>
      </c>
      <c r="AA591" t="s">
        <v>53811</v>
      </c>
      <c r="AC591" t="s">
        <v>58146</v>
      </c>
      <c r="AE591" t="s">
        <v>60651</v>
      </c>
      <c r="AF591" t="s">
        <v>61335</v>
      </c>
      <c r="AG591" t="s">
        <v>62259</v>
      </c>
      <c r="AH591" t="s">
        <v>63132</v>
      </c>
      <c r="AI591" t="s">
        <v>64446</v>
      </c>
      <c r="AJ591" t="s">
        <v>65551</v>
      </c>
      <c r="AL591" t="s">
        <v>68469</v>
      </c>
      <c r="AN591" t="s">
        <v>69701</v>
      </c>
      <c r="AO591" t="s">
        <v>70506</v>
      </c>
      <c r="AP591" t="s">
        <v>72644</v>
      </c>
      <c r="AQ591" t="s">
        <v>74801</v>
      </c>
      <c r="AR591" t="s">
        <v>76326</v>
      </c>
      <c r="AT591" t="s">
        <v>77698</v>
      </c>
      <c r="AY591" t="s">
        <v>80921</v>
      </c>
      <c r="BA591" t="s">
        <v>82907</v>
      </c>
    </row>
    <row r="592" spans="2:53" x14ac:dyDescent="0.25">
      <c r="B592" t="s">
        <v>3501</v>
      </c>
      <c r="C592" t="s">
        <v>5875</v>
      </c>
      <c r="D592" t="s">
        <v>670</v>
      </c>
      <c r="F592" t="s">
        <v>6974</v>
      </c>
      <c r="K592" t="s">
        <v>11662</v>
      </c>
      <c r="L592" t="s">
        <v>13759</v>
      </c>
      <c r="M592" t="s">
        <v>20519</v>
      </c>
      <c r="N592" t="s">
        <v>23800</v>
      </c>
      <c r="P592" t="s">
        <v>42230</v>
      </c>
      <c r="Q592" t="s">
        <v>42867</v>
      </c>
      <c r="U592" t="s">
        <v>46323</v>
      </c>
      <c r="V592" t="s">
        <v>47365</v>
      </c>
      <c r="Y592" t="s">
        <v>49080</v>
      </c>
      <c r="Z592" t="s">
        <v>52497</v>
      </c>
      <c r="AA592" t="s">
        <v>53812</v>
      </c>
      <c r="AC592" t="s">
        <v>58147</v>
      </c>
      <c r="AE592" t="s">
        <v>60652</v>
      </c>
      <c r="AF592" t="s">
        <v>61336</v>
      </c>
      <c r="AG592" t="s">
        <v>62260</v>
      </c>
      <c r="AH592" t="s">
        <v>63133</v>
      </c>
      <c r="AI592" t="s">
        <v>64447</v>
      </c>
      <c r="AJ592" t="s">
        <v>65552</v>
      </c>
      <c r="AL592" t="s">
        <v>68470</v>
      </c>
      <c r="AN592" t="s">
        <v>69702</v>
      </c>
      <c r="AO592" t="s">
        <v>70507</v>
      </c>
      <c r="AP592" t="s">
        <v>72645</v>
      </c>
      <c r="AQ592" t="s">
        <v>74802</v>
      </c>
      <c r="AR592" t="s">
        <v>76327</v>
      </c>
      <c r="AT592" t="s">
        <v>77699</v>
      </c>
      <c r="AY592" t="s">
        <v>80922</v>
      </c>
      <c r="BA592" t="s">
        <v>82908</v>
      </c>
    </row>
    <row r="593" spans="2:53" x14ac:dyDescent="0.25">
      <c r="B593" t="s">
        <v>3502</v>
      </c>
      <c r="C593" t="s">
        <v>5876</v>
      </c>
      <c r="D593" t="s">
        <v>671</v>
      </c>
      <c r="F593" t="s">
        <v>6975</v>
      </c>
      <c r="K593" t="s">
        <v>11663</v>
      </c>
      <c r="L593" t="s">
        <v>13760</v>
      </c>
      <c r="M593" t="s">
        <v>20520</v>
      </c>
      <c r="N593" t="s">
        <v>23801</v>
      </c>
      <c r="P593" t="s">
        <v>42231</v>
      </c>
      <c r="Q593" t="s">
        <v>42868</v>
      </c>
      <c r="U593" t="s">
        <v>46324</v>
      </c>
      <c r="V593" t="s">
        <v>47366</v>
      </c>
      <c r="Y593" t="s">
        <v>49081</v>
      </c>
      <c r="Z593" t="s">
        <v>52498</v>
      </c>
      <c r="AA593" t="s">
        <v>53813</v>
      </c>
      <c r="AC593" t="s">
        <v>58148</v>
      </c>
      <c r="AE593" t="s">
        <v>60653</v>
      </c>
      <c r="AF593" t="s">
        <v>61337</v>
      </c>
      <c r="AG593" t="s">
        <v>62261</v>
      </c>
      <c r="AH593" t="s">
        <v>63134</v>
      </c>
      <c r="AI593" t="s">
        <v>64448</v>
      </c>
      <c r="AJ593" t="s">
        <v>65553</v>
      </c>
      <c r="AL593" t="s">
        <v>68471</v>
      </c>
      <c r="AN593" t="s">
        <v>69703</v>
      </c>
      <c r="AO593" t="s">
        <v>70508</v>
      </c>
      <c r="AP593" t="s">
        <v>72646</v>
      </c>
      <c r="AQ593" t="s">
        <v>74803</v>
      </c>
      <c r="AR593" t="s">
        <v>76328</v>
      </c>
      <c r="AT593" t="s">
        <v>77700</v>
      </c>
      <c r="AY593" t="s">
        <v>80923</v>
      </c>
      <c r="BA593" t="s">
        <v>82909</v>
      </c>
    </row>
    <row r="594" spans="2:53" x14ac:dyDescent="0.25">
      <c r="B594" t="s">
        <v>3503</v>
      </c>
      <c r="C594" t="s">
        <v>5877</v>
      </c>
      <c r="D594" t="s">
        <v>672</v>
      </c>
      <c r="F594" t="s">
        <v>6976</v>
      </c>
      <c r="K594" t="s">
        <v>11664</v>
      </c>
      <c r="L594" t="s">
        <v>13761</v>
      </c>
      <c r="M594" t="s">
        <v>20521</v>
      </c>
      <c r="N594" t="s">
        <v>23802</v>
      </c>
      <c r="P594" t="s">
        <v>42232</v>
      </c>
      <c r="Q594" t="s">
        <v>42869</v>
      </c>
      <c r="U594" t="s">
        <v>46325</v>
      </c>
      <c r="V594" t="s">
        <v>47367</v>
      </c>
      <c r="Y594" t="s">
        <v>49082</v>
      </c>
      <c r="Z594" t="s">
        <v>52499</v>
      </c>
      <c r="AA594" t="s">
        <v>53814</v>
      </c>
      <c r="AC594" t="s">
        <v>58149</v>
      </c>
      <c r="AE594" t="s">
        <v>60654</v>
      </c>
      <c r="AF594" t="s">
        <v>61338</v>
      </c>
      <c r="AG594" t="s">
        <v>62262</v>
      </c>
      <c r="AH594" t="s">
        <v>63135</v>
      </c>
      <c r="AI594" t="s">
        <v>64449</v>
      </c>
      <c r="AJ594" t="s">
        <v>65554</v>
      </c>
      <c r="AL594" t="s">
        <v>68472</v>
      </c>
      <c r="AN594" t="s">
        <v>69704</v>
      </c>
      <c r="AO594" t="s">
        <v>70509</v>
      </c>
      <c r="AP594" t="s">
        <v>72647</v>
      </c>
      <c r="AQ594" t="s">
        <v>74804</v>
      </c>
      <c r="AR594" t="s">
        <v>76329</v>
      </c>
      <c r="AT594" t="s">
        <v>77701</v>
      </c>
      <c r="AY594" t="s">
        <v>80924</v>
      </c>
      <c r="BA594" t="s">
        <v>82910</v>
      </c>
    </row>
    <row r="595" spans="2:53" x14ac:dyDescent="0.25">
      <c r="B595" t="s">
        <v>3504</v>
      </c>
      <c r="C595" t="s">
        <v>5878</v>
      </c>
      <c r="D595" t="s">
        <v>673</v>
      </c>
      <c r="F595" t="s">
        <v>6977</v>
      </c>
      <c r="K595" t="s">
        <v>11665</v>
      </c>
      <c r="L595" t="s">
        <v>13762</v>
      </c>
      <c r="M595" t="s">
        <v>20522</v>
      </c>
      <c r="N595" t="s">
        <v>23803</v>
      </c>
      <c r="P595" t="s">
        <v>42233</v>
      </c>
      <c r="Q595" t="s">
        <v>42870</v>
      </c>
      <c r="U595" t="s">
        <v>46326</v>
      </c>
      <c r="V595" t="s">
        <v>47368</v>
      </c>
      <c r="Y595" t="s">
        <v>49083</v>
      </c>
      <c r="Z595" t="s">
        <v>52500</v>
      </c>
      <c r="AA595" t="s">
        <v>53815</v>
      </c>
      <c r="AC595" t="s">
        <v>58150</v>
      </c>
      <c r="AE595" t="s">
        <v>60655</v>
      </c>
      <c r="AF595" t="s">
        <v>61339</v>
      </c>
      <c r="AG595" t="s">
        <v>62263</v>
      </c>
      <c r="AH595" t="s">
        <v>63136</v>
      </c>
      <c r="AI595" t="s">
        <v>64450</v>
      </c>
      <c r="AJ595" t="s">
        <v>65555</v>
      </c>
      <c r="AL595" t="s">
        <v>68473</v>
      </c>
      <c r="AN595" t="s">
        <v>69705</v>
      </c>
      <c r="AO595" t="s">
        <v>70510</v>
      </c>
      <c r="AP595" t="s">
        <v>72648</v>
      </c>
      <c r="AQ595" t="s">
        <v>74805</v>
      </c>
      <c r="AR595" t="s">
        <v>76330</v>
      </c>
      <c r="AT595" t="s">
        <v>77702</v>
      </c>
      <c r="AY595" t="s">
        <v>80925</v>
      </c>
      <c r="BA595" t="s">
        <v>82911</v>
      </c>
    </row>
    <row r="596" spans="2:53" x14ac:dyDescent="0.25">
      <c r="B596" t="s">
        <v>3505</v>
      </c>
      <c r="C596" t="s">
        <v>5879</v>
      </c>
      <c r="D596" t="s">
        <v>674</v>
      </c>
      <c r="F596" t="s">
        <v>6978</v>
      </c>
      <c r="K596" t="s">
        <v>11666</v>
      </c>
      <c r="L596" t="s">
        <v>13763</v>
      </c>
      <c r="M596" t="s">
        <v>20523</v>
      </c>
      <c r="N596" t="s">
        <v>23804</v>
      </c>
      <c r="P596" t="s">
        <v>42234</v>
      </c>
      <c r="Q596" t="s">
        <v>42871</v>
      </c>
      <c r="U596" t="s">
        <v>46327</v>
      </c>
      <c r="V596" t="s">
        <v>47369</v>
      </c>
      <c r="Y596" t="s">
        <v>49084</v>
      </c>
      <c r="Z596" t="s">
        <v>52501</v>
      </c>
      <c r="AA596" t="s">
        <v>53816</v>
      </c>
      <c r="AC596" t="s">
        <v>58151</v>
      </c>
      <c r="AE596" t="s">
        <v>60656</v>
      </c>
      <c r="AF596" t="s">
        <v>61340</v>
      </c>
      <c r="AG596" t="s">
        <v>62264</v>
      </c>
      <c r="AH596" t="s">
        <v>63137</v>
      </c>
      <c r="AI596" t="s">
        <v>64451</v>
      </c>
      <c r="AJ596" t="s">
        <v>65556</v>
      </c>
      <c r="AL596" t="s">
        <v>68474</v>
      </c>
      <c r="AN596" t="s">
        <v>69706</v>
      </c>
      <c r="AO596" t="s">
        <v>70511</v>
      </c>
      <c r="AP596" t="s">
        <v>72649</v>
      </c>
      <c r="AQ596" t="s">
        <v>74806</v>
      </c>
      <c r="AR596" t="s">
        <v>76331</v>
      </c>
      <c r="AT596" t="s">
        <v>77703</v>
      </c>
      <c r="AY596" t="s">
        <v>80926</v>
      </c>
      <c r="BA596" t="s">
        <v>82912</v>
      </c>
    </row>
    <row r="597" spans="2:53" x14ac:dyDescent="0.25">
      <c r="B597" t="s">
        <v>3506</v>
      </c>
      <c r="C597" t="s">
        <v>5880</v>
      </c>
      <c r="D597" t="s">
        <v>675</v>
      </c>
      <c r="F597" t="s">
        <v>6979</v>
      </c>
      <c r="K597" t="s">
        <v>11667</v>
      </c>
      <c r="L597" t="s">
        <v>13764</v>
      </c>
      <c r="M597" t="s">
        <v>20524</v>
      </c>
      <c r="N597" t="s">
        <v>23805</v>
      </c>
      <c r="P597" t="s">
        <v>42235</v>
      </c>
      <c r="Q597" t="s">
        <v>42872</v>
      </c>
      <c r="U597" t="s">
        <v>46328</v>
      </c>
      <c r="V597" t="s">
        <v>47370</v>
      </c>
      <c r="Y597" t="s">
        <v>49085</v>
      </c>
      <c r="Z597" t="s">
        <v>52502</v>
      </c>
      <c r="AA597" t="s">
        <v>53817</v>
      </c>
      <c r="AC597" t="s">
        <v>58152</v>
      </c>
      <c r="AE597" t="s">
        <v>60657</v>
      </c>
      <c r="AF597" t="s">
        <v>61341</v>
      </c>
      <c r="AG597" t="s">
        <v>62265</v>
      </c>
      <c r="AH597" t="s">
        <v>63138</v>
      </c>
      <c r="AI597" t="s">
        <v>64452</v>
      </c>
      <c r="AJ597" t="s">
        <v>65557</v>
      </c>
      <c r="AL597" t="s">
        <v>68475</v>
      </c>
      <c r="AN597" t="s">
        <v>69707</v>
      </c>
      <c r="AO597" t="s">
        <v>70512</v>
      </c>
      <c r="AP597" t="s">
        <v>72650</v>
      </c>
      <c r="AQ597" t="s">
        <v>74807</v>
      </c>
      <c r="AR597" t="s">
        <v>76332</v>
      </c>
      <c r="AT597" t="s">
        <v>77704</v>
      </c>
      <c r="AY597" t="s">
        <v>80927</v>
      </c>
      <c r="BA597" t="s">
        <v>82913</v>
      </c>
    </row>
    <row r="598" spans="2:53" x14ac:dyDescent="0.25">
      <c r="B598" t="s">
        <v>3507</v>
      </c>
      <c r="C598" t="s">
        <v>5881</v>
      </c>
      <c r="D598" t="s">
        <v>676</v>
      </c>
      <c r="F598" t="s">
        <v>6980</v>
      </c>
      <c r="K598" t="s">
        <v>11668</v>
      </c>
      <c r="L598" t="s">
        <v>13765</v>
      </c>
      <c r="M598" t="s">
        <v>20525</v>
      </c>
      <c r="N598" t="s">
        <v>23806</v>
      </c>
      <c r="P598" t="s">
        <v>42236</v>
      </c>
      <c r="Q598" t="s">
        <v>42873</v>
      </c>
      <c r="U598" t="s">
        <v>46329</v>
      </c>
      <c r="V598" t="s">
        <v>47371</v>
      </c>
      <c r="Y598" t="s">
        <v>49086</v>
      </c>
      <c r="Z598" t="s">
        <v>52503</v>
      </c>
      <c r="AA598" t="s">
        <v>53818</v>
      </c>
      <c r="AC598" t="s">
        <v>58153</v>
      </c>
      <c r="AE598" t="s">
        <v>60658</v>
      </c>
      <c r="AF598" t="s">
        <v>61342</v>
      </c>
      <c r="AG598" t="s">
        <v>62266</v>
      </c>
      <c r="AH598" t="s">
        <v>63139</v>
      </c>
      <c r="AI598" t="s">
        <v>64453</v>
      </c>
      <c r="AJ598" t="s">
        <v>65558</v>
      </c>
      <c r="AL598" t="s">
        <v>68476</v>
      </c>
      <c r="AN598" t="s">
        <v>69708</v>
      </c>
      <c r="AO598" t="s">
        <v>70513</v>
      </c>
      <c r="AP598" t="s">
        <v>72651</v>
      </c>
      <c r="AQ598" t="s">
        <v>74808</v>
      </c>
      <c r="AR598" t="s">
        <v>76333</v>
      </c>
      <c r="AT598" t="s">
        <v>77705</v>
      </c>
      <c r="AY598" t="s">
        <v>80928</v>
      </c>
      <c r="BA598" t="s">
        <v>82914</v>
      </c>
    </row>
    <row r="599" spans="2:53" x14ac:dyDescent="0.25">
      <c r="B599" t="s">
        <v>3508</v>
      </c>
      <c r="C599" t="s">
        <v>5882</v>
      </c>
      <c r="D599" t="s">
        <v>677</v>
      </c>
      <c r="F599" t="s">
        <v>6981</v>
      </c>
      <c r="K599" t="s">
        <v>11669</v>
      </c>
      <c r="L599" t="s">
        <v>13766</v>
      </c>
      <c r="M599" t="s">
        <v>20526</v>
      </c>
      <c r="N599" t="s">
        <v>23807</v>
      </c>
      <c r="P599" t="s">
        <v>42237</v>
      </c>
      <c r="Q599" t="s">
        <v>42874</v>
      </c>
      <c r="U599" t="s">
        <v>46330</v>
      </c>
      <c r="V599" t="s">
        <v>47372</v>
      </c>
      <c r="Y599" t="s">
        <v>49087</v>
      </c>
      <c r="Z599" t="s">
        <v>52504</v>
      </c>
      <c r="AA599" t="s">
        <v>53819</v>
      </c>
      <c r="AC599" t="s">
        <v>58154</v>
      </c>
      <c r="AE599" t="s">
        <v>60659</v>
      </c>
      <c r="AF599" t="s">
        <v>61343</v>
      </c>
      <c r="AG599" t="s">
        <v>62267</v>
      </c>
      <c r="AH599" t="s">
        <v>63140</v>
      </c>
      <c r="AI599" t="s">
        <v>64454</v>
      </c>
      <c r="AJ599" t="s">
        <v>65559</v>
      </c>
      <c r="AL599" t="s">
        <v>68477</v>
      </c>
      <c r="AN599" t="s">
        <v>69709</v>
      </c>
      <c r="AO599" t="s">
        <v>70514</v>
      </c>
      <c r="AP599" t="s">
        <v>72652</v>
      </c>
      <c r="AQ599" t="s">
        <v>74809</v>
      </c>
      <c r="AR599" t="s">
        <v>76334</v>
      </c>
      <c r="AT599" t="s">
        <v>77706</v>
      </c>
      <c r="AY599" t="s">
        <v>80929</v>
      </c>
      <c r="BA599" t="s">
        <v>82915</v>
      </c>
    </row>
    <row r="600" spans="2:53" x14ac:dyDescent="0.25">
      <c r="B600" t="s">
        <v>3509</v>
      </c>
      <c r="C600" t="s">
        <v>5883</v>
      </c>
      <c r="D600" t="s">
        <v>678</v>
      </c>
      <c r="F600" t="s">
        <v>6982</v>
      </c>
      <c r="K600" t="s">
        <v>11670</v>
      </c>
      <c r="L600" t="s">
        <v>13767</v>
      </c>
      <c r="M600" t="s">
        <v>20527</v>
      </c>
      <c r="N600" t="s">
        <v>23808</v>
      </c>
      <c r="P600" t="s">
        <v>42238</v>
      </c>
      <c r="Q600" t="s">
        <v>42875</v>
      </c>
      <c r="U600" t="s">
        <v>46331</v>
      </c>
      <c r="V600" t="s">
        <v>47373</v>
      </c>
      <c r="Y600" t="s">
        <v>49088</v>
      </c>
      <c r="Z600" t="s">
        <v>52505</v>
      </c>
      <c r="AA600" t="s">
        <v>53820</v>
      </c>
      <c r="AC600" t="s">
        <v>58155</v>
      </c>
      <c r="AE600" t="s">
        <v>60660</v>
      </c>
      <c r="AF600" t="s">
        <v>61344</v>
      </c>
      <c r="AG600" t="s">
        <v>62268</v>
      </c>
      <c r="AH600" t="s">
        <v>63141</v>
      </c>
      <c r="AI600" t="s">
        <v>64455</v>
      </c>
      <c r="AJ600" t="s">
        <v>65560</v>
      </c>
      <c r="AL600" t="s">
        <v>68478</v>
      </c>
      <c r="AN600" t="s">
        <v>69710</v>
      </c>
      <c r="AO600" t="s">
        <v>70515</v>
      </c>
      <c r="AP600" t="s">
        <v>72653</v>
      </c>
      <c r="AQ600" t="s">
        <v>74810</v>
      </c>
      <c r="AR600" t="s">
        <v>76335</v>
      </c>
      <c r="AT600" t="s">
        <v>77707</v>
      </c>
      <c r="AY600" t="s">
        <v>80930</v>
      </c>
      <c r="BA600" t="s">
        <v>82916</v>
      </c>
    </row>
    <row r="601" spans="2:53" x14ac:dyDescent="0.25">
      <c r="B601" t="s">
        <v>3510</v>
      </c>
      <c r="C601" t="s">
        <v>5884</v>
      </c>
      <c r="D601" t="s">
        <v>679</v>
      </c>
      <c r="F601" t="s">
        <v>6983</v>
      </c>
      <c r="K601" t="s">
        <v>11671</v>
      </c>
      <c r="L601" t="s">
        <v>13768</v>
      </c>
      <c r="M601" t="s">
        <v>20528</v>
      </c>
      <c r="N601" t="s">
        <v>23809</v>
      </c>
      <c r="P601" t="s">
        <v>42239</v>
      </c>
      <c r="Q601" t="s">
        <v>42876</v>
      </c>
      <c r="U601" t="s">
        <v>46332</v>
      </c>
      <c r="V601" t="s">
        <v>47374</v>
      </c>
      <c r="Y601" t="s">
        <v>49089</v>
      </c>
      <c r="Z601" t="s">
        <v>52506</v>
      </c>
      <c r="AA601" t="s">
        <v>53821</v>
      </c>
      <c r="AC601" t="s">
        <v>58156</v>
      </c>
      <c r="AE601" t="s">
        <v>60661</v>
      </c>
      <c r="AF601" t="s">
        <v>61345</v>
      </c>
      <c r="AG601" t="s">
        <v>62269</v>
      </c>
      <c r="AH601" t="s">
        <v>63142</v>
      </c>
      <c r="AI601" t="s">
        <v>64456</v>
      </c>
      <c r="AJ601" t="s">
        <v>65561</v>
      </c>
      <c r="AL601" t="s">
        <v>68479</v>
      </c>
      <c r="AN601" t="s">
        <v>69711</v>
      </c>
      <c r="AO601" t="s">
        <v>70516</v>
      </c>
      <c r="AP601" t="s">
        <v>72654</v>
      </c>
      <c r="AQ601" t="s">
        <v>74811</v>
      </c>
      <c r="AR601" t="s">
        <v>76336</v>
      </c>
      <c r="AT601" t="s">
        <v>77708</v>
      </c>
      <c r="AY601" t="s">
        <v>80931</v>
      </c>
      <c r="BA601" t="s">
        <v>82917</v>
      </c>
    </row>
    <row r="602" spans="2:53" x14ac:dyDescent="0.25">
      <c r="B602" t="s">
        <v>3511</v>
      </c>
      <c r="C602" t="s">
        <v>5885</v>
      </c>
      <c r="D602" t="s">
        <v>680</v>
      </c>
      <c r="F602" t="s">
        <v>6984</v>
      </c>
      <c r="K602" t="s">
        <v>11672</v>
      </c>
      <c r="L602" t="s">
        <v>13769</v>
      </c>
      <c r="M602" t="s">
        <v>20529</v>
      </c>
      <c r="N602" t="s">
        <v>23810</v>
      </c>
      <c r="P602" t="s">
        <v>42240</v>
      </c>
      <c r="Q602" t="s">
        <v>42877</v>
      </c>
      <c r="U602" t="s">
        <v>46333</v>
      </c>
      <c r="V602" t="s">
        <v>47375</v>
      </c>
      <c r="Y602" t="s">
        <v>49090</v>
      </c>
      <c r="Z602" t="s">
        <v>52507</v>
      </c>
      <c r="AA602" t="s">
        <v>53822</v>
      </c>
      <c r="AC602" t="s">
        <v>58157</v>
      </c>
      <c r="AE602" t="s">
        <v>60662</v>
      </c>
      <c r="AF602" t="s">
        <v>61346</v>
      </c>
      <c r="AG602" t="s">
        <v>62270</v>
      </c>
      <c r="AH602" t="s">
        <v>63143</v>
      </c>
      <c r="AI602" t="s">
        <v>64457</v>
      </c>
      <c r="AJ602" t="s">
        <v>65562</v>
      </c>
      <c r="AL602" t="s">
        <v>68480</v>
      </c>
      <c r="AN602" t="s">
        <v>69712</v>
      </c>
      <c r="AO602" t="s">
        <v>70517</v>
      </c>
      <c r="AP602" t="s">
        <v>72655</v>
      </c>
      <c r="AQ602" t="s">
        <v>74812</v>
      </c>
      <c r="AR602" t="s">
        <v>76337</v>
      </c>
      <c r="AT602" t="s">
        <v>77709</v>
      </c>
      <c r="AY602" t="s">
        <v>80932</v>
      </c>
      <c r="BA602" t="s">
        <v>82918</v>
      </c>
    </row>
    <row r="603" spans="2:53" x14ac:dyDescent="0.25">
      <c r="B603" t="s">
        <v>3512</v>
      </c>
      <c r="C603" t="s">
        <v>5886</v>
      </c>
      <c r="D603" t="s">
        <v>681</v>
      </c>
      <c r="F603" t="s">
        <v>6985</v>
      </c>
      <c r="K603" t="s">
        <v>11673</v>
      </c>
      <c r="L603" t="s">
        <v>13770</v>
      </c>
      <c r="M603" t="s">
        <v>20530</v>
      </c>
      <c r="N603" t="s">
        <v>23811</v>
      </c>
      <c r="P603" t="s">
        <v>42241</v>
      </c>
      <c r="Q603" t="s">
        <v>42878</v>
      </c>
      <c r="U603" t="s">
        <v>46334</v>
      </c>
      <c r="V603" t="s">
        <v>47376</v>
      </c>
      <c r="Y603" t="s">
        <v>49091</v>
      </c>
      <c r="Z603" t="s">
        <v>52508</v>
      </c>
      <c r="AA603" t="s">
        <v>53823</v>
      </c>
      <c r="AC603" t="s">
        <v>58158</v>
      </c>
      <c r="AE603" t="s">
        <v>60663</v>
      </c>
      <c r="AF603" t="s">
        <v>61347</v>
      </c>
      <c r="AG603" t="s">
        <v>62271</v>
      </c>
      <c r="AH603" t="s">
        <v>63144</v>
      </c>
      <c r="AI603" t="s">
        <v>64458</v>
      </c>
      <c r="AJ603" t="s">
        <v>65563</v>
      </c>
      <c r="AL603" t="s">
        <v>68481</v>
      </c>
      <c r="AN603" t="s">
        <v>69713</v>
      </c>
      <c r="AO603" t="s">
        <v>70518</v>
      </c>
      <c r="AP603" t="s">
        <v>72656</v>
      </c>
      <c r="AQ603" t="s">
        <v>74813</v>
      </c>
      <c r="AR603" t="s">
        <v>76338</v>
      </c>
      <c r="AT603" t="s">
        <v>77710</v>
      </c>
      <c r="AY603" t="s">
        <v>80933</v>
      </c>
      <c r="BA603" t="s">
        <v>82919</v>
      </c>
    </row>
    <row r="604" spans="2:53" x14ac:dyDescent="0.25">
      <c r="B604" t="s">
        <v>3513</v>
      </c>
      <c r="C604" t="s">
        <v>5887</v>
      </c>
      <c r="D604" t="s">
        <v>682</v>
      </c>
      <c r="F604" t="s">
        <v>6986</v>
      </c>
      <c r="K604" t="s">
        <v>11674</v>
      </c>
      <c r="L604" t="s">
        <v>13771</v>
      </c>
      <c r="M604" t="s">
        <v>20531</v>
      </c>
      <c r="N604" t="s">
        <v>23812</v>
      </c>
      <c r="P604" t="s">
        <v>42242</v>
      </c>
      <c r="Q604" t="s">
        <v>42879</v>
      </c>
      <c r="U604" t="s">
        <v>46335</v>
      </c>
      <c r="V604" t="s">
        <v>47377</v>
      </c>
      <c r="Y604" t="s">
        <v>49092</v>
      </c>
      <c r="Z604" t="s">
        <v>52509</v>
      </c>
      <c r="AA604" t="s">
        <v>53824</v>
      </c>
      <c r="AC604" t="s">
        <v>58159</v>
      </c>
      <c r="AE604" t="s">
        <v>60664</v>
      </c>
      <c r="AF604" t="s">
        <v>61348</v>
      </c>
      <c r="AG604" t="s">
        <v>62272</v>
      </c>
      <c r="AH604" t="s">
        <v>63145</v>
      </c>
      <c r="AI604" t="s">
        <v>64459</v>
      </c>
      <c r="AJ604" t="s">
        <v>65564</v>
      </c>
      <c r="AL604" t="s">
        <v>68482</v>
      </c>
      <c r="AN604" t="s">
        <v>69714</v>
      </c>
      <c r="AO604" t="s">
        <v>70519</v>
      </c>
      <c r="AP604" t="s">
        <v>72657</v>
      </c>
      <c r="AQ604" t="s">
        <v>74814</v>
      </c>
      <c r="AR604" t="s">
        <v>76339</v>
      </c>
      <c r="AT604" t="s">
        <v>77711</v>
      </c>
      <c r="AY604" t="s">
        <v>80934</v>
      </c>
      <c r="BA604" t="s">
        <v>82920</v>
      </c>
    </row>
    <row r="605" spans="2:53" x14ac:dyDescent="0.25">
      <c r="B605" t="s">
        <v>3514</v>
      </c>
      <c r="C605" t="s">
        <v>5888</v>
      </c>
      <c r="D605" t="s">
        <v>683</v>
      </c>
      <c r="F605" t="s">
        <v>6987</v>
      </c>
      <c r="K605" t="s">
        <v>11675</v>
      </c>
      <c r="L605" t="s">
        <v>13772</v>
      </c>
      <c r="M605" t="s">
        <v>20532</v>
      </c>
      <c r="N605" t="s">
        <v>23813</v>
      </c>
      <c r="P605" t="s">
        <v>42243</v>
      </c>
      <c r="Q605" t="s">
        <v>42880</v>
      </c>
      <c r="U605" t="s">
        <v>46336</v>
      </c>
      <c r="V605" t="s">
        <v>47378</v>
      </c>
      <c r="Y605" t="s">
        <v>49093</v>
      </c>
      <c r="Z605" t="s">
        <v>52510</v>
      </c>
      <c r="AA605" t="s">
        <v>53825</v>
      </c>
      <c r="AC605" t="s">
        <v>58160</v>
      </c>
      <c r="AE605" t="s">
        <v>60665</v>
      </c>
      <c r="AF605" t="s">
        <v>61349</v>
      </c>
      <c r="AG605" t="s">
        <v>62273</v>
      </c>
      <c r="AH605" t="s">
        <v>63146</v>
      </c>
      <c r="AI605" t="s">
        <v>64460</v>
      </c>
      <c r="AJ605" t="s">
        <v>65565</v>
      </c>
      <c r="AL605" t="s">
        <v>68483</v>
      </c>
      <c r="AN605" t="s">
        <v>69715</v>
      </c>
      <c r="AO605" t="s">
        <v>70520</v>
      </c>
      <c r="AP605" t="s">
        <v>72658</v>
      </c>
      <c r="AQ605" t="s">
        <v>74815</v>
      </c>
      <c r="AR605" t="s">
        <v>76340</v>
      </c>
      <c r="AT605" t="s">
        <v>77712</v>
      </c>
      <c r="AY605" t="s">
        <v>80935</v>
      </c>
      <c r="BA605" t="s">
        <v>82921</v>
      </c>
    </row>
    <row r="606" spans="2:53" x14ac:dyDescent="0.25">
      <c r="B606" t="s">
        <v>3515</v>
      </c>
      <c r="C606" t="s">
        <v>5889</v>
      </c>
      <c r="D606" t="s">
        <v>684</v>
      </c>
      <c r="F606" t="s">
        <v>6988</v>
      </c>
      <c r="K606" t="s">
        <v>11676</v>
      </c>
      <c r="L606" t="s">
        <v>13773</v>
      </c>
      <c r="M606" t="s">
        <v>20533</v>
      </c>
      <c r="N606" t="s">
        <v>23814</v>
      </c>
      <c r="P606" t="s">
        <v>42244</v>
      </c>
      <c r="Q606" t="s">
        <v>42881</v>
      </c>
      <c r="U606" t="s">
        <v>46337</v>
      </c>
      <c r="V606" t="s">
        <v>47379</v>
      </c>
      <c r="Y606" t="s">
        <v>49094</v>
      </c>
      <c r="Z606" t="s">
        <v>52511</v>
      </c>
      <c r="AA606" t="s">
        <v>53826</v>
      </c>
      <c r="AC606" t="s">
        <v>58161</v>
      </c>
      <c r="AE606" t="s">
        <v>60666</v>
      </c>
      <c r="AF606" t="s">
        <v>61350</v>
      </c>
      <c r="AG606" t="s">
        <v>62274</v>
      </c>
      <c r="AH606" t="s">
        <v>63147</v>
      </c>
      <c r="AI606" t="s">
        <v>64461</v>
      </c>
      <c r="AJ606" t="s">
        <v>65566</v>
      </c>
      <c r="AL606" t="s">
        <v>68484</v>
      </c>
      <c r="AN606" t="s">
        <v>69716</v>
      </c>
      <c r="AO606" t="s">
        <v>70521</v>
      </c>
      <c r="AP606" t="s">
        <v>72659</v>
      </c>
      <c r="AQ606" t="s">
        <v>74816</v>
      </c>
      <c r="AR606" t="s">
        <v>76341</v>
      </c>
      <c r="AT606" t="s">
        <v>77713</v>
      </c>
      <c r="AY606" t="s">
        <v>80936</v>
      </c>
      <c r="BA606" t="s">
        <v>82922</v>
      </c>
    </row>
    <row r="607" spans="2:53" x14ac:dyDescent="0.25">
      <c r="B607" t="s">
        <v>3516</v>
      </c>
      <c r="C607" t="s">
        <v>5890</v>
      </c>
      <c r="D607" t="s">
        <v>685</v>
      </c>
      <c r="F607" t="s">
        <v>6989</v>
      </c>
      <c r="K607" t="s">
        <v>11677</v>
      </c>
      <c r="L607" t="s">
        <v>13774</v>
      </c>
      <c r="M607" t="s">
        <v>20534</v>
      </c>
      <c r="N607" t="s">
        <v>23815</v>
      </c>
      <c r="P607" t="s">
        <v>42245</v>
      </c>
      <c r="Q607" t="s">
        <v>42882</v>
      </c>
      <c r="U607" t="s">
        <v>46338</v>
      </c>
      <c r="V607" t="s">
        <v>47380</v>
      </c>
      <c r="Y607" t="s">
        <v>49095</v>
      </c>
      <c r="Z607" t="s">
        <v>52512</v>
      </c>
      <c r="AA607" t="s">
        <v>53827</v>
      </c>
      <c r="AC607" t="s">
        <v>58162</v>
      </c>
      <c r="AE607" t="s">
        <v>60667</v>
      </c>
      <c r="AF607" t="s">
        <v>61351</v>
      </c>
      <c r="AG607" t="s">
        <v>62275</v>
      </c>
      <c r="AH607" t="s">
        <v>63148</v>
      </c>
      <c r="AI607" t="s">
        <v>64462</v>
      </c>
      <c r="AJ607" t="s">
        <v>65567</v>
      </c>
      <c r="AL607" t="s">
        <v>68485</v>
      </c>
      <c r="AN607" t="s">
        <v>69717</v>
      </c>
      <c r="AO607" t="s">
        <v>70522</v>
      </c>
      <c r="AP607" t="s">
        <v>72660</v>
      </c>
      <c r="AQ607" t="s">
        <v>74817</v>
      </c>
      <c r="AR607" t="s">
        <v>76342</v>
      </c>
      <c r="AT607" t="s">
        <v>77714</v>
      </c>
      <c r="AY607" t="s">
        <v>80937</v>
      </c>
      <c r="BA607" t="s">
        <v>82923</v>
      </c>
    </row>
    <row r="608" spans="2:53" x14ac:dyDescent="0.25">
      <c r="B608" t="s">
        <v>3517</v>
      </c>
      <c r="C608" t="s">
        <v>5891</v>
      </c>
      <c r="D608" t="s">
        <v>686</v>
      </c>
      <c r="F608" t="s">
        <v>6990</v>
      </c>
      <c r="K608" t="s">
        <v>11678</v>
      </c>
      <c r="L608" t="s">
        <v>13775</v>
      </c>
      <c r="M608" t="s">
        <v>20535</v>
      </c>
      <c r="N608" t="s">
        <v>23816</v>
      </c>
      <c r="P608" t="s">
        <v>42246</v>
      </c>
      <c r="Q608" t="s">
        <v>42883</v>
      </c>
      <c r="U608" t="s">
        <v>46339</v>
      </c>
      <c r="V608" t="s">
        <v>47381</v>
      </c>
      <c r="Y608" t="s">
        <v>49096</v>
      </c>
      <c r="Z608" t="s">
        <v>52513</v>
      </c>
      <c r="AA608" t="s">
        <v>53828</v>
      </c>
      <c r="AC608" t="s">
        <v>58163</v>
      </c>
      <c r="AE608" t="s">
        <v>60668</v>
      </c>
      <c r="AF608" t="s">
        <v>61352</v>
      </c>
      <c r="AG608" t="s">
        <v>62276</v>
      </c>
      <c r="AH608" t="s">
        <v>63149</v>
      </c>
      <c r="AI608" t="s">
        <v>64463</v>
      </c>
      <c r="AJ608" t="s">
        <v>65568</v>
      </c>
      <c r="AL608" t="s">
        <v>68486</v>
      </c>
      <c r="AN608" t="s">
        <v>69718</v>
      </c>
      <c r="AO608" t="s">
        <v>70523</v>
      </c>
      <c r="AP608" t="s">
        <v>72661</v>
      </c>
      <c r="AQ608" t="s">
        <v>74818</v>
      </c>
      <c r="AR608" t="s">
        <v>76343</v>
      </c>
      <c r="AT608" t="s">
        <v>77715</v>
      </c>
      <c r="AY608" t="s">
        <v>80938</v>
      </c>
      <c r="BA608" t="s">
        <v>82924</v>
      </c>
    </row>
    <row r="609" spans="2:53" x14ac:dyDescent="0.25">
      <c r="B609" t="s">
        <v>3518</v>
      </c>
      <c r="C609" t="s">
        <v>5892</v>
      </c>
      <c r="D609" t="s">
        <v>687</v>
      </c>
      <c r="F609" t="s">
        <v>6991</v>
      </c>
      <c r="K609" t="s">
        <v>11679</v>
      </c>
      <c r="L609" t="s">
        <v>13776</v>
      </c>
      <c r="M609" t="s">
        <v>20536</v>
      </c>
      <c r="N609" t="s">
        <v>23817</v>
      </c>
      <c r="P609" t="s">
        <v>42247</v>
      </c>
      <c r="Q609" t="s">
        <v>42884</v>
      </c>
      <c r="U609" t="s">
        <v>46340</v>
      </c>
      <c r="V609" t="s">
        <v>47382</v>
      </c>
      <c r="Y609" t="s">
        <v>49097</v>
      </c>
      <c r="Z609" t="s">
        <v>52514</v>
      </c>
      <c r="AA609" t="s">
        <v>53829</v>
      </c>
      <c r="AC609" t="s">
        <v>58164</v>
      </c>
      <c r="AE609" t="s">
        <v>60669</v>
      </c>
      <c r="AF609" t="s">
        <v>61353</v>
      </c>
      <c r="AG609" t="s">
        <v>62277</v>
      </c>
      <c r="AH609" t="s">
        <v>63150</v>
      </c>
      <c r="AI609" t="s">
        <v>64464</v>
      </c>
      <c r="AJ609" t="s">
        <v>65569</v>
      </c>
      <c r="AL609" t="s">
        <v>68487</v>
      </c>
      <c r="AN609" t="s">
        <v>69719</v>
      </c>
      <c r="AO609" t="s">
        <v>70524</v>
      </c>
      <c r="AP609" t="s">
        <v>72662</v>
      </c>
      <c r="AQ609" t="s">
        <v>74819</v>
      </c>
      <c r="AR609" t="s">
        <v>76344</v>
      </c>
      <c r="AT609" t="s">
        <v>77716</v>
      </c>
      <c r="AY609" t="s">
        <v>80939</v>
      </c>
      <c r="BA609" t="s">
        <v>82925</v>
      </c>
    </row>
    <row r="610" spans="2:53" x14ac:dyDescent="0.25">
      <c r="B610" t="s">
        <v>3519</v>
      </c>
      <c r="C610" t="s">
        <v>5893</v>
      </c>
      <c r="D610" t="s">
        <v>688</v>
      </c>
      <c r="F610" t="s">
        <v>6992</v>
      </c>
      <c r="K610" t="s">
        <v>11680</v>
      </c>
      <c r="L610" t="s">
        <v>13777</v>
      </c>
      <c r="M610" t="s">
        <v>20537</v>
      </c>
      <c r="N610" t="s">
        <v>23818</v>
      </c>
      <c r="P610" t="s">
        <v>42248</v>
      </c>
      <c r="Q610" t="s">
        <v>42885</v>
      </c>
      <c r="U610" t="s">
        <v>46341</v>
      </c>
      <c r="V610" t="s">
        <v>47383</v>
      </c>
      <c r="Y610" t="s">
        <v>49098</v>
      </c>
      <c r="Z610" t="s">
        <v>52515</v>
      </c>
      <c r="AA610" t="s">
        <v>53830</v>
      </c>
      <c r="AC610" t="s">
        <v>58165</v>
      </c>
      <c r="AE610" t="s">
        <v>60670</v>
      </c>
      <c r="AF610" t="s">
        <v>61354</v>
      </c>
      <c r="AG610" t="s">
        <v>62278</v>
      </c>
      <c r="AH610" t="s">
        <v>63151</v>
      </c>
      <c r="AI610" t="s">
        <v>64465</v>
      </c>
      <c r="AJ610" t="s">
        <v>65570</v>
      </c>
      <c r="AL610" t="s">
        <v>68488</v>
      </c>
      <c r="AN610" t="s">
        <v>69720</v>
      </c>
      <c r="AO610" t="s">
        <v>70525</v>
      </c>
      <c r="AP610" t="s">
        <v>72663</v>
      </c>
      <c r="AQ610" t="s">
        <v>74820</v>
      </c>
      <c r="AR610" t="s">
        <v>76345</v>
      </c>
      <c r="AT610" t="s">
        <v>77717</v>
      </c>
      <c r="AY610" t="s">
        <v>80940</v>
      </c>
      <c r="BA610" t="s">
        <v>82926</v>
      </c>
    </row>
    <row r="611" spans="2:53" x14ac:dyDescent="0.25">
      <c r="B611" t="s">
        <v>3520</v>
      </c>
      <c r="C611" t="s">
        <v>5894</v>
      </c>
      <c r="D611" t="s">
        <v>689</v>
      </c>
      <c r="F611" t="s">
        <v>6993</v>
      </c>
      <c r="K611" t="s">
        <v>11681</v>
      </c>
      <c r="L611" t="s">
        <v>13778</v>
      </c>
      <c r="M611" t="s">
        <v>20538</v>
      </c>
      <c r="N611" t="s">
        <v>23819</v>
      </c>
      <c r="P611" t="s">
        <v>42249</v>
      </c>
      <c r="Q611" t="s">
        <v>42886</v>
      </c>
      <c r="U611" t="s">
        <v>46342</v>
      </c>
      <c r="V611" t="s">
        <v>47384</v>
      </c>
      <c r="Y611" t="s">
        <v>49099</v>
      </c>
      <c r="Z611" t="s">
        <v>52516</v>
      </c>
      <c r="AA611" t="s">
        <v>53831</v>
      </c>
      <c r="AC611" t="s">
        <v>58166</v>
      </c>
      <c r="AE611" t="s">
        <v>60671</v>
      </c>
      <c r="AF611" t="s">
        <v>61355</v>
      </c>
      <c r="AG611" t="s">
        <v>62279</v>
      </c>
      <c r="AH611" t="s">
        <v>63152</v>
      </c>
      <c r="AI611" t="s">
        <v>64466</v>
      </c>
      <c r="AJ611" t="s">
        <v>65571</v>
      </c>
      <c r="AL611" t="s">
        <v>68489</v>
      </c>
      <c r="AN611" t="s">
        <v>69721</v>
      </c>
      <c r="AO611" t="s">
        <v>70526</v>
      </c>
      <c r="AP611" t="s">
        <v>72664</v>
      </c>
      <c r="AQ611" t="s">
        <v>74821</v>
      </c>
      <c r="AR611" t="s">
        <v>76346</v>
      </c>
      <c r="AT611" t="s">
        <v>77718</v>
      </c>
      <c r="AY611" t="s">
        <v>80941</v>
      </c>
      <c r="BA611" t="s">
        <v>82927</v>
      </c>
    </row>
    <row r="612" spans="2:53" x14ac:dyDescent="0.25">
      <c r="B612" t="s">
        <v>3521</v>
      </c>
      <c r="C612" t="s">
        <v>5895</v>
      </c>
      <c r="D612" t="s">
        <v>690</v>
      </c>
      <c r="F612" t="s">
        <v>6994</v>
      </c>
      <c r="K612" t="s">
        <v>11682</v>
      </c>
      <c r="L612" t="s">
        <v>13779</v>
      </c>
      <c r="M612" t="s">
        <v>20539</v>
      </c>
      <c r="N612" t="s">
        <v>23820</v>
      </c>
      <c r="P612" t="s">
        <v>42250</v>
      </c>
      <c r="Q612" t="s">
        <v>42887</v>
      </c>
      <c r="U612" t="s">
        <v>46343</v>
      </c>
      <c r="V612" t="s">
        <v>47385</v>
      </c>
      <c r="Y612" t="s">
        <v>49100</v>
      </c>
      <c r="Z612" t="s">
        <v>52517</v>
      </c>
      <c r="AA612" t="s">
        <v>53832</v>
      </c>
      <c r="AC612" t="s">
        <v>58167</v>
      </c>
      <c r="AE612" t="s">
        <v>60672</v>
      </c>
      <c r="AF612" t="s">
        <v>61356</v>
      </c>
      <c r="AG612" t="s">
        <v>62280</v>
      </c>
      <c r="AH612" t="s">
        <v>63153</v>
      </c>
      <c r="AI612" t="s">
        <v>64467</v>
      </c>
      <c r="AJ612" t="s">
        <v>65572</v>
      </c>
      <c r="AL612" t="s">
        <v>68490</v>
      </c>
      <c r="AN612" t="s">
        <v>69722</v>
      </c>
      <c r="AO612" t="s">
        <v>70527</v>
      </c>
      <c r="AP612" t="s">
        <v>72665</v>
      </c>
      <c r="AQ612" t="s">
        <v>74822</v>
      </c>
      <c r="AR612" t="s">
        <v>76347</v>
      </c>
      <c r="AT612" t="s">
        <v>77719</v>
      </c>
      <c r="AY612" t="s">
        <v>80942</v>
      </c>
      <c r="BA612" t="s">
        <v>82928</v>
      </c>
    </row>
    <row r="613" spans="2:53" x14ac:dyDescent="0.25">
      <c r="B613" t="s">
        <v>3522</v>
      </c>
      <c r="C613" t="s">
        <v>5896</v>
      </c>
      <c r="D613" t="s">
        <v>691</v>
      </c>
      <c r="F613" t="s">
        <v>6995</v>
      </c>
      <c r="K613" t="s">
        <v>11683</v>
      </c>
      <c r="L613" t="s">
        <v>13780</v>
      </c>
      <c r="M613" t="s">
        <v>20540</v>
      </c>
      <c r="N613" t="s">
        <v>23821</v>
      </c>
      <c r="P613" t="s">
        <v>42251</v>
      </c>
      <c r="Q613" t="s">
        <v>42888</v>
      </c>
      <c r="U613" t="s">
        <v>46344</v>
      </c>
      <c r="V613" t="s">
        <v>47386</v>
      </c>
      <c r="Y613" t="s">
        <v>49101</v>
      </c>
      <c r="Z613" t="s">
        <v>52518</v>
      </c>
      <c r="AA613" t="s">
        <v>53833</v>
      </c>
      <c r="AC613" t="s">
        <v>58168</v>
      </c>
      <c r="AE613" t="s">
        <v>60673</v>
      </c>
      <c r="AF613" t="s">
        <v>61357</v>
      </c>
      <c r="AG613" t="s">
        <v>62281</v>
      </c>
      <c r="AH613" t="s">
        <v>63154</v>
      </c>
      <c r="AI613" t="s">
        <v>64468</v>
      </c>
      <c r="AJ613" t="s">
        <v>65573</v>
      </c>
      <c r="AL613" t="s">
        <v>68491</v>
      </c>
      <c r="AN613" t="s">
        <v>69723</v>
      </c>
      <c r="AO613" t="s">
        <v>70528</v>
      </c>
      <c r="AP613" t="s">
        <v>72666</v>
      </c>
      <c r="AQ613" t="s">
        <v>74823</v>
      </c>
      <c r="AR613" t="s">
        <v>76348</v>
      </c>
      <c r="AT613" t="s">
        <v>77720</v>
      </c>
      <c r="AY613" t="s">
        <v>80943</v>
      </c>
      <c r="BA613" t="s">
        <v>82929</v>
      </c>
    </row>
    <row r="614" spans="2:53" x14ac:dyDescent="0.25">
      <c r="B614" t="s">
        <v>3523</v>
      </c>
      <c r="C614" t="s">
        <v>5897</v>
      </c>
      <c r="D614" t="s">
        <v>692</v>
      </c>
      <c r="F614" t="s">
        <v>6996</v>
      </c>
      <c r="K614" t="s">
        <v>11684</v>
      </c>
      <c r="L614" t="s">
        <v>13781</v>
      </c>
      <c r="M614" t="s">
        <v>20541</v>
      </c>
      <c r="N614" t="s">
        <v>23822</v>
      </c>
      <c r="P614" t="s">
        <v>42252</v>
      </c>
      <c r="Q614" t="s">
        <v>42889</v>
      </c>
      <c r="U614" t="s">
        <v>46345</v>
      </c>
      <c r="V614" t="s">
        <v>47387</v>
      </c>
      <c r="Y614" t="s">
        <v>49102</v>
      </c>
      <c r="Z614" t="s">
        <v>52519</v>
      </c>
      <c r="AA614" t="s">
        <v>53834</v>
      </c>
      <c r="AC614" t="s">
        <v>58169</v>
      </c>
      <c r="AE614" t="s">
        <v>60674</v>
      </c>
      <c r="AF614" t="s">
        <v>61358</v>
      </c>
      <c r="AG614" t="s">
        <v>62282</v>
      </c>
      <c r="AH614" t="s">
        <v>63155</v>
      </c>
      <c r="AI614" t="s">
        <v>64469</v>
      </c>
      <c r="AJ614" t="s">
        <v>65574</v>
      </c>
      <c r="AL614" t="s">
        <v>68492</v>
      </c>
      <c r="AN614" t="s">
        <v>69724</v>
      </c>
      <c r="AO614" t="s">
        <v>70529</v>
      </c>
      <c r="AP614" t="s">
        <v>72667</v>
      </c>
      <c r="AQ614" t="s">
        <v>74824</v>
      </c>
      <c r="AR614" t="s">
        <v>76349</v>
      </c>
      <c r="AT614" t="s">
        <v>77721</v>
      </c>
      <c r="AY614" t="s">
        <v>80944</v>
      </c>
      <c r="BA614" t="s">
        <v>82930</v>
      </c>
    </row>
    <row r="615" spans="2:53" x14ac:dyDescent="0.25">
      <c r="B615" t="s">
        <v>3524</v>
      </c>
      <c r="C615" t="s">
        <v>5898</v>
      </c>
      <c r="D615" t="s">
        <v>693</v>
      </c>
      <c r="F615" t="s">
        <v>6997</v>
      </c>
      <c r="K615" t="s">
        <v>11685</v>
      </c>
      <c r="L615" t="s">
        <v>13782</v>
      </c>
      <c r="M615" t="s">
        <v>20542</v>
      </c>
      <c r="N615" t="s">
        <v>23823</v>
      </c>
      <c r="P615" t="s">
        <v>42253</v>
      </c>
      <c r="Q615" t="s">
        <v>42890</v>
      </c>
      <c r="U615" t="s">
        <v>46346</v>
      </c>
      <c r="V615" t="s">
        <v>47388</v>
      </c>
      <c r="Y615" t="s">
        <v>49103</v>
      </c>
      <c r="Z615" t="s">
        <v>52520</v>
      </c>
      <c r="AA615" t="s">
        <v>53835</v>
      </c>
      <c r="AC615" t="s">
        <v>58170</v>
      </c>
      <c r="AE615" t="s">
        <v>60675</v>
      </c>
      <c r="AF615" t="s">
        <v>61359</v>
      </c>
      <c r="AG615" t="s">
        <v>62283</v>
      </c>
      <c r="AH615" t="s">
        <v>63156</v>
      </c>
      <c r="AI615" t="s">
        <v>64470</v>
      </c>
      <c r="AJ615" t="s">
        <v>65575</v>
      </c>
      <c r="AL615" t="s">
        <v>68493</v>
      </c>
      <c r="AN615" t="s">
        <v>69725</v>
      </c>
      <c r="AO615" t="s">
        <v>70530</v>
      </c>
      <c r="AP615" t="s">
        <v>72668</v>
      </c>
      <c r="AQ615" t="s">
        <v>74825</v>
      </c>
      <c r="AR615" t="s">
        <v>76350</v>
      </c>
      <c r="AT615" t="s">
        <v>77722</v>
      </c>
      <c r="AY615" t="s">
        <v>80945</v>
      </c>
      <c r="BA615" t="s">
        <v>82931</v>
      </c>
    </row>
    <row r="616" spans="2:53" x14ac:dyDescent="0.25">
      <c r="B616" t="s">
        <v>3525</v>
      </c>
      <c r="C616" t="s">
        <v>5899</v>
      </c>
      <c r="D616" t="s">
        <v>694</v>
      </c>
      <c r="F616" t="s">
        <v>6998</v>
      </c>
      <c r="K616" t="s">
        <v>11686</v>
      </c>
      <c r="L616" t="s">
        <v>13783</v>
      </c>
      <c r="M616" t="s">
        <v>20543</v>
      </c>
      <c r="N616" t="s">
        <v>23824</v>
      </c>
      <c r="P616" t="s">
        <v>42254</v>
      </c>
      <c r="Q616" t="s">
        <v>42891</v>
      </c>
      <c r="U616" t="s">
        <v>46347</v>
      </c>
      <c r="V616" t="s">
        <v>47389</v>
      </c>
      <c r="Y616" t="s">
        <v>49104</v>
      </c>
      <c r="Z616" t="s">
        <v>52521</v>
      </c>
      <c r="AA616" t="s">
        <v>53836</v>
      </c>
      <c r="AC616" t="s">
        <v>58171</v>
      </c>
      <c r="AE616" t="s">
        <v>60676</v>
      </c>
      <c r="AF616" t="s">
        <v>61360</v>
      </c>
      <c r="AG616" t="s">
        <v>62284</v>
      </c>
      <c r="AH616" t="s">
        <v>63157</v>
      </c>
      <c r="AI616" t="s">
        <v>64471</v>
      </c>
      <c r="AJ616" t="s">
        <v>65576</v>
      </c>
      <c r="AL616" t="s">
        <v>68494</v>
      </c>
      <c r="AN616" t="s">
        <v>69726</v>
      </c>
      <c r="AO616" t="s">
        <v>70531</v>
      </c>
      <c r="AP616" t="s">
        <v>72669</v>
      </c>
      <c r="AQ616" t="s">
        <v>74826</v>
      </c>
      <c r="AR616" t="s">
        <v>76351</v>
      </c>
      <c r="AT616" t="s">
        <v>77723</v>
      </c>
      <c r="AY616" t="s">
        <v>80946</v>
      </c>
      <c r="BA616" t="s">
        <v>82932</v>
      </c>
    </row>
    <row r="617" spans="2:53" x14ac:dyDescent="0.25">
      <c r="B617" t="s">
        <v>3526</v>
      </c>
      <c r="C617" t="s">
        <v>5900</v>
      </c>
      <c r="D617" t="s">
        <v>695</v>
      </c>
      <c r="F617" t="s">
        <v>6999</v>
      </c>
      <c r="K617" t="s">
        <v>11687</v>
      </c>
      <c r="L617" t="s">
        <v>13784</v>
      </c>
      <c r="M617" t="s">
        <v>20544</v>
      </c>
      <c r="N617" t="s">
        <v>23825</v>
      </c>
      <c r="P617" t="s">
        <v>42255</v>
      </c>
      <c r="Q617" t="s">
        <v>42892</v>
      </c>
      <c r="U617" t="s">
        <v>46348</v>
      </c>
      <c r="V617" t="s">
        <v>47390</v>
      </c>
      <c r="Y617" t="s">
        <v>49105</v>
      </c>
      <c r="Z617" t="s">
        <v>52522</v>
      </c>
      <c r="AA617" t="s">
        <v>53837</v>
      </c>
      <c r="AC617" t="s">
        <v>58172</v>
      </c>
      <c r="AE617" t="s">
        <v>60677</v>
      </c>
      <c r="AF617" t="s">
        <v>61361</v>
      </c>
      <c r="AG617" t="s">
        <v>62285</v>
      </c>
      <c r="AH617" t="s">
        <v>63158</v>
      </c>
      <c r="AI617" t="s">
        <v>64472</v>
      </c>
      <c r="AJ617" t="s">
        <v>65577</v>
      </c>
      <c r="AL617" t="s">
        <v>68495</v>
      </c>
      <c r="AN617" t="s">
        <v>69727</v>
      </c>
      <c r="AO617" t="s">
        <v>70532</v>
      </c>
      <c r="AP617" t="s">
        <v>72670</v>
      </c>
      <c r="AQ617" t="s">
        <v>74827</v>
      </c>
      <c r="AR617" t="s">
        <v>76352</v>
      </c>
      <c r="AT617" t="s">
        <v>77724</v>
      </c>
      <c r="AY617" t="s">
        <v>80947</v>
      </c>
      <c r="BA617" t="s">
        <v>82933</v>
      </c>
    </row>
    <row r="618" spans="2:53" x14ac:dyDescent="0.25">
      <c r="B618" t="s">
        <v>3527</v>
      </c>
      <c r="C618" t="s">
        <v>5901</v>
      </c>
      <c r="D618" t="s">
        <v>696</v>
      </c>
      <c r="F618" t="s">
        <v>7000</v>
      </c>
      <c r="K618" t="s">
        <v>11688</v>
      </c>
      <c r="L618" t="s">
        <v>13785</v>
      </c>
      <c r="M618" t="s">
        <v>20545</v>
      </c>
      <c r="N618" t="s">
        <v>23826</v>
      </c>
      <c r="P618" t="s">
        <v>42256</v>
      </c>
      <c r="Q618" t="s">
        <v>42893</v>
      </c>
      <c r="U618" t="s">
        <v>46349</v>
      </c>
      <c r="V618" t="s">
        <v>47391</v>
      </c>
      <c r="Y618" t="s">
        <v>49106</v>
      </c>
      <c r="Z618" t="s">
        <v>52523</v>
      </c>
      <c r="AA618" t="s">
        <v>53838</v>
      </c>
      <c r="AC618" t="s">
        <v>58173</v>
      </c>
      <c r="AE618" t="s">
        <v>60678</v>
      </c>
      <c r="AF618" t="s">
        <v>61362</v>
      </c>
      <c r="AG618" t="s">
        <v>62286</v>
      </c>
      <c r="AH618" t="s">
        <v>63159</v>
      </c>
      <c r="AI618" t="s">
        <v>64473</v>
      </c>
      <c r="AJ618" t="s">
        <v>65578</v>
      </c>
      <c r="AL618" t="s">
        <v>68496</v>
      </c>
      <c r="AN618" t="s">
        <v>69728</v>
      </c>
      <c r="AO618" t="s">
        <v>70533</v>
      </c>
      <c r="AP618" t="s">
        <v>72671</v>
      </c>
      <c r="AQ618" t="s">
        <v>74828</v>
      </c>
      <c r="AR618" t="s">
        <v>76353</v>
      </c>
      <c r="AT618" t="s">
        <v>77725</v>
      </c>
      <c r="AY618" t="s">
        <v>80948</v>
      </c>
      <c r="BA618" t="s">
        <v>82934</v>
      </c>
    </row>
    <row r="619" spans="2:53" x14ac:dyDescent="0.25">
      <c r="B619" t="s">
        <v>3528</v>
      </c>
      <c r="C619" t="s">
        <v>5902</v>
      </c>
      <c r="D619" t="s">
        <v>697</v>
      </c>
      <c r="F619" t="s">
        <v>7001</v>
      </c>
      <c r="K619" t="s">
        <v>11689</v>
      </c>
      <c r="L619" t="s">
        <v>13786</v>
      </c>
      <c r="M619" t="s">
        <v>20546</v>
      </c>
      <c r="N619" t="s">
        <v>23827</v>
      </c>
      <c r="P619" t="s">
        <v>42257</v>
      </c>
      <c r="Q619" t="s">
        <v>42894</v>
      </c>
      <c r="U619" t="s">
        <v>46350</v>
      </c>
      <c r="V619" t="s">
        <v>47392</v>
      </c>
      <c r="Y619" t="s">
        <v>49107</v>
      </c>
      <c r="Z619" t="s">
        <v>52524</v>
      </c>
      <c r="AA619" t="s">
        <v>53839</v>
      </c>
      <c r="AC619" t="s">
        <v>58174</v>
      </c>
      <c r="AE619" t="s">
        <v>60679</v>
      </c>
      <c r="AF619" t="s">
        <v>61363</v>
      </c>
      <c r="AG619" t="s">
        <v>62287</v>
      </c>
      <c r="AH619" t="s">
        <v>63160</v>
      </c>
      <c r="AI619" t="s">
        <v>64474</v>
      </c>
      <c r="AJ619" t="s">
        <v>65579</v>
      </c>
      <c r="AL619" t="s">
        <v>68497</v>
      </c>
      <c r="AN619" t="s">
        <v>69729</v>
      </c>
      <c r="AO619" t="s">
        <v>70534</v>
      </c>
      <c r="AP619" t="s">
        <v>72672</v>
      </c>
      <c r="AQ619" t="s">
        <v>74829</v>
      </c>
      <c r="AR619" t="s">
        <v>76354</v>
      </c>
      <c r="AT619" t="s">
        <v>77726</v>
      </c>
      <c r="AY619" t="s">
        <v>80949</v>
      </c>
      <c r="BA619" t="s">
        <v>82935</v>
      </c>
    </row>
    <row r="620" spans="2:53" x14ac:dyDescent="0.25">
      <c r="B620" t="s">
        <v>3529</v>
      </c>
      <c r="C620" t="s">
        <v>5903</v>
      </c>
      <c r="D620" t="s">
        <v>698</v>
      </c>
      <c r="F620" t="s">
        <v>7002</v>
      </c>
      <c r="K620" t="s">
        <v>11690</v>
      </c>
      <c r="L620" t="s">
        <v>13787</v>
      </c>
      <c r="M620" t="s">
        <v>20547</v>
      </c>
      <c r="N620" t="s">
        <v>23828</v>
      </c>
      <c r="P620" t="s">
        <v>42258</v>
      </c>
      <c r="Q620" t="s">
        <v>42895</v>
      </c>
      <c r="U620" t="s">
        <v>46351</v>
      </c>
      <c r="V620" t="s">
        <v>47393</v>
      </c>
      <c r="Y620" t="s">
        <v>49108</v>
      </c>
      <c r="Z620" t="s">
        <v>52525</v>
      </c>
      <c r="AA620" t="s">
        <v>53840</v>
      </c>
      <c r="AC620" t="s">
        <v>58175</v>
      </c>
      <c r="AE620" t="s">
        <v>60680</v>
      </c>
      <c r="AF620" t="s">
        <v>61364</v>
      </c>
      <c r="AG620" t="s">
        <v>62288</v>
      </c>
      <c r="AH620" t="s">
        <v>63161</v>
      </c>
      <c r="AI620" t="s">
        <v>64475</v>
      </c>
      <c r="AJ620" t="s">
        <v>65580</v>
      </c>
      <c r="AL620" t="s">
        <v>68498</v>
      </c>
      <c r="AN620" t="s">
        <v>69730</v>
      </c>
      <c r="AO620" t="s">
        <v>70535</v>
      </c>
      <c r="AP620" t="s">
        <v>72673</v>
      </c>
      <c r="AQ620" t="s">
        <v>74830</v>
      </c>
      <c r="AR620" t="s">
        <v>76355</v>
      </c>
      <c r="AT620" t="s">
        <v>77727</v>
      </c>
      <c r="AY620" t="s">
        <v>80950</v>
      </c>
      <c r="BA620" t="s">
        <v>82936</v>
      </c>
    </row>
    <row r="621" spans="2:53" x14ac:dyDescent="0.25">
      <c r="B621" t="s">
        <v>3530</v>
      </c>
      <c r="C621" t="s">
        <v>5904</v>
      </c>
      <c r="D621" t="s">
        <v>699</v>
      </c>
      <c r="F621" t="s">
        <v>7003</v>
      </c>
      <c r="K621" t="s">
        <v>11691</v>
      </c>
      <c r="L621" t="s">
        <v>13788</v>
      </c>
      <c r="M621" t="s">
        <v>20548</v>
      </c>
      <c r="N621" t="s">
        <v>23829</v>
      </c>
      <c r="P621" t="s">
        <v>42259</v>
      </c>
      <c r="Q621" t="s">
        <v>42896</v>
      </c>
      <c r="U621" t="s">
        <v>46352</v>
      </c>
      <c r="V621" t="s">
        <v>47394</v>
      </c>
      <c r="Y621" t="s">
        <v>49109</v>
      </c>
      <c r="Z621" t="s">
        <v>52526</v>
      </c>
      <c r="AA621" t="s">
        <v>53841</v>
      </c>
      <c r="AC621" t="s">
        <v>58176</v>
      </c>
      <c r="AE621" t="s">
        <v>60681</v>
      </c>
      <c r="AF621" t="s">
        <v>61365</v>
      </c>
      <c r="AG621" t="s">
        <v>62289</v>
      </c>
      <c r="AH621" t="s">
        <v>63162</v>
      </c>
      <c r="AI621" t="s">
        <v>64476</v>
      </c>
      <c r="AJ621" t="s">
        <v>65581</v>
      </c>
      <c r="AL621" t="s">
        <v>68499</v>
      </c>
      <c r="AN621" t="s">
        <v>69731</v>
      </c>
      <c r="AO621" t="s">
        <v>70536</v>
      </c>
      <c r="AP621" t="s">
        <v>72674</v>
      </c>
      <c r="AQ621" t="s">
        <v>74831</v>
      </c>
      <c r="AR621" t="s">
        <v>76356</v>
      </c>
      <c r="AT621" t="s">
        <v>77728</v>
      </c>
      <c r="AY621" t="s">
        <v>80951</v>
      </c>
      <c r="BA621" t="s">
        <v>82937</v>
      </c>
    </row>
    <row r="622" spans="2:53" x14ac:dyDescent="0.25">
      <c r="B622" t="s">
        <v>3531</v>
      </c>
      <c r="C622" t="s">
        <v>5905</v>
      </c>
      <c r="D622" t="s">
        <v>700</v>
      </c>
      <c r="F622" t="s">
        <v>7004</v>
      </c>
      <c r="K622" t="s">
        <v>11692</v>
      </c>
      <c r="L622" t="s">
        <v>13789</v>
      </c>
      <c r="M622" t="s">
        <v>20549</v>
      </c>
      <c r="N622" t="s">
        <v>23830</v>
      </c>
      <c r="P622" t="s">
        <v>42260</v>
      </c>
      <c r="Q622" t="s">
        <v>42897</v>
      </c>
      <c r="U622" t="s">
        <v>46353</v>
      </c>
      <c r="V622" t="s">
        <v>47395</v>
      </c>
      <c r="Y622" t="s">
        <v>49110</v>
      </c>
      <c r="Z622" t="s">
        <v>52527</v>
      </c>
      <c r="AA622" t="s">
        <v>53842</v>
      </c>
      <c r="AC622" t="s">
        <v>58177</v>
      </c>
      <c r="AE622" t="s">
        <v>60682</v>
      </c>
      <c r="AF622" t="s">
        <v>61366</v>
      </c>
      <c r="AG622" t="s">
        <v>62290</v>
      </c>
      <c r="AH622" t="s">
        <v>63163</v>
      </c>
      <c r="AI622" t="s">
        <v>64477</v>
      </c>
      <c r="AJ622" t="s">
        <v>65582</v>
      </c>
      <c r="AL622" t="s">
        <v>68500</v>
      </c>
      <c r="AN622" t="s">
        <v>69732</v>
      </c>
      <c r="AO622" t="s">
        <v>70537</v>
      </c>
      <c r="AP622" t="s">
        <v>72675</v>
      </c>
      <c r="AQ622" t="s">
        <v>74832</v>
      </c>
      <c r="AR622" t="s">
        <v>76357</v>
      </c>
      <c r="AT622" t="s">
        <v>77729</v>
      </c>
      <c r="AY622" t="s">
        <v>80952</v>
      </c>
      <c r="BA622" t="s">
        <v>82938</v>
      </c>
    </row>
    <row r="623" spans="2:53" x14ac:dyDescent="0.25">
      <c r="B623" t="s">
        <v>3532</v>
      </c>
      <c r="C623" t="s">
        <v>5906</v>
      </c>
      <c r="D623" t="s">
        <v>701</v>
      </c>
      <c r="F623" t="s">
        <v>7005</v>
      </c>
      <c r="K623" t="s">
        <v>11693</v>
      </c>
      <c r="L623" t="s">
        <v>13790</v>
      </c>
      <c r="M623" t="s">
        <v>20550</v>
      </c>
      <c r="N623" t="s">
        <v>23831</v>
      </c>
      <c r="P623" t="s">
        <v>42261</v>
      </c>
      <c r="Q623" t="s">
        <v>42898</v>
      </c>
      <c r="U623" t="s">
        <v>46354</v>
      </c>
      <c r="V623" t="s">
        <v>47396</v>
      </c>
      <c r="Y623" t="s">
        <v>49111</v>
      </c>
      <c r="Z623" t="s">
        <v>52528</v>
      </c>
      <c r="AA623" t="s">
        <v>53843</v>
      </c>
      <c r="AC623" t="s">
        <v>58178</v>
      </c>
      <c r="AE623" t="s">
        <v>60683</v>
      </c>
      <c r="AF623" t="s">
        <v>61367</v>
      </c>
      <c r="AG623" t="s">
        <v>62291</v>
      </c>
      <c r="AH623" t="s">
        <v>63164</v>
      </c>
      <c r="AI623" t="s">
        <v>64478</v>
      </c>
      <c r="AJ623" t="s">
        <v>65583</v>
      </c>
      <c r="AL623" t="s">
        <v>68501</v>
      </c>
      <c r="AN623" t="s">
        <v>69733</v>
      </c>
      <c r="AO623" t="s">
        <v>70538</v>
      </c>
      <c r="AP623" t="s">
        <v>72676</v>
      </c>
      <c r="AQ623" t="s">
        <v>74833</v>
      </c>
      <c r="AR623" t="s">
        <v>76358</v>
      </c>
      <c r="AT623" t="s">
        <v>77730</v>
      </c>
      <c r="AY623" t="s">
        <v>80953</v>
      </c>
      <c r="BA623" t="s">
        <v>82939</v>
      </c>
    </row>
    <row r="624" spans="2:53" x14ac:dyDescent="0.25">
      <c r="B624" t="s">
        <v>3533</v>
      </c>
      <c r="C624" t="s">
        <v>5907</v>
      </c>
      <c r="D624" t="s">
        <v>702</v>
      </c>
      <c r="F624" t="s">
        <v>7006</v>
      </c>
      <c r="K624" t="s">
        <v>11694</v>
      </c>
      <c r="L624" t="s">
        <v>13791</v>
      </c>
      <c r="M624" t="s">
        <v>20551</v>
      </c>
      <c r="N624" t="s">
        <v>23832</v>
      </c>
      <c r="P624" t="s">
        <v>42262</v>
      </c>
      <c r="Q624" t="s">
        <v>42899</v>
      </c>
      <c r="U624" t="s">
        <v>46355</v>
      </c>
      <c r="V624" t="s">
        <v>47397</v>
      </c>
      <c r="Y624" t="s">
        <v>49112</v>
      </c>
      <c r="Z624" t="s">
        <v>52529</v>
      </c>
      <c r="AA624" t="s">
        <v>53844</v>
      </c>
      <c r="AC624" t="s">
        <v>58179</v>
      </c>
      <c r="AE624" t="s">
        <v>60684</v>
      </c>
      <c r="AF624" t="s">
        <v>61368</v>
      </c>
      <c r="AG624" t="s">
        <v>62292</v>
      </c>
      <c r="AH624" t="s">
        <v>63165</v>
      </c>
      <c r="AI624" t="s">
        <v>64479</v>
      </c>
      <c r="AJ624" t="s">
        <v>65584</v>
      </c>
      <c r="AL624" t="s">
        <v>68502</v>
      </c>
      <c r="AN624" t="s">
        <v>69734</v>
      </c>
      <c r="AO624" t="s">
        <v>70539</v>
      </c>
      <c r="AP624" t="s">
        <v>72677</v>
      </c>
      <c r="AQ624" t="s">
        <v>74834</v>
      </c>
      <c r="AR624" t="s">
        <v>76359</v>
      </c>
      <c r="AT624" t="s">
        <v>77731</v>
      </c>
      <c r="AY624" t="s">
        <v>80954</v>
      </c>
      <c r="BA624" t="s">
        <v>82940</v>
      </c>
    </row>
    <row r="625" spans="2:53" x14ac:dyDescent="0.25">
      <c r="B625" t="s">
        <v>3534</v>
      </c>
      <c r="C625" t="s">
        <v>5908</v>
      </c>
      <c r="D625" t="s">
        <v>703</v>
      </c>
      <c r="F625" t="s">
        <v>7007</v>
      </c>
      <c r="K625" t="s">
        <v>11695</v>
      </c>
      <c r="L625" t="s">
        <v>13792</v>
      </c>
      <c r="M625" t="s">
        <v>20552</v>
      </c>
      <c r="N625" t="s">
        <v>23833</v>
      </c>
      <c r="P625" t="s">
        <v>42263</v>
      </c>
      <c r="Q625" t="s">
        <v>42900</v>
      </c>
      <c r="U625" t="s">
        <v>46356</v>
      </c>
      <c r="V625" t="s">
        <v>47398</v>
      </c>
      <c r="Y625" t="s">
        <v>49113</v>
      </c>
      <c r="Z625" t="s">
        <v>52530</v>
      </c>
      <c r="AA625" t="s">
        <v>53845</v>
      </c>
      <c r="AC625" t="s">
        <v>58180</v>
      </c>
      <c r="AE625" t="s">
        <v>60685</v>
      </c>
      <c r="AF625" t="s">
        <v>61369</v>
      </c>
      <c r="AG625" t="s">
        <v>62293</v>
      </c>
      <c r="AH625" t="s">
        <v>63166</v>
      </c>
      <c r="AI625" t="s">
        <v>64480</v>
      </c>
      <c r="AJ625" t="s">
        <v>65585</v>
      </c>
      <c r="AL625" t="s">
        <v>68503</v>
      </c>
      <c r="AN625" t="s">
        <v>69735</v>
      </c>
      <c r="AO625" t="s">
        <v>70540</v>
      </c>
      <c r="AP625" t="s">
        <v>72678</v>
      </c>
      <c r="AQ625" t="s">
        <v>74835</v>
      </c>
      <c r="AR625" t="s">
        <v>76360</v>
      </c>
      <c r="AT625" t="s">
        <v>77732</v>
      </c>
      <c r="AY625" t="s">
        <v>80955</v>
      </c>
      <c r="BA625" t="s">
        <v>82941</v>
      </c>
    </row>
    <row r="626" spans="2:53" x14ac:dyDescent="0.25">
      <c r="B626" t="s">
        <v>3535</v>
      </c>
      <c r="C626" t="s">
        <v>5909</v>
      </c>
      <c r="D626" t="s">
        <v>704</v>
      </c>
      <c r="F626" t="s">
        <v>7008</v>
      </c>
      <c r="K626" t="s">
        <v>11696</v>
      </c>
      <c r="L626" t="s">
        <v>13793</v>
      </c>
      <c r="M626" t="s">
        <v>20553</v>
      </c>
      <c r="N626" t="s">
        <v>23834</v>
      </c>
      <c r="P626" t="s">
        <v>42264</v>
      </c>
      <c r="Q626" t="s">
        <v>42901</v>
      </c>
      <c r="U626" t="s">
        <v>46357</v>
      </c>
      <c r="V626" t="s">
        <v>47399</v>
      </c>
      <c r="Y626" t="s">
        <v>49114</v>
      </c>
      <c r="Z626" t="s">
        <v>52531</v>
      </c>
      <c r="AA626" t="s">
        <v>53846</v>
      </c>
      <c r="AC626" t="s">
        <v>58181</v>
      </c>
      <c r="AE626" t="s">
        <v>60686</v>
      </c>
      <c r="AF626" t="s">
        <v>61370</v>
      </c>
      <c r="AG626" t="s">
        <v>62294</v>
      </c>
      <c r="AH626" t="s">
        <v>63167</v>
      </c>
      <c r="AI626" t="s">
        <v>64481</v>
      </c>
      <c r="AJ626" t="s">
        <v>65586</v>
      </c>
      <c r="AL626" t="s">
        <v>68504</v>
      </c>
      <c r="AN626" t="s">
        <v>69736</v>
      </c>
      <c r="AO626" t="s">
        <v>70541</v>
      </c>
      <c r="AP626" t="s">
        <v>72679</v>
      </c>
      <c r="AQ626" t="s">
        <v>74836</v>
      </c>
      <c r="AR626" t="s">
        <v>76361</v>
      </c>
      <c r="AT626" t="s">
        <v>77733</v>
      </c>
      <c r="AY626" t="s">
        <v>80956</v>
      </c>
      <c r="BA626" t="s">
        <v>82942</v>
      </c>
    </row>
    <row r="627" spans="2:53" x14ac:dyDescent="0.25">
      <c r="B627" t="s">
        <v>3536</v>
      </c>
      <c r="C627" t="s">
        <v>5910</v>
      </c>
      <c r="D627" t="s">
        <v>705</v>
      </c>
      <c r="F627" t="s">
        <v>7009</v>
      </c>
      <c r="K627" t="s">
        <v>11697</v>
      </c>
      <c r="L627" t="s">
        <v>13794</v>
      </c>
      <c r="M627" t="s">
        <v>20554</v>
      </c>
      <c r="N627" t="s">
        <v>23835</v>
      </c>
      <c r="P627" t="s">
        <v>42265</v>
      </c>
      <c r="Q627" t="s">
        <v>42902</v>
      </c>
      <c r="U627" t="s">
        <v>46358</v>
      </c>
      <c r="V627" t="s">
        <v>47400</v>
      </c>
      <c r="Y627" t="s">
        <v>49115</v>
      </c>
      <c r="Z627" t="s">
        <v>52532</v>
      </c>
      <c r="AA627" t="s">
        <v>53847</v>
      </c>
      <c r="AC627" t="s">
        <v>58182</v>
      </c>
      <c r="AE627" t="s">
        <v>60687</v>
      </c>
      <c r="AF627" t="s">
        <v>61371</v>
      </c>
      <c r="AG627" t="s">
        <v>62295</v>
      </c>
      <c r="AH627" t="s">
        <v>63168</v>
      </c>
      <c r="AI627" t="s">
        <v>64482</v>
      </c>
      <c r="AJ627" t="s">
        <v>65587</v>
      </c>
      <c r="AL627" t="s">
        <v>68505</v>
      </c>
      <c r="AN627" t="s">
        <v>69737</v>
      </c>
      <c r="AO627" t="s">
        <v>70542</v>
      </c>
      <c r="AP627" t="s">
        <v>72680</v>
      </c>
      <c r="AQ627" t="s">
        <v>74837</v>
      </c>
      <c r="AR627" t="s">
        <v>76362</v>
      </c>
      <c r="AT627" t="s">
        <v>77734</v>
      </c>
      <c r="AY627" t="s">
        <v>80957</v>
      </c>
      <c r="BA627" t="s">
        <v>82943</v>
      </c>
    </row>
    <row r="628" spans="2:53" x14ac:dyDescent="0.25">
      <c r="B628" t="s">
        <v>3537</v>
      </c>
      <c r="C628" t="s">
        <v>5911</v>
      </c>
      <c r="D628" t="s">
        <v>706</v>
      </c>
      <c r="F628" t="s">
        <v>7010</v>
      </c>
      <c r="K628" t="s">
        <v>11698</v>
      </c>
      <c r="L628" t="s">
        <v>13795</v>
      </c>
      <c r="M628" t="s">
        <v>20555</v>
      </c>
      <c r="N628" t="s">
        <v>23836</v>
      </c>
      <c r="P628" t="s">
        <v>42266</v>
      </c>
      <c r="Q628" t="s">
        <v>42903</v>
      </c>
      <c r="U628" t="s">
        <v>46359</v>
      </c>
      <c r="V628" t="s">
        <v>47401</v>
      </c>
      <c r="Y628" t="s">
        <v>49116</v>
      </c>
      <c r="Z628" t="s">
        <v>52533</v>
      </c>
      <c r="AA628" t="s">
        <v>53848</v>
      </c>
      <c r="AC628" t="s">
        <v>58183</v>
      </c>
      <c r="AE628" t="s">
        <v>60688</v>
      </c>
      <c r="AF628" t="s">
        <v>61372</v>
      </c>
      <c r="AG628" t="s">
        <v>62296</v>
      </c>
      <c r="AH628" t="s">
        <v>63169</v>
      </c>
      <c r="AI628" t="s">
        <v>64483</v>
      </c>
      <c r="AJ628" t="s">
        <v>65588</v>
      </c>
      <c r="AL628" t="s">
        <v>68506</v>
      </c>
      <c r="AN628" t="s">
        <v>69738</v>
      </c>
      <c r="AO628" t="s">
        <v>70543</v>
      </c>
      <c r="AP628" t="s">
        <v>72681</v>
      </c>
      <c r="AQ628" t="s">
        <v>74838</v>
      </c>
      <c r="AR628" t="s">
        <v>76363</v>
      </c>
      <c r="AT628" t="s">
        <v>77735</v>
      </c>
      <c r="AY628" t="s">
        <v>80958</v>
      </c>
      <c r="BA628" t="s">
        <v>82944</v>
      </c>
    </row>
    <row r="629" spans="2:53" x14ac:dyDescent="0.25">
      <c r="B629" t="s">
        <v>3538</v>
      </c>
      <c r="C629" t="s">
        <v>5912</v>
      </c>
      <c r="D629" t="s">
        <v>707</v>
      </c>
      <c r="F629" t="s">
        <v>7011</v>
      </c>
      <c r="K629" t="s">
        <v>11699</v>
      </c>
      <c r="L629" t="s">
        <v>13796</v>
      </c>
      <c r="M629" t="s">
        <v>20556</v>
      </c>
      <c r="N629" t="s">
        <v>23837</v>
      </c>
      <c r="P629" t="s">
        <v>42267</v>
      </c>
      <c r="Q629" t="s">
        <v>42904</v>
      </c>
      <c r="U629" t="s">
        <v>46360</v>
      </c>
      <c r="V629" t="s">
        <v>47402</v>
      </c>
      <c r="Y629" t="s">
        <v>49117</v>
      </c>
      <c r="Z629" t="s">
        <v>52534</v>
      </c>
      <c r="AA629" t="s">
        <v>53849</v>
      </c>
      <c r="AC629" t="s">
        <v>58184</v>
      </c>
      <c r="AE629" t="s">
        <v>60689</v>
      </c>
      <c r="AF629" t="s">
        <v>61373</v>
      </c>
      <c r="AG629" t="s">
        <v>62297</v>
      </c>
      <c r="AH629" t="s">
        <v>63170</v>
      </c>
      <c r="AI629" t="s">
        <v>64484</v>
      </c>
      <c r="AJ629" t="s">
        <v>65589</v>
      </c>
      <c r="AL629" t="s">
        <v>68507</v>
      </c>
      <c r="AN629" t="s">
        <v>69739</v>
      </c>
      <c r="AO629" t="s">
        <v>70544</v>
      </c>
      <c r="AP629" t="s">
        <v>72682</v>
      </c>
      <c r="AQ629" t="s">
        <v>74839</v>
      </c>
      <c r="AR629" t="s">
        <v>76364</v>
      </c>
      <c r="AT629" t="s">
        <v>77736</v>
      </c>
      <c r="AY629" t="s">
        <v>80959</v>
      </c>
      <c r="BA629" t="s">
        <v>82945</v>
      </c>
    </row>
    <row r="630" spans="2:53" x14ac:dyDescent="0.25">
      <c r="B630" t="s">
        <v>3539</v>
      </c>
      <c r="C630" t="s">
        <v>5913</v>
      </c>
      <c r="D630" t="s">
        <v>708</v>
      </c>
      <c r="F630" t="s">
        <v>7012</v>
      </c>
      <c r="K630" t="s">
        <v>11700</v>
      </c>
      <c r="L630" t="s">
        <v>13797</v>
      </c>
      <c r="M630" t="s">
        <v>20557</v>
      </c>
      <c r="N630" t="s">
        <v>23838</v>
      </c>
      <c r="P630" t="s">
        <v>42268</v>
      </c>
      <c r="Q630" t="s">
        <v>42905</v>
      </c>
      <c r="U630" t="s">
        <v>46361</v>
      </c>
      <c r="V630" t="s">
        <v>47403</v>
      </c>
      <c r="Y630" t="s">
        <v>49118</v>
      </c>
      <c r="Z630" t="s">
        <v>52535</v>
      </c>
      <c r="AA630" t="s">
        <v>53850</v>
      </c>
      <c r="AC630" t="s">
        <v>58185</v>
      </c>
      <c r="AE630" t="s">
        <v>60690</v>
      </c>
      <c r="AF630" t="s">
        <v>61374</v>
      </c>
      <c r="AG630" t="s">
        <v>62298</v>
      </c>
      <c r="AH630" t="s">
        <v>63171</v>
      </c>
      <c r="AI630" t="s">
        <v>64485</v>
      </c>
      <c r="AJ630" t="s">
        <v>65590</v>
      </c>
      <c r="AL630" t="s">
        <v>68508</v>
      </c>
      <c r="AN630" t="s">
        <v>69740</v>
      </c>
      <c r="AO630" t="s">
        <v>70545</v>
      </c>
      <c r="AP630" t="s">
        <v>72683</v>
      </c>
      <c r="AQ630" t="s">
        <v>74840</v>
      </c>
      <c r="AR630" t="s">
        <v>76365</v>
      </c>
      <c r="AT630" t="s">
        <v>77737</v>
      </c>
      <c r="AY630" t="s">
        <v>80960</v>
      </c>
      <c r="BA630" t="s">
        <v>82946</v>
      </c>
    </row>
    <row r="631" spans="2:53" x14ac:dyDescent="0.25">
      <c r="B631" t="s">
        <v>3540</v>
      </c>
      <c r="C631" t="s">
        <v>5914</v>
      </c>
      <c r="D631" t="s">
        <v>709</v>
      </c>
      <c r="F631" t="s">
        <v>7013</v>
      </c>
      <c r="K631" t="s">
        <v>11701</v>
      </c>
      <c r="L631" t="s">
        <v>13798</v>
      </c>
      <c r="M631" t="s">
        <v>20558</v>
      </c>
      <c r="N631" t="s">
        <v>23839</v>
      </c>
      <c r="P631" t="s">
        <v>42269</v>
      </c>
      <c r="Q631" t="s">
        <v>42906</v>
      </c>
      <c r="U631" t="s">
        <v>46362</v>
      </c>
      <c r="V631" t="s">
        <v>47404</v>
      </c>
      <c r="Y631" t="s">
        <v>49119</v>
      </c>
      <c r="Z631" t="s">
        <v>52536</v>
      </c>
      <c r="AA631" t="s">
        <v>53851</v>
      </c>
      <c r="AC631" t="s">
        <v>58186</v>
      </c>
      <c r="AE631" t="s">
        <v>60691</v>
      </c>
      <c r="AF631" t="s">
        <v>61375</v>
      </c>
      <c r="AG631" t="s">
        <v>62299</v>
      </c>
      <c r="AH631" t="s">
        <v>63172</v>
      </c>
      <c r="AI631" t="s">
        <v>64486</v>
      </c>
      <c r="AJ631" t="s">
        <v>65591</v>
      </c>
      <c r="AL631" t="s">
        <v>68509</v>
      </c>
      <c r="AN631" t="s">
        <v>69741</v>
      </c>
      <c r="AO631" t="s">
        <v>70546</v>
      </c>
      <c r="AP631" t="s">
        <v>72684</v>
      </c>
      <c r="AQ631" t="s">
        <v>74841</v>
      </c>
      <c r="AR631" t="s">
        <v>76366</v>
      </c>
      <c r="AT631" t="s">
        <v>77738</v>
      </c>
      <c r="AY631" t="s">
        <v>80961</v>
      </c>
      <c r="BA631" t="s">
        <v>82947</v>
      </c>
    </row>
    <row r="632" spans="2:53" x14ac:dyDescent="0.25">
      <c r="B632" t="s">
        <v>3541</v>
      </c>
      <c r="C632" t="s">
        <v>5915</v>
      </c>
      <c r="D632" t="s">
        <v>710</v>
      </c>
      <c r="F632" t="s">
        <v>7014</v>
      </c>
      <c r="K632" t="s">
        <v>11702</v>
      </c>
      <c r="L632" t="s">
        <v>13799</v>
      </c>
      <c r="M632" t="s">
        <v>20559</v>
      </c>
      <c r="N632" t="s">
        <v>23840</v>
      </c>
      <c r="P632" t="s">
        <v>42270</v>
      </c>
      <c r="Q632" t="s">
        <v>42907</v>
      </c>
      <c r="U632" t="s">
        <v>46363</v>
      </c>
      <c r="V632" t="s">
        <v>47405</v>
      </c>
      <c r="Y632" t="s">
        <v>49120</v>
      </c>
      <c r="Z632" t="s">
        <v>52537</v>
      </c>
      <c r="AA632" t="s">
        <v>53852</v>
      </c>
      <c r="AC632" t="s">
        <v>58187</v>
      </c>
      <c r="AE632" t="s">
        <v>60692</v>
      </c>
      <c r="AF632" t="s">
        <v>61376</v>
      </c>
      <c r="AG632" t="s">
        <v>62300</v>
      </c>
      <c r="AH632" t="s">
        <v>63173</v>
      </c>
      <c r="AI632" t="s">
        <v>64487</v>
      </c>
      <c r="AJ632" t="s">
        <v>65592</v>
      </c>
      <c r="AL632" t="s">
        <v>68510</v>
      </c>
      <c r="AN632" t="s">
        <v>69742</v>
      </c>
      <c r="AO632" t="s">
        <v>70547</v>
      </c>
      <c r="AP632" t="s">
        <v>72685</v>
      </c>
      <c r="AQ632" t="s">
        <v>74842</v>
      </c>
      <c r="AR632" t="s">
        <v>76367</v>
      </c>
      <c r="AT632" t="s">
        <v>77739</v>
      </c>
      <c r="AY632" t="s">
        <v>80962</v>
      </c>
      <c r="BA632" t="s">
        <v>82948</v>
      </c>
    </row>
    <row r="633" spans="2:53" x14ac:dyDescent="0.25">
      <c r="B633" t="s">
        <v>3542</v>
      </c>
      <c r="C633" t="s">
        <v>5916</v>
      </c>
      <c r="D633" t="s">
        <v>711</v>
      </c>
      <c r="F633" t="s">
        <v>7015</v>
      </c>
      <c r="K633" t="s">
        <v>11703</v>
      </c>
      <c r="L633" t="s">
        <v>13800</v>
      </c>
      <c r="M633" t="s">
        <v>20560</v>
      </c>
      <c r="N633" t="s">
        <v>23841</v>
      </c>
      <c r="P633" t="s">
        <v>42271</v>
      </c>
      <c r="Q633" t="s">
        <v>42908</v>
      </c>
      <c r="U633" t="s">
        <v>46364</v>
      </c>
      <c r="V633" t="s">
        <v>47406</v>
      </c>
      <c r="Y633" t="s">
        <v>49121</v>
      </c>
      <c r="Z633" t="s">
        <v>52538</v>
      </c>
      <c r="AA633" t="s">
        <v>53853</v>
      </c>
      <c r="AC633" t="s">
        <v>58188</v>
      </c>
      <c r="AE633" t="s">
        <v>60693</v>
      </c>
      <c r="AF633" t="s">
        <v>61377</v>
      </c>
      <c r="AG633" t="s">
        <v>62301</v>
      </c>
      <c r="AH633" t="s">
        <v>63174</v>
      </c>
      <c r="AI633" t="s">
        <v>64488</v>
      </c>
      <c r="AJ633" t="s">
        <v>65593</v>
      </c>
      <c r="AL633" t="s">
        <v>68511</v>
      </c>
      <c r="AN633" t="s">
        <v>69743</v>
      </c>
      <c r="AO633" t="s">
        <v>70548</v>
      </c>
      <c r="AP633" t="s">
        <v>72686</v>
      </c>
      <c r="AQ633" t="s">
        <v>74843</v>
      </c>
      <c r="AR633" t="s">
        <v>76368</v>
      </c>
      <c r="AT633" t="s">
        <v>77740</v>
      </c>
      <c r="AY633" t="s">
        <v>80963</v>
      </c>
      <c r="BA633" t="s">
        <v>82949</v>
      </c>
    </row>
    <row r="634" spans="2:53" x14ac:dyDescent="0.25">
      <c r="B634" t="s">
        <v>3543</v>
      </c>
      <c r="C634" t="s">
        <v>5917</v>
      </c>
      <c r="D634" t="s">
        <v>712</v>
      </c>
      <c r="F634" t="s">
        <v>7016</v>
      </c>
      <c r="K634" t="s">
        <v>11704</v>
      </c>
      <c r="L634" t="s">
        <v>13801</v>
      </c>
      <c r="M634" t="s">
        <v>20561</v>
      </c>
      <c r="N634" t="s">
        <v>23842</v>
      </c>
      <c r="P634" t="s">
        <v>42272</v>
      </c>
      <c r="Q634" t="s">
        <v>42909</v>
      </c>
      <c r="U634" t="s">
        <v>46365</v>
      </c>
      <c r="V634" t="s">
        <v>47407</v>
      </c>
      <c r="Y634" t="s">
        <v>49122</v>
      </c>
      <c r="Z634" t="s">
        <v>52539</v>
      </c>
      <c r="AA634" t="s">
        <v>53854</v>
      </c>
      <c r="AC634" t="s">
        <v>58189</v>
      </c>
      <c r="AE634" t="s">
        <v>60694</v>
      </c>
      <c r="AF634" t="s">
        <v>61378</v>
      </c>
      <c r="AG634" t="s">
        <v>62302</v>
      </c>
      <c r="AH634" t="s">
        <v>63175</v>
      </c>
      <c r="AI634" t="s">
        <v>64489</v>
      </c>
      <c r="AJ634" t="s">
        <v>65594</v>
      </c>
      <c r="AL634" t="s">
        <v>68512</v>
      </c>
      <c r="AN634" t="s">
        <v>69744</v>
      </c>
      <c r="AO634" t="s">
        <v>70549</v>
      </c>
      <c r="AP634" t="s">
        <v>72687</v>
      </c>
      <c r="AQ634" t="s">
        <v>74844</v>
      </c>
      <c r="AR634" t="s">
        <v>76369</v>
      </c>
      <c r="AT634" t="s">
        <v>77741</v>
      </c>
      <c r="AY634" t="s">
        <v>80964</v>
      </c>
      <c r="BA634" t="s">
        <v>82950</v>
      </c>
    </row>
    <row r="635" spans="2:53" x14ac:dyDescent="0.25">
      <c r="B635" t="s">
        <v>3544</v>
      </c>
      <c r="C635" t="s">
        <v>5918</v>
      </c>
      <c r="D635" t="s">
        <v>713</v>
      </c>
      <c r="F635" t="s">
        <v>7017</v>
      </c>
      <c r="K635" t="s">
        <v>11705</v>
      </c>
      <c r="L635" t="s">
        <v>13802</v>
      </c>
      <c r="M635" t="s">
        <v>20562</v>
      </c>
      <c r="N635" t="s">
        <v>23843</v>
      </c>
      <c r="P635" t="s">
        <v>42273</v>
      </c>
      <c r="Q635" t="s">
        <v>42910</v>
      </c>
      <c r="U635" t="s">
        <v>46366</v>
      </c>
      <c r="V635" t="s">
        <v>47408</v>
      </c>
      <c r="Y635" t="s">
        <v>49123</v>
      </c>
      <c r="Z635" t="s">
        <v>52540</v>
      </c>
      <c r="AA635" t="s">
        <v>53855</v>
      </c>
      <c r="AC635" t="s">
        <v>58190</v>
      </c>
      <c r="AE635" t="s">
        <v>60695</v>
      </c>
      <c r="AF635" t="s">
        <v>61379</v>
      </c>
      <c r="AG635" t="s">
        <v>62303</v>
      </c>
      <c r="AH635" t="s">
        <v>63176</v>
      </c>
      <c r="AI635" t="s">
        <v>64490</v>
      </c>
      <c r="AJ635" t="s">
        <v>65595</v>
      </c>
      <c r="AL635" t="s">
        <v>68513</v>
      </c>
      <c r="AN635" t="s">
        <v>69745</v>
      </c>
      <c r="AO635" t="s">
        <v>70550</v>
      </c>
      <c r="AP635" t="s">
        <v>72688</v>
      </c>
      <c r="AQ635" t="s">
        <v>74845</v>
      </c>
      <c r="AR635" t="s">
        <v>76370</v>
      </c>
      <c r="AT635" t="s">
        <v>77742</v>
      </c>
      <c r="AY635" t="s">
        <v>80965</v>
      </c>
      <c r="BA635" t="s">
        <v>82951</v>
      </c>
    </row>
    <row r="636" spans="2:53" x14ac:dyDescent="0.25">
      <c r="B636" t="s">
        <v>3545</v>
      </c>
      <c r="C636" t="s">
        <v>5919</v>
      </c>
      <c r="D636" t="s">
        <v>714</v>
      </c>
      <c r="F636" t="s">
        <v>7018</v>
      </c>
      <c r="K636" t="s">
        <v>11706</v>
      </c>
      <c r="L636" t="s">
        <v>13803</v>
      </c>
      <c r="M636" t="s">
        <v>20563</v>
      </c>
      <c r="N636" t="s">
        <v>23844</v>
      </c>
      <c r="P636" t="s">
        <v>42274</v>
      </c>
      <c r="Q636" t="s">
        <v>42911</v>
      </c>
      <c r="U636" t="s">
        <v>46367</v>
      </c>
      <c r="V636" t="s">
        <v>47409</v>
      </c>
      <c r="Y636" t="s">
        <v>49124</v>
      </c>
      <c r="Z636" t="s">
        <v>52541</v>
      </c>
      <c r="AA636" t="s">
        <v>53856</v>
      </c>
      <c r="AC636" t="s">
        <v>58191</v>
      </c>
      <c r="AE636" t="s">
        <v>60696</v>
      </c>
      <c r="AF636" t="s">
        <v>61380</v>
      </c>
      <c r="AG636" t="s">
        <v>62304</v>
      </c>
      <c r="AH636" t="s">
        <v>63177</v>
      </c>
      <c r="AI636" t="s">
        <v>64491</v>
      </c>
      <c r="AJ636" t="s">
        <v>65596</v>
      </c>
      <c r="AL636" t="s">
        <v>68514</v>
      </c>
      <c r="AN636" t="s">
        <v>69746</v>
      </c>
      <c r="AO636" t="s">
        <v>70551</v>
      </c>
      <c r="AP636" t="s">
        <v>72689</v>
      </c>
      <c r="AQ636" t="s">
        <v>74846</v>
      </c>
      <c r="AR636" t="s">
        <v>76371</v>
      </c>
      <c r="AT636" t="s">
        <v>77743</v>
      </c>
      <c r="AY636" t="s">
        <v>80966</v>
      </c>
      <c r="BA636" t="s">
        <v>82952</v>
      </c>
    </row>
    <row r="637" spans="2:53" x14ac:dyDescent="0.25">
      <c r="B637" t="s">
        <v>3546</v>
      </c>
      <c r="C637" t="s">
        <v>5920</v>
      </c>
      <c r="D637" t="s">
        <v>715</v>
      </c>
      <c r="F637" t="s">
        <v>7019</v>
      </c>
      <c r="K637" t="s">
        <v>11707</v>
      </c>
      <c r="L637" t="s">
        <v>13804</v>
      </c>
      <c r="M637" t="s">
        <v>20564</v>
      </c>
      <c r="N637" t="s">
        <v>23845</v>
      </c>
      <c r="P637" t="s">
        <v>42275</v>
      </c>
      <c r="Q637" t="s">
        <v>42912</v>
      </c>
      <c r="U637" t="s">
        <v>46368</v>
      </c>
      <c r="V637" t="s">
        <v>47410</v>
      </c>
      <c r="Y637" t="s">
        <v>49125</v>
      </c>
      <c r="Z637" t="s">
        <v>52542</v>
      </c>
      <c r="AA637" t="s">
        <v>53857</v>
      </c>
      <c r="AC637" t="s">
        <v>58192</v>
      </c>
      <c r="AE637" t="s">
        <v>60697</v>
      </c>
      <c r="AF637" t="s">
        <v>61381</v>
      </c>
      <c r="AG637" t="s">
        <v>62305</v>
      </c>
      <c r="AH637" t="s">
        <v>63178</v>
      </c>
      <c r="AI637" t="s">
        <v>64492</v>
      </c>
      <c r="AJ637" t="s">
        <v>65597</v>
      </c>
      <c r="AL637" t="s">
        <v>68515</v>
      </c>
      <c r="AN637" t="s">
        <v>69747</v>
      </c>
      <c r="AO637" t="s">
        <v>70552</v>
      </c>
      <c r="AP637" t="s">
        <v>72690</v>
      </c>
      <c r="AQ637" t="s">
        <v>74847</v>
      </c>
      <c r="AR637" t="s">
        <v>76372</v>
      </c>
      <c r="AT637" t="s">
        <v>77744</v>
      </c>
      <c r="AY637" t="s">
        <v>80967</v>
      </c>
      <c r="BA637" t="s">
        <v>82953</v>
      </c>
    </row>
    <row r="638" spans="2:53" x14ac:dyDescent="0.25">
      <c r="B638" t="s">
        <v>3547</v>
      </c>
      <c r="C638" t="s">
        <v>5921</v>
      </c>
      <c r="D638" t="s">
        <v>716</v>
      </c>
      <c r="F638" t="s">
        <v>7020</v>
      </c>
      <c r="K638" t="s">
        <v>11708</v>
      </c>
      <c r="L638" t="s">
        <v>13805</v>
      </c>
      <c r="M638" t="s">
        <v>20565</v>
      </c>
      <c r="N638" t="s">
        <v>23846</v>
      </c>
      <c r="P638" t="s">
        <v>42276</v>
      </c>
      <c r="Q638" t="s">
        <v>42913</v>
      </c>
      <c r="U638" t="s">
        <v>46369</v>
      </c>
      <c r="V638" t="s">
        <v>47411</v>
      </c>
      <c r="Y638" t="s">
        <v>49126</v>
      </c>
      <c r="Z638" t="s">
        <v>52543</v>
      </c>
      <c r="AA638" t="s">
        <v>53858</v>
      </c>
      <c r="AC638" t="s">
        <v>58193</v>
      </c>
      <c r="AE638" t="s">
        <v>60698</v>
      </c>
      <c r="AF638" t="s">
        <v>61382</v>
      </c>
      <c r="AG638" t="s">
        <v>62306</v>
      </c>
      <c r="AH638" t="s">
        <v>63179</v>
      </c>
      <c r="AI638" t="s">
        <v>64493</v>
      </c>
      <c r="AJ638" t="s">
        <v>65598</v>
      </c>
      <c r="AL638" t="s">
        <v>68516</v>
      </c>
      <c r="AN638" t="s">
        <v>69748</v>
      </c>
      <c r="AO638" t="s">
        <v>70553</v>
      </c>
      <c r="AP638" t="s">
        <v>72691</v>
      </c>
      <c r="AQ638" t="s">
        <v>74848</v>
      </c>
      <c r="AR638" t="s">
        <v>76373</v>
      </c>
      <c r="AT638" t="s">
        <v>77745</v>
      </c>
      <c r="AY638" t="s">
        <v>80968</v>
      </c>
      <c r="BA638" t="s">
        <v>82954</v>
      </c>
    </row>
    <row r="639" spans="2:53" x14ac:dyDescent="0.25">
      <c r="B639" t="s">
        <v>3548</v>
      </c>
      <c r="C639" t="s">
        <v>5922</v>
      </c>
      <c r="D639" t="s">
        <v>717</v>
      </c>
      <c r="F639" t="s">
        <v>7021</v>
      </c>
      <c r="K639" t="s">
        <v>11709</v>
      </c>
      <c r="L639" t="s">
        <v>13806</v>
      </c>
      <c r="M639" t="s">
        <v>20566</v>
      </c>
      <c r="N639" t="s">
        <v>23847</v>
      </c>
      <c r="P639" t="s">
        <v>42277</v>
      </c>
      <c r="Q639" t="s">
        <v>42914</v>
      </c>
      <c r="U639" t="s">
        <v>46370</v>
      </c>
      <c r="V639" t="s">
        <v>47412</v>
      </c>
      <c r="Y639" t="s">
        <v>49127</v>
      </c>
      <c r="Z639" t="s">
        <v>52544</v>
      </c>
      <c r="AA639" t="s">
        <v>53859</v>
      </c>
      <c r="AC639" t="s">
        <v>58194</v>
      </c>
      <c r="AE639" t="s">
        <v>60699</v>
      </c>
      <c r="AF639" t="s">
        <v>61383</v>
      </c>
      <c r="AG639" t="s">
        <v>62307</v>
      </c>
      <c r="AH639" t="s">
        <v>63180</v>
      </c>
      <c r="AI639" t="s">
        <v>64494</v>
      </c>
      <c r="AJ639" t="s">
        <v>65599</v>
      </c>
      <c r="AL639" t="s">
        <v>68517</v>
      </c>
      <c r="AN639" t="s">
        <v>69749</v>
      </c>
      <c r="AO639" t="s">
        <v>70554</v>
      </c>
      <c r="AP639" t="s">
        <v>72692</v>
      </c>
      <c r="AQ639" t="s">
        <v>74849</v>
      </c>
      <c r="AR639" t="s">
        <v>76374</v>
      </c>
      <c r="AT639" t="s">
        <v>77746</v>
      </c>
      <c r="AY639" t="s">
        <v>80969</v>
      </c>
      <c r="BA639" t="s">
        <v>82955</v>
      </c>
    </row>
    <row r="640" spans="2:53" x14ac:dyDescent="0.25">
      <c r="B640" t="s">
        <v>3549</v>
      </c>
      <c r="C640" t="s">
        <v>5923</v>
      </c>
      <c r="D640" t="s">
        <v>718</v>
      </c>
      <c r="F640" t="s">
        <v>7022</v>
      </c>
      <c r="K640" t="s">
        <v>11710</v>
      </c>
      <c r="L640" t="s">
        <v>13807</v>
      </c>
      <c r="M640" t="s">
        <v>20567</v>
      </c>
      <c r="N640" t="s">
        <v>23848</v>
      </c>
      <c r="P640" t="s">
        <v>42278</v>
      </c>
      <c r="Q640" t="s">
        <v>42915</v>
      </c>
      <c r="U640" t="s">
        <v>46371</v>
      </c>
      <c r="V640" t="s">
        <v>47413</v>
      </c>
      <c r="Y640" t="s">
        <v>49128</v>
      </c>
      <c r="Z640" t="s">
        <v>52545</v>
      </c>
      <c r="AA640" t="s">
        <v>53860</v>
      </c>
      <c r="AC640" t="s">
        <v>58195</v>
      </c>
      <c r="AE640" t="s">
        <v>60700</v>
      </c>
      <c r="AF640" t="s">
        <v>61384</v>
      </c>
      <c r="AG640" t="s">
        <v>62308</v>
      </c>
      <c r="AH640" t="s">
        <v>63181</v>
      </c>
      <c r="AI640" t="s">
        <v>64495</v>
      </c>
      <c r="AJ640" t="s">
        <v>65600</v>
      </c>
      <c r="AL640" t="s">
        <v>68518</v>
      </c>
      <c r="AN640" t="s">
        <v>69750</v>
      </c>
      <c r="AO640" t="s">
        <v>70555</v>
      </c>
      <c r="AP640" t="s">
        <v>72693</v>
      </c>
      <c r="AQ640" t="s">
        <v>74850</v>
      </c>
      <c r="AR640" t="s">
        <v>76375</v>
      </c>
      <c r="AT640" t="s">
        <v>77747</v>
      </c>
      <c r="AY640" t="s">
        <v>80970</v>
      </c>
      <c r="BA640" t="s">
        <v>82956</v>
      </c>
    </row>
    <row r="641" spans="2:53" x14ac:dyDescent="0.25">
      <c r="B641" t="s">
        <v>3550</v>
      </c>
      <c r="C641" t="s">
        <v>5924</v>
      </c>
      <c r="D641" t="s">
        <v>719</v>
      </c>
      <c r="F641" t="s">
        <v>7023</v>
      </c>
      <c r="K641" t="s">
        <v>11711</v>
      </c>
      <c r="L641" t="s">
        <v>13808</v>
      </c>
      <c r="M641" t="s">
        <v>20568</v>
      </c>
      <c r="N641" t="s">
        <v>23849</v>
      </c>
      <c r="P641" t="s">
        <v>42279</v>
      </c>
      <c r="Q641" t="s">
        <v>42916</v>
      </c>
      <c r="U641" t="s">
        <v>46372</v>
      </c>
      <c r="V641" t="s">
        <v>47414</v>
      </c>
      <c r="Y641" t="s">
        <v>49129</v>
      </c>
      <c r="Z641" t="s">
        <v>52546</v>
      </c>
      <c r="AA641" t="s">
        <v>53861</v>
      </c>
      <c r="AC641" t="s">
        <v>58196</v>
      </c>
      <c r="AE641" t="s">
        <v>60701</v>
      </c>
      <c r="AF641" t="s">
        <v>61385</v>
      </c>
      <c r="AG641" t="s">
        <v>62309</v>
      </c>
      <c r="AH641" t="s">
        <v>63182</v>
      </c>
      <c r="AI641" t="s">
        <v>64496</v>
      </c>
      <c r="AJ641" t="s">
        <v>65601</v>
      </c>
      <c r="AL641" t="s">
        <v>68519</v>
      </c>
      <c r="AN641" t="s">
        <v>69751</v>
      </c>
      <c r="AO641" t="s">
        <v>70556</v>
      </c>
      <c r="AP641" t="s">
        <v>72694</v>
      </c>
      <c r="AQ641" t="s">
        <v>74851</v>
      </c>
      <c r="AR641" t="s">
        <v>76376</v>
      </c>
      <c r="AT641" t="s">
        <v>77748</v>
      </c>
      <c r="AY641" t="s">
        <v>80971</v>
      </c>
      <c r="BA641" t="s">
        <v>82957</v>
      </c>
    </row>
    <row r="642" spans="2:53" x14ac:dyDescent="0.25">
      <c r="B642" t="s">
        <v>3551</v>
      </c>
      <c r="C642" t="s">
        <v>5925</v>
      </c>
      <c r="D642" t="s">
        <v>720</v>
      </c>
      <c r="F642" t="s">
        <v>7024</v>
      </c>
      <c r="K642" t="s">
        <v>11712</v>
      </c>
      <c r="L642" t="s">
        <v>13809</v>
      </c>
      <c r="M642" t="s">
        <v>20569</v>
      </c>
      <c r="N642" t="s">
        <v>23850</v>
      </c>
      <c r="Q642" t="s">
        <v>42917</v>
      </c>
      <c r="U642" t="s">
        <v>46373</v>
      </c>
      <c r="V642" t="s">
        <v>47415</v>
      </c>
      <c r="Y642" t="s">
        <v>49130</v>
      </c>
      <c r="Z642" t="s">
        <v>52547</v>
      </c>
      <c r="AA642" t="s">
        <v>53862</v>
      </c>
      <c r="AC642" t="s">
        <v>58197</v>
      </c>
      <c r="AE642" t="s">
        <v>60702</v>
      </c>
      <c r="AF642" t="s">
        <v>61386</v>
      </c>
      <c r="AG642" t="s">
        <v>62310</v>
      </c>
      <c r="AH642" t="s">
        <v>63183</v>
      </c>
      <c r="AI642" t="s">
        <v>64497</v>
      </c>
      <c r="AJ642" t="s">
        <v>65602</v>
      </c>
      <c r="AL642" t="s">
        <v>68520</v>
      </c>
      <c r="AN642" t="s">
        <v>69752</v>
      </c>
      <c r="AO642" t="s">
        <v>70557</v>
      </c>
      <c r="AP642" t="s">
        <v>72695</v>
      </c>
      <c r="AQ642" t="s">
        <v>74852</v>
      </c>
      <c r="AR642" t="s">
        <v>76377</v>
      </c>
      <c r="AT642" t="s">
        <v>77749</v>
      </c>
      <c r="AY642" t="s">
        <v>80972</v>
      </c>
      <c r="BA642" t="s">
        <v>82958</v>
      </c>
    </row>
    <row r="643" spans="2:53" x14ac:dyDescent="0.25">
      <c r="B643" t="s">
        <v>3552</v>
      </c>
      <c r="C643" t="s">
        <v>5926</v>
      </c>
      <c r="D643" t="s">
        <v>721</v>
      </c>
      <c r="F643" t="s">
        <v>7025</v>
      </c>
      <c r="K643" t="s">
        <v>11713</v>
      </c>
      <c r="L643" t="s">
        <v>13810</v>
      </c>
      <c r="M643" t="s">
        <v>20570</v>
      </c>
      <c r="N643" t="s">
        <v>23851</v>
      </c>
      <c r="Q643" t="s">
        <v>42918</v>
      </c>
      <c r="U643" t="s">
        <v>46374</v>
      </c>
      <c r="V643" t="s">
        <v>47416</v>
      </c>
      <c r="Y643" t="s">
        <v>49131</v>
      </c>
      <c r="Z643" t="s">
        <v>52548</v>
      </c>
      <c r="AA643" t="s">
        <v>53863</v>
      </c>
      <c r="AC643" t="s">
        <v>58198</v>
      </c>
      <c r="AE643" t="s">
        <v>60703</v>
      </c>
      <c r="AF643" t="s">
        <v>61387</v>
      </c>
      <c r="AG643" t="s">
        <v>62311</v>
      </c>
      <c r="AH643" t="s">
        <v>63184</v>
      </c>
      <c r="AI643" t="s">
        <v>64498</v>
      </c>
      <c r="AJ643" t="s">
        <v>65603</v>
      </c>
      <c r="AL643" t="s">
        <v>68521</v>
      </c>
      <c r="AN643" t="s">
        <v>69753</v>
      </c>
      <c r="AO643" t="s">
        <v>70558</v>
      </c>
      <c r="AP643" t="s">
        <v>72696</v>
      </c>
      <c r="AQ643" t="s">
        <v>74853</v>
      </c>
      <c r="AR643" t="s">
        <v>76378</v>
      </c>
      <c r="AT643" t="s">
        <v>77750</v>
      </c>
      <c r="AY643" t="s">
        <v>80973</v>
      </c>
      <c r="BA643" t="s">
        <v>82959</v>
      </c>
    </row>
    <row r="644" spans="2:53" x14ac:dyDescent="0.25">
      <c r="B644" t="s">
        <v>3553</v>
      </c>
      <c r="C644" t="s">
        <v>5927</v>
      </c>
      <c r="D644" t="s">
        <v>722</v>
      </c>
      <c r="F644" t="s">
        <v>7026</v>
      </c>
      <c r="K644" t="s">
        <v>11714</v>
      </c>
      <c r="L644" t="s">
        <v>13811</v>
      </c>
      <c r="M644" t="s">
        <v>20571</v>
      </c>
      <c r="N644" t="s">
        <v>23852</v>
      </c>
      <c r="Q644" t="s">
        <v>42919</v>
      </c>
      <c r="U644" t="s">
        <v>46375</v>
      </c>
      <c r="V644" t="s">
        <v>47417</v>
      </c>
      <c r="Y644" t="s">
        <v>49132</v>
      </c>
      <c r="Z644" t="s">
        <v>52549</v>
      </c>
      <c r="AA644" t="s">
        <v>53864</v>
      </c>
      <c r="AC644" t="s">
        <v>58199</v>
      </c>
      <c r="AE644" t="s">
        <v>60704</v>
      </c>
      <c r="AF644" t="s">
        <v>61388</v>
      </c>
      <c r="AG644" t="s">
        <v>62312</v>
      </c>
      <c r="AH644" t="s">
        <v>63185</v>
      </c>
      <c r="AI644" t="s">
        <v>64499</v>
      </c>
      <c r="AJ644" t="s">
        <v>65604</v>
      </c>
      <c r="AL644" t="s">
        <v>68522</v>
      </c>
      <c r="AN644" t="s">
        <v>69754</v>
      </c>
      <c r="AO644" t="s">
        <v>70559</v>
      </c>
      <c r="AP644" t="s">
        <v>72697</v>
      </c>
      <c r="AQ644" t="s">
        <v>74854</v>
      </c>
      <c r="AR644" t="s">
        <v>76379</v>
      </c>
      <c r="AT644" t="s">
        <v>77751</v>
      </c>
      <c r="AY644" t="s">
        <v>80974</v>
      </c>
      <c r="BA644" t="s">
        <v>82960</v>
      </c>
    </row>
    <row r="645" spans="2:53" x14ac:dyDescent="0.25">
      <c r="B645" t="s">
        <v>3554</v>
      </c>
      <c r="C645" t="s">
        <v>5928</v>
      </c>
      <c r="D645" t="s">
        <v>723</v>
      </c>
      <c r="F645" t="s">
        <v>7027</v>
      </c>
      <c r="K645" t="s">
        <v>11715</v>
      </c>
      <c r="L645" t="s">
        <v>13812</v>
      </c>
      <c r="M645" t="s">
        <v>20572</v>
      </c>
      <c r="N645" t="s">
        <v>23853</v>
      </c>
      <c r="Q645" t="s">
        <v>42920</v>
      </c>
      <c r="U645" t="s">
        <v>46376</v>
      </c>
      <c r="V645" t="s">
        <v>47418</v>
      </c>
      <c r="Y645" t="s">
        <v>49133</v>
      </c>
      <c r="Z645" t="s">
        <v>52550</v>
      </c>
      <c r="AA645" t="s">
        <v>53865</v>
      </c>
      <c r="AC645" t="s">
        <v>58200</v>
      </c>
      <c r="AE645" t="s">
        <v>60705</v>
      </c>
      <c r="AF645" t="s">
        <v>61389</v>
      </c>
      <c r="AG645" t="s">
        <v>62313</v>
      </c>
      <c r="AH645" t="s">
        <v>63186</v>
      </c>
      <c r="AI645" t="s">
        <v>64500</v>
      </c>
      <c r="AJ645" t="s">
        <v>65605</v>
      </c>
      <c r="AL645" t="s">
        <v>68523</v>
      </c>
      <c r="AN645" t="s">
        <v>69755</v>
      </c>
      <c r="AO645" t="s">
        <v>70560</v>
      </c>
      <c r="AP645" t="s">
        <v>72698</v>
      </c>
      <c r="AQ645" t="s">
        <v>74855</v>
      </c>
      <c r="AR645" t="s">
        <v>76380</v>
      </c>
      <c r="AT645" t="s">
        <v>77752</v>
      </c>
      <c r="AY645" t="s">
        <v>80975</v>
      </c>
      <c r="BA645" t="s">
        <v>82961</v>
      </c>
    </row>
    <row r="646" spans="2:53" x14ac:dyDescent="0.25">
      <c r="B646" t="s">
        <v>3555</v>
      </c>
      <c r="C646" t="s">
        <v>5929</v>
      </c>
      <c r="D646" t="s">
        <v>724</v>
      </c>
      <c r="F646" t="s">
        <v>7028</v>
      </c>
      <c r="K646" t="s">
        <v>11716</v>
      </c>
      <c r="L646" t="s">
        <v>13813</v>
      </c>
      <c r="M646" t="s">
        <v>20573</v>
      </c>
      <c r="N646" t="s">
        <v>23854</v>
      </c>
      <c r="Q646" t="s">
        <v>42921</v>
      </c>
      <c r="U646" t="s">
        <v>46377</v>
      </c>
      <c r="V646" t="s">
        <v>47419</v>
      </c>
      <c r="Y646" t="s">
        <v>49134</v>
      </c>
      <c r="Z646" t="s">
        <v>52551</v>
      </c>
      <c r="AA646" t="s">
        <v>53866</v>
      </c>
      <c r="AC646" t="s">
        <v>58201</v>
      </c>
      <c r="AE646" t="s">
        <v>60706</v>
      </c>
      <c r="AF646" t="s">
        <v>61390</v>
      </c>
      <c r="AG646" t="s">
        <v>62314</v>
      </c>
      <c r="AH646" t="s">
        <v>63187</v>
      </c>
      <c r="AI646" t="s">
        <v>64501</v>
      </c>
      <c r="AJ646" t="s">
        <v>65606</v>
      </c>
      <c r="AL646" t="s">
        <v>68524</v>
      </c>
      <c r="AN646" t="s">
        <v>69756</v>
      </c>
      <c r="AO646" t="s">
        <v>70561</v>
      </c>
      <c r="AP646" t="s">
        <v>72699</v>
      </c>
      <c r="AQ646" t="s">
        <v>74856</v>
      </c>
      <c r="AR646" t="s">
        <v>76381</v>
      </c>
      <c r="AT646" t="s">
        <v>77753</v>
      </c>
      <c r="AY646" t="s">
        <v>80976</v>
      </c>
      <c r="BA646" t="s">
        <v>82962</v>
      </c>
    </row>
    <row r="647" spans="2:53" x14ac:dyDescent="0.25">
      <c r="B647" t="s">
        <v>3556</v>
      </c>
      <c r="C647" t="s">
        <v>5930</v>
      </c>
      <c r="D647" t="s">
        <v>725</v>
      </c>
      <c r="F647" t="s">
        <v>7029</v>
      </c>
      <c r="K647" t="s">
        <v>11717</v>
      </c>
      <c r="L647" t="s">
        <v>13814</v>
      </c>
      <c r="M647" t="s">
        <v>20574</v>
      </c>
      <c r="N647" t="s">
        <v>23855</v>
      </c>
      <c r="Q647" t="s">
        <v>42922</v>
      </c>
      <c r="U647" t="s">
        <v>46378</v>
      </c>
      <c r="V647" t="s">
        <v>47420</v>
      </c>
      <c r="Y647" t="s">
        <v>49135</v>
      </c>
      <c r="Z647" t="s">
        <v>52552</v>
      </c>
      <c r="AA647" t="s">
        <v>53867</v>
      </c>
      <c r="AC647" t="s">
        <v>58202</v>
      </c>
      <c r="AE647" t="s">
        <v>60707</v>
      </c>
      <c r="AF647" t="s">
        <v>61391</v>
      </c>
      <c r="AG647" t="s">
        <v>62315</v>
      </c>
      <c r="AH647" t="s">
        <v>63188</v>
      </c>
      <c r="AI647" t="s">
        <v>64502</v>
      </c>
      <c r="AJ647" t="s">
        <v>65607</v>
      </c>
      <c r="AL647" t="s">
        <v>68525</v>
      </c>
      <c r="AN647" t="s">
        <v>69757</v>
      </c>
      <c r="AO647" t="s">
        <v>70562</v>
      </c>
      <c r="AP647" t="s">
        <v>72700</v>
      </c>
      <c r="AQ647" t="s">
        <v>74857</v>
      </c>
      <c r="AR647" t="s">
        <v>76382</v>
      </c>
      <c r="AT647" t="s">
        <v>77754</v>
      </c>
      <c r="AY647" t="s">
        <v>80977</v>
      </c>
      <c r="BA647" t="s">
        <v>82963</v>
      </c>
    </row>
    <row r="648" spans="2:53" x14ac:dyDescent="0.25">
      <c r="B648" t="s">
        <v>3557</v>
      </c>
      <c r="C648" t="s">
        <v>5931</v>
      </c>
      <c r="D648" t="s">
        <v>726</v>
      </c>
      <c r="F648" t="s">
        <v>7030</v>
      </c>
      <c r="K648" t="s">
        <v>11718</v>
      </c>
      <c r="L648" t="s">
        <v>13815</v>
      </c>
      <c r="M648" t="s">
        <v>20575</v>
      </c>
      <c r="N648" t="s">
        <v>23856</v>
      </c>
      <c r="Q648" t="s">
        <v>42923</v>
      </c>
      <c r="U648" t="s">
        <v>46379</v>
      </c>
      <c r="V648" t="s">
        <v>47421</v>
      </c>
      <c r="Y648" t="s">
        <v>49136</v>
      </c>
      <c r="Z648" t="s">
        <v>52553</v>
      </c>
      <c r="AA648" t="s">
        <v>53868</v>
      </c>
      <c r="AC648" t="s">
        <v>58203</v>
      </c>
      <c r="AE648" t="s">
        <v>60708</v>
      </c>
      <c r="AF648" t="s">
        <v>61392</v>
      </c>
      <c r="AG648" t="s">
        <v>62316</v>
      </c>
      <c r="AH648" t="s">
        <v>63189</v>
      </c>
      <c r="AI648" t="s">
        <v>64503</v>
      </c>
      <c r="AJ648" t="s">
        <v>65608</v>
      </c>
      <c r="AL648" t="s">
        <v>68526</v>
      </c>
      <c r="AN648" t="s">
        <v>69758</v>
      </c>
      <c r="AO648" t="s">
        <v>70563</v>
      </c>
      <c r="AP648" t="s">
        <v>72701</v>
      </c>
      <c r="AQ648" t="s">
        <v>74858</v>
      </c>
      <c r="AR648" t="s">
        <v>76383</v>
      </c>
      <c r="AT648" t="s">
        <v>77755</v>
      </c>
      <c r="AY648" t="s">
        <v>80978</v>
      </c>
      <c r="BA648" t="s">
        <v>82964</v>
      </c>
    </row>
    <row r="649" spans="2:53" x14ac:dyDescent="0.25">
      <c r="B649" t="s">
        <v>3558</v>
      </c>
      <c r="C649" t="s">
        <v>5932</v>
      </c>
      <c r="D649" t="s">
        <v>727</v>
      </c>
      <c r="F649" t="s">
        <v>7031</v>
      </c>
      <c r="K649" t="s">
        <v>11719</v>
      </c>
      <c r="L649" t="s">
        <v>13816</v>
      </c>
      <c r="M649" t="s">
        <v>20576</v>
      </c>
      <c r="N649" t="s">
        <v>23857</v>
      </c>
      <c r="Q649" t="s">
        <v>42924</v>
      </c>
      <c r="U649" t="s">
        <v>46380</v>
      </c>
      <c r="V649" t="s">
        <v>47422</v>
      </c>
      <c r="Y649" t="s">
        <v>49137</v>
      </c>
      <c r="Z649" t="s">
        <v>52554</v>
      </c>
      <c r="AA649" t="s">
        <v>53869</v>
      </c>
      <c r="AC649" t="s">
        <v>58204</v>
      </c>
      <c r="AE649" t="s">
        <v>60709</v>
      </c>
      <c r="AF649" t="s">
        <v>61393</v>
      </c>
      <c r="AG649" t="s">
        <v>62317</v>
      </c>
      <c r="AH649" t="s">
        <v>63190</v>
      </c>
      <c r="AI649" t="s">
        <v>64504</v>
      </c>
      <c r="AJ649" t="s">
        <v>65609</v>
      </c>
      <c r="AL649" t="s">
        <v>68527</v>
      </c>
      <c r="AN649" t="s">
        <v>69759</v>
      </c>
      <c r="AO649" t="s">
        <v>70564</v>
      </c>
      <c r="AP649" t="s">
        <v>72702</v>
      </c>
      <c r="AQ649" t="s">
        <v>74859</v>
      </c>
      <c r="AR649" t="s">
        <v>76384</v>
      </c>
      <c r="AT649" t="s">
        <v>77756</v>
      </c>
      <c r="AY649" t="s">
        <v>80979</v>
      </c>
      <c r="BA649" t="s">
        <v>82965</v>
      </c>
    </row>
    <row r="650" spans="2:53" x14ac:dyDescent="0.25">
      <c r="B650" t="s">
        <v>3559</v>
      </c>
      <c r="D650" t="s">
        <v>728</v>
      </c>
      <c r="F650" t="s">
        <v>7032</v>
      </c>
      <c r="K650" t="s">
        <v>11720</v>
      </c>
      <c r="L650" t="s">
        <v>13817</v>
      </c>
      <c r="M650" t="s">
        <v>20577</v>
      </c>
      <c r="N650" t="s">
        <v>23858</v>
      </c>
      <c r="Q650" t="s">
        <v>42925</v>
      </c>
      <c r="U650" t="s">
        <v>46381</v>
      </c>
      <c r="V650" t="s">
        <v>47423</v>
      </c>
      <c r="Y650" t="s">
        <v>49138</v>
      </c>
      <c r="Z650" t="s">
        <v>52555</v>
      </c>
      <c r="AA650" t="s">
        <v>53870</v>
      </c>
      <c r="AC650" t="s">
        <v>58205</v>
      </c>
      <c r="AE650" t="s">
        <v>60710</v>
      </c>
      <c r="AF650" t="s">
        <v>61394</v>
      </c>
      <c r="AG650" t="s">
        <v>62318</v>
      </c>
      <c r="AH650" t="s">
        <v>63191</v>
      </c>
      <c r="AI650" t="s">
        <v>64505</v>
      </c>
      <c r="AJ650" t="s">
        <v>65610</v>
      </c>
      <c r="AL650" t="s">
        <v>68528</v>
      </c>
      <c r="AN650" t="s">
        <v>69760</v>
      </c>
      <c r="AO650" t="s">
        <v>70565</v>
      </c>
      <c r="AP650" t="s">
        <v>72703</v>
      </c>
      <c r="AQ650" t="s">
        <v>74860</v>
      </c>
      <c r="AR650" t="s">
        <v>76385</v>
      </c>
      <c r="AT650" t="s">
        <v>77757</v>
      </c>
      <c r="AY650" t="s">
        <v>80980</v>
      </c>
      <c r="BA650" t="s">
        <v>82966</v>
      </c>
    </row>
    <row r="651" spans="2:53" x14ac:dyDescent="0.25">
      <c r="B651" t="s">
        <v>3560</v>
      </c>
      <c r="D651" t="s">
        <v>729</v>
      </c>
      <c r="F651" t="s">
        <v>7033</v>
      </c>
      <c r="K651" t="s">
        <v>11721</v>
      </c>
      <c r="L651" t="s">
        <v>13818</v>
      </c>
      <c r="M651" t="s">
        <v>20578</v>
      </c>
      <c r="N651" t="s">
        <v>23859</v>
      </c>
      <c r="Q651" t="s">
        <v>42926</v>
      </c>
      <c r="U651" t="s">
        <v>46382</v>
      </c>
      <c r="V651" t="s">
        <v>47424</v>
      </c>
      <c r="Y651" t="s">
        <v>49139</v>
      </c>
      <c r="Z651" t="s">
        <v>52556</v>
      </c>
      <c r="AA651" t="s">
        <v>53871</v>
      </c>
      <c r="AC651" t="s">
        <v>58206</v>
      </c>
      <c r="AE651" t="s">
        <v>60711</v>
      </c>
      <c r="AF651" t="s">
        <v>61395</v>
      </c>
      <c r="AG651" t="s">
        <v>62319</v>
      </c>
      <c r="AH651" t="s">
        <v>63192</v>
      </c>
      <c r="AI651" t="s">
        <v>64506</v>
      </c>
      <c r="AJ651" t="s">
        <v>65611</v>
      </c>
      <c r="AL651" t="s">
        <v>68529</v>
      </c>
      <c r="AN651" t="s">
        <v>69761</v>
      </c>
      <c r="AO651" t="s">
        <v>70566</v>
      </c>
      <c r="AP651" t="s">
        <v>72704</v>
      </c>
      <c r="AQ651" t="s">
        <v>74861</v>
      </c>
      <c r="AR651" t="s">
        <v>76386</v>
      </c>
      <c r="AT651" t="s">
        <v>77758</v>
      </c>
      <c r="AY651" t="s">
        <v>80981</v>
      </c>
      <c r="BA651" t="s">
        <v>82967</v>
      </c>
    </row>
    <row r="652" spans="2:53" x14ac:dyDescent="0.25">
      <c r="B652" t="s">
        <v>3561</v>
      </c>
      <c r="D652" t="s">
        <v>730</v>
      </c>
      <c r="F652" t="s">
        <v>7034</v>
      </c>
      <c r="K652" t="s">
        <v>11722</v>
      </c>
      <c r="L652" t="s">
        <v>13819</v>
      </c>
      <c r="M652" t="s">
        <v>20579</v>
      </c>
      <c r="N652" t="s">
        <v>23860</v>
      </c>
      <c r="Q652" t="s">
        <v>42927</v>
      </c>
      <c r="U652" t="s">
        <v>46383</v>
      </c>
      <c r="V652" t="s">
        <v>47425</v>
      </c>
      <c r="Y652" t="s">
        <v>49140</v>
      </c>
      <c r="Z652" t="s">
        <v>52557</v>
      </c>
      <c r="AA652" t="s">
        <v>53872</v>
      </c>
      <c r="AC652" t="s">
        <v>58207</v>
      </c>
      <c r="AE652" t="s">
        <v>60712</v>
      </c>
      <c r="AF652" t="s">
        <v>61396</v>
      </c>
      <c r="AG652" t="s">
        <v>62320</v>
      </c>
      <c r="AH652" t="s">
        <v>63193</v>
      </c>
      <c r="AI652" t="s">
        <v>64507</v>
      </c>
      <c r="AJ652" t="s">
        <v>65612</v>
      </c>
      <c r="AL652" t="s">
        <v>68530</v>
      </c>
      <c r="AN652" t="s">
        <v>69762</v>
      </c>
      <c r="AO652" t="s">
        <v>70567</v>
      </c>
      <c r="AP652" t="s">
        <v>72705</v>
      </c>
      <c r="AQ652" t="s">
        <v>74862</v>
      </c>
      <c r="AR652" t="s">
        <v>76387</v>
      </c>
      <c r="AT652" t="s">
        <v>77759</v>
      </c>
      <c r="AY652" t="s">
        <v>80982</v>
      </c>
      <c r="BA652" t="s">
        <v>82968</v>
      </c>
    </row>
    <row r="653" spans="2:53" x14ac:dyDescent="0.25">
      <c r="B653" t="s">
        <v>3562</v>
      </c>
      <c r="D653" t="s">
        <v>731</v>
      </c>
      <c r="F653" t="s">
        <v>7035</v>
      </c>
      <c r="K653" t="s">
        <v>11723</v>
      </c>
      <c r="L653" t="s">
        <v>13820</v>
      </c>
      <c r="M653" t="s">
        <v>20580</v>
      </c>
      <c r="N653" t="s">
        <v>23861</v>
      </c>
      <c r="Q653" t="s">
        <v>42928</v>
      </c>
      <c r="U653" t="s">
        <v>46384</v>
      </c>
      <c r="V653" t="s">
        <v>47426</v>
      </c>
      <c r="Y653" t="s">
        <v>49141</v>
      </c>
      <c r="Z653" t="s">
        <v>52558</v>
      </c>
      <c r="AA653" t="s">
        <v>53873</v>
      </c>
      <c r="AC653" t="s">
        <v>58208</v>
      </c>
      <c r="AE653" t="s">
        <v>60713</v>
      </c>
      <c r="AF653" t="s">
        <v>61397</v>
      </c>
      <c r="AG653" t="s">
        <v>62321</v>
      </c>
      <c r="AH653" t="s">
        <v>63194</v>
      </c>
      <c r="AI653" t="s">
        <v>64508</v>
      </c>
      <c r="AJ653" t="s">
        <v>65613</v>
      </c>
      <c r="AL653" t="s">
        <v>68531</v>
      </c>
      <c r="AN653" t="s">
        <v>69763</v>
      </c>
      <c r="AO653" t="s">
        <v>70568</v>
      </c>
      <c r="AP653" t="s">
        <v>72706</v>
      </c>
      <c r="AQ653" t="s">
        <v>74863</v>
      </c>
      <c r="AR653" t="s">
        <v>76388</v>
      </c>
      <c r="AT653" t="s">
        <v>77760</v>
      </c>
      <c r="AY653" t="s">
        <v>80983</v>
      </c>
      <c r="BA653" t="s">
        <v>82969</v>
      </c>
    </row>
    <row r="654" spans="2:53" x14ac:dyDescent="0.25">
      <c r="B654" t="s">
        <v>3563</v>
      </c>
      <c r="D654" t="s">
        <v>732</v>
      </c>
      <c r="F654" t="s">
        <v>7036</v>
      </c>
      <c r="K654" t="s">
        <v>11724</v>
      </c>
      <c r="L654" t="s">
        <v>13821</v>
      </c>
      <c r="M654" t="s">
        <v>20581</v>
      </c>
      <c r="N654" t="s">
        <v>23862</v>
      </c>
      <c r="Q654" t="s">
        <v>42929</v>
      </c>
      <c r="U654" t="s">
        <v>46385</v>
      </c>
      <c r="V654" t="s">
        <v>47427</v>
      </c>
      <c r="Y654" t="s">
        <v>49142</v>
      </c>
      <c r="Z654" t="s">
        <v>52559</v>
      </c>
      <c r="AA654" t="s">
        <v>53874</v>
      </c>
      <c r="AC654" t="s">
        <v>58209</v>
      </c>
      <c r="AE654" t="s">
        <v>60714</v>
      </c>
      <c r="AF654" t="s">
        <v>61398</v>
      </c>
      <c r="AG654" t="s">
        <v>62322</v>
      </c>
      <c r="AH654" t="s">
        <v>63195</v>
      </c>
      <c r="AI654" t="s">
        <v>64509</v>
      </c>
      <c r="AJ654" t="s">
        <v>65614</v>
      </c>
      <c r="AL654" t="s">
        <v>68532</v>
      </c>
      <c r="AN654" t="s">
        <v>69764</v>
      </c>
      <c r="AO654" t="s">
        <v>70569</v>
      </c>
      <c r="AP654" t="s">
        <v>72707</v>
      </c>
      <c r="AQ654" t="s">
        <v>74864</v>
      </c>
      <c r="AR654" t="s">
        <v>76389</v>
      </c>
      <c r="AT654" t="s">
        <v>77761</v>
      </c>
      <c r="AY654" t="s">
        <v>80984</v>
      </c>
      <c r="BA654" t="s">
        <v>82970</v>
      </c>
    </row>
    <row r="655" spans="2:53" x14ac:dyDescent="0.25">
      <c r="B655" t="s">
        <v>3564</v>
      </c>
      <c r="D655" t="s">
        <v>733</v>
      </c>
      <c r="F655" t="s">
        <v>7037</v>
      </c>
      <c r="K655" t="s">
        <v>11725</v>
      </c>
      <c r="L655" t="s">
        <v>13822</v>
      </c>
      <c r="M655" t="s">
        <v>20582</v>
      </c>
      <c r="N655" t="s">
        <v>23863</v>
      </c>
      <c r="Q655" t="s">
        <v>42930</v>
      </c>
      <c r="U655" t="s">
        <v>46386</v>
      </c>
      <c r="V655" t="s">
        <v>47428</v>
      </c>
      <c r="Y655" t="s">
        <v>49143</v>
      </c>
      <c r="Z655" t="s">
        <v>52560</v>
      </c>
      <c r="AA655" t="s">
        <v>53875</v>
      </c>
      <c r="AC655" t="s">
        <v>58210</v>
      </c>
      <c r="AE655" t="s">
        <v>60715</v>
      </c>
      <c r="AF655" t="s">
        <v>61399</v>
      </c>
      <c r="AG655" t="s">
        <v>62323</v>
      </c>
      <c r="AH655" t="s">
        <v>63196</v>
      </c>
      <c r="AI655" t="s">
        <v>64510</v>
      </c>
      <c r="AJ655" t="s">
        <v>65615</v>
      </c>
      <c r="AL655" t="s">
        <v>68533</v>
      </c>
      <c r="AN655" t="s">
        <v>69765</v>
      </c>
      <c r="AO655" t="s">
        <v>70570</v>
      </c>
      <c r="AP655" t="s">
        <v>72708</v>
      </c>
      <c r="AQ655" t="s">
        <v>74865</v>
      </c>
      <c r="AR655" t="s">
        <v>76390</v>
      </c>
      <c r="AT655" t="s">
        <v>77762</v>
      </c>
      <c r="AY655" t="s">
        <v>80985</v>
      </c>
      <c r="BA655" t="s">
        <v>82971</v>
      </c>
    </row>
    <row r="656" spans="2:53" x14ac:dyDescent="0.25">
      <c r="B656" t="s">
        <v>3565</v>
      </c>
      <c r="D656" t="s">
        <v>734</v>
      </c>
      <c r="F656" t="s">
        <v>7038</v>
      </c>
      <c r="K656" t="s">
        <v>11726</v>
      </c>
      <c r="L656" t="s">
        <v>13823</v>
      </c>
      <c r="M656" t="s">
        <v>20583</v>
      </c>
      <c r="N656" t="s">
        <v>23864</v>
      </c>
      <c r="Q656" t="s">
        <v>42931</v>
      </c>
      <c r="U656" t="s">
        <v>46387</v>
      </c>
      <c r="V656" t="s">
        <v>47429</v>
      </c>
      <c r="Y656" t="s">
        <v>49144</v>
      </c>
      <c r="Z656" t="s">
        <v>52561</v>
      </c>
      <c r="AA656" t="s">
        <v>53876</v>
      </c>
      <c r="AC656" t="s">
        <v>58211</v>
      </c>
      <c r="AE656" t="s">
        <v>60716</v>
      </c>
      <c r="AF656" t="s">
        <v>61400</v>
      </c>
      <c r="AG656" t="s">
        <v>62324</v>
      </c>
      <c r="AH656" t="s">
        <v>63197</v>
      </c>
      <c r="AI656" t="s">
        <v>64511</v>
      </c>
      <c r="AJ656" t="s">
        <v>65616</v>
      </c>
      <c r="AL656" t="s">
        <v>68534</v>
      </c>
      <c r="AN656" t="s">
        <v>69766</v>
      </c>
      <c r="AO656" t="s">
        <v>70571</v>
      </c>
      <c r="AP656" t="s">
        <v>72709</v>
      </c>
      <c r="AQ656" t="s">
        <v>74866</v>
      </c>
      <c r="AR656" t="s">
        <v>76391</v>
      </c>
      <c r="AT656" t="s">
        <v>77763</v>
      </c>
      <c r="AY656" t="s">
        <v>80986</v>
      </c>
      <c r="BA656" t="s">
        <v>82972</v>
      </c>
    </row>
    <row r="657" spans="2:53" x14ac:dyDescent="0.25">
      <c r="B657" t="s">
        <v>3566</v>
      </c>
      <c r="D657" t="s">
        <v>735</v>
      </c>
      <c r="F657" t="s">
        <v>7039</v>
      </c>
      <c r="K657" t="s">
        <v>11727</v>
      </c>
      <c r="L657" t="s">
        <v>13824</v>
      </c>
      <c r="M657" t="s">
        <v>20584</v>
      </c>
      <c r="N657" t="s">
        <v>23865</v>
      </c>
      <c r="Q657" t="s">
        <v>42932</v>
      </c>
      <c r="U657" t="s">
        <v>46388</v>
      </c>
      <c r="V657" t="s">
        <v>47430</v>
      </c>
      <c r="Y657" t="s">
        <v>49145</v>
      </c>
      <c r="Z657" t="s">
        <v>52562</v>
      </c>
      <c r="AA657" t="s">
        <v>53877</v>
      </c>
      <c r="AC657" t="s">
        <v>58212</v>
      </c>
      <c r="AE657" t="s">
        <v>60717</v>
      </c>
      <c r="AF657" t="s">
        <v>61401</v>
      </c>
      <c r="AG657" t="s">
        <v>62325</v>
      </c>
      <c r="AH657" t="s">
        <v>63198</v>
      </c>
      <c r="AI657" t="s">
        <v>64512</v>
      </c>
      <c r="AJ657" t="s">
        <v>65617</v>
      </c>
      <c r="AL657" t="s">
        <v>68535</v>
      </c>
      <c r="AN657" t="s">
        <v>69767</v>
      </c>
      <c r="AO657" t="s">
        <v>70572</v>
      </c>
      <c r="AP657" t="s">
        <v>72710</v>
      </c>
      <c r="AQ657" t="s">
        <v>74867</v>
      </c>
      <c r="AR657" t="s">
        <v>76392</v>
      </c>
      <c r="AT657" t="s">
        <v>77764</v>
      </c>
      <c r="AY657" t="s">
        <v>80987</v>
      </c>
      <c r="BA657" t="s">
        <v>82973</v>
      </c>
    </row>
    <row r="658" spans="2:53" x14ac:dyDescent="0.25">
      <c r="B658" t="s">
        <v>3567</v>
      </c>
      <c r="D658" t="s">
        <v>736</v>
      </c>
      <c r="F658" t="s">
        <v>7040</v>
      </c>
      <c r="K658" t="s">
        <v>11728</v>
      </c>
      <c r="L658" t="s">
        <v>13825</v>
      </c>
      <c r="M658" t="s">
        <v>20585</v>
      </c>
      <c r="N658" t="s">
        <v>23866</v>
      </c>
      <c r="Q658" t="s">
        <v>42933</v>
      </c>
      <c r="U658" t="s">
        <v>46389</v>
      </c>
      <c r="V658" t="s">
        <v>47431</v>
      </c>
      <c r="Y658" t="s">
        <v>49146</v>
      </c>
      <c r="Z658" t="s">
        <v>52563</v>
      </c>
      <c r="AA658" t="s">
        <v>53878</v>
      </c>
      <c r="AC658" t="s">
        <v>58213</v>
      </c>
      <c r="AE658" t="s">
        <v>60718</v>
      </c>
      <c r="AF658" t="s">
        <v>61402</v>
      </c>
      <c r="AG658" t="s">
        <v>62326</v>
      </c>
      <c r="AH658" t="s">
        <v>63199</v>
      </c>
      <c r="AI658" t="s">
        <v>64513</v>
      </c>
      <c r="AJ658" t="s">
        <v>65618</v>
      </c>
      <c r="AL658" t="s">
        <v>68536</v>
      </c>
      <c r="AN658" t="s">
        <v>69768</v>
      </c>
      <c r="AO658" t="s">
        <v>70573</v>
      </c>
      <c r="AP658" t="s">
        <v>72711</v>
      </c>
      <c r="AQ658" t="s">
        <v>74868</v>
      </c>
      <c r="AR658" t="s">
        <v>76393</v>
      </c>
      <c r="AT658" t="s">
        <v>77765</v>
      </c>
      <c r="AY658" t="s">
        <v>80988</v>
      </c>
      <c r="BA658" t="s">
        <v>82974</v>
      </c>
    </row>
    <row r="659" spans="2:53" x14ac:dyDescent="0.25">
      <c r="B659" t="s">
        <v>3568</v>
      </c>
      <c r="D659" t="s">
        <v>737</v>
      </c>
      <c r="F659" t="s">
        <v>7041</v>
      </c>
      <c r="K659" t="s">
        <v>11729</v>
      </c>
      <c r="L659" t="s">
        <v>13826</v>
      </c>
      <c r="M659" t="s">
        <v>20586</v>
      </c>
      <c r="N659" t="s">
        <v>23867</v>
      </c>
      <c r="Q659" t="s">
        <v>42934</v>
      </c>
      <c r="U659" t="s">
        <v>46390</v>
      </c>
      <c r="V659" t="s">
        <v>47432</v>
      </c>
      <c r="Y659" t="s">
        <v>49147</v>
      </c>
      <c r="Z659" t="s">
        <v>52564</v>
      </c>
      <c r="AA659" t="s">
        <v>53879</v>
      </c>
      <c r="AC659" t="s">
        <v>58214</v>
      </c>
      <c r="AE659" t="s">
        <v>60719</v>
      </c>
      <c r="AF659" t="s">
        <v>61403</v>
      </c>
      <c r="AG659" t="s">
        <v>62327</v>
      </c>
      <c r="AH659" t="s">
        <v>63200</v>
      </c>
      <c r="AI659" t="s">
        <v>64514</v>
      </c>
      <c r="AJ659" t="s">
        <v>65619</v>
      </c>
      <c r="AL659" t="s">
        <v>68537</v>
      </c>
      <c r="AN659" t="s">
        <v>69769</v>
      </c>
      <c r="AO659" t="s">
        <v>70574</v>
      </c>
      <c r="AP659" t="s">
        <v>72712</v>
      </c>
      <c r="AQ659" t="s">
        <v>74869</v>
      </c>
      <c r="AR659" t="s">
        <v>76394</v>
      </c>
      <c r="AT659" t="s">
        <v>77766</v>
      </c>
      <c r="AY659" t="s">
        <v>80989</v>
      </c>
      <c r="BA659" t="s">
        <v>82975</v>
      </c>
    </row>
    <row r="660" spans="2:53" x14ac:dyDescent="0.25">
      <c r="B660" t="s">
        <v>3569</v>
      </c>
      <c r="D660" t="s">
        <v>738</v>
      </c>
      <c r="F660" t="s">
        <v>7042</v>
      </c>
      <c r="K660" t="s">
        <v>11730</v>
      </c>
      <c r="L660" t="s">
        <v>13827</v>
      </c>
      <c r="M660" t="s">
        <v>20587</v>
      </c>
      <c r="N660" t="s">
        <v>23868</v>
      </c>
      <c r="Q660" t="s">
        <v>42935</v>
      </c>
      <c r="U660" t="s">
        <v>46391</v>
      </c>
      <c r="V660" t="s">
        <v>47433</v>
      </c>
      <c r="Y660" t="s">
        <v>49148</v>
      </c>
      <c r="Z660" t="s">
        <v>52565</v>
      </c>
      <c r="AA660" t="s">
        <v>53880</v>
      </c>
      <c r="AC660" t="s">
        <v>58215</v>
      </c>
      <c r="AE660" t="s">
        <v>60720</v>
      </c>
      <c r="AF660" t="s">
        <v>61404</v>
      </c>
      <c r="AG660" t="s">
        <v>62328</v>
      </c>
      <c r="AH660" t="s">
        <v>63201</v>
      </c>
      <c r="AI660" t="s">
        <v>64515</v>
      </c>
      <c r="AJ660" t="s">
        <v>65620</v>
      </c>
      <c r="AL660" t="s">
        <v>68538</v>
      </c>
      <c r="AN660" t="s">
        <v>69770</v>
      </c>
      <c r="AO660" t="s">
        <v>70575</v>
      </c>
      <c r="AP660" t="s">
        <v>72713</v>
      </c>
      <c r="AQ660" t="s">
        <v>74870</v>
      </c>
      <c r="AR660" t="s">
        <v>76395</v>
      </c>
      <c r="AT660" t="s">
        <v>77767</v>
      </c>
      <c r="AY660" t="s">
        <v>80990</v>
      </c>
      <c r="BA660" t="s">
        <v>82976</v>
      </c>
    </row>
    <row r="661" spans="2:53" x14ac:dyDescent="0.25">
      <c r="B661" t="s">
        <v>3570</v>
      </c>
      <c r="D661" t="s">
        <v>739</v>
      </c>
      <c r="F661" t="s">
        <v>7043</v>
      </c>
      <c r="K661" t="s">
        <v>11731</v>
      </c>
      <c r="L661" t="s">
        <v>13828</v>
      </c>
      <c r="M661" t="s">
        <v>20588</v>
      </c>
      <c r="N661" t="s">
        <v>23869</v>
      </c>
      <c r="Q661" t="s">
        <v>42936</v>
      </c>
      <c r="U661" t="s">
        <v>46392</v>
      </c>
      <c r="V661" t="s">
        <v>47434</v>
      </c>
      <c r="Y661" t="s">
        <v>49149</v>
      </c>
      <c r="Z661" t="s">
        <v>52566</v>
      </c>
      <c r="AA661" t="s">
        <v>53881</v>
      </c>
      <c r="AC661" t="s">
        <v>58216</v>
      </c>
      <c r="AE661" t="s">
        <v>60721</v>
      </c>
      <c r="AF661" t="s">
        <v>61405</v>
      </c>
      <c r="AG661" t="s">
        <v>62329</v>
      </c>
      <c r="AH661" t="s">
        <v>63202</v>
      </c>
      <c r="AI661" t="s">
        <v>64516</v>
      </c>
      <c r="AJ661" t="s">
        <v>65621</v>
      </c>
      <c r="AL661" t="s">
        <v>68539</v>
      </c>
      <c r="AN661" t="s">
        <v>69771</v>
      </c>
      <c r="AO661" t="s">
        <v>70576</v>
      </c>
      <c r="AP661" t="s">
        <v>72714</v>
      </c>
      <c r="AQ661" t="s">
        <v>74871</v>
      </c>
      <c r="AR661" t="s">
        <v>76396</v>
      </c>
      <c r="AT661" t="s">
        <v>77768</v>
      </c>
      <c r="AY661" t="s">
        <v>80991</v>
      </c>
      <c r="BA661" t="s">
        <v>82977</v>
      </c>
    </row>
    <row r="662" spans="2:53" x14ac:dyDescent="0.25">
      <c r="B662" t="s">
        <v>3571</v>
      </c>
      <c r="D662" t="s">
        <v>740</v>
      </c>
      <c r="F662" t="s">
        <v>7044</v>
      </c>
      <c r="K662" t="s">
        <v>11732</v>
      </c>
      <c r="L662" t="s">
        <v>13829</v>
      </c>
      <c r="M662" t="s">
        <v>20589</v>
      </c>
      <c r="N662" t="s">
        <v>23870</v>
      </c>
      <c r="Q662" t="s">
        <v>42937</v>
      </c>
      <c r="U662" t="s">
        <v>46393</v>
      </c>
      <c r="V662" t="s">
        <v>47435</v>
      </c>
      <c r="Y662" t="s">
        <v>49150</v>
      </c>
      <c r="Z662" t="s">
        <v>52567</v>
      </c>
      <c r="AA662" t="s">
        <v>53882</v>
      </c>
      <c r="AC662" t="s">
        <v>58217</v>
      </c>
      <c r="AE662" t="s">
        <v>60722</v>
      </c>
      <c r="AF662" t="s">
        <v>61406</v>
      </c>
      <c r="AG662" t="s">
        <v>62330</v>
      </c>
      <c r="AH662" t="s">
        <v>63203</v>
      </c>
      <c r="AI662" t="s">
        <v>64517</v>
      </c>
      <c r="AJ662" t="s">
        <v>65622</v>
      </c>
      <c r="AL662" t="s">
        <v>68540</v>
      </c>
      <c r="AN662" t="s">
        <v>69772</v>
      </c>
      <c r="AO662" t="s">
        <v>70577</v>
      </c>
      <c r="AP662" t="s">
        <v>72715</v>
      </c>
      <c r="AQ662" t="s">
        <v>74872</v>
      </c>
      <c r="AR662" t="s">
        <v>76397</v>
      </c>
      <c r="AT662" t="s">
        <v>77769</v>
      </c>
      <c r="AY662" t="s">
        <v>80992</v>
      </c>
      <c r="BA662" t="s">
        <v>82978</v>
      </c>
    </row>
    <row r="663" spans="2:53" x14ac:dyDescent="0.25">
      <c r="B663" t="s">
        <v>3572</v>
      </c>
      <c r="D663" t="s">
        <v>741</v>
      </c>
      <c r="F663" t="s">
        <v>7045</v>
      </c>
      <c r="K663" t="s">
        <v>11733</v>
      </c>
      <c r="L663" t="s">
        <v>13830</v>
      </c>
      <c r="M663" t="s">
        <v>20590</v>
      </c>
      <c r="N663" t="s">
        <v>23871</v>
      </c>
      <c r="Q663" t="s">
        <v>42938</v>
      </c>
      <c r="U663" t="s">
        <v>46394</v>
      </c>
      <c r="V663" t="s">
        <v>47436</v>
      </c>
      <c r="Y663" t="s">
        <v>49151</v>
      </c>
      <c r="Z663" t="s">
        <v>52568</v>
      </c>
      <c r="AA663" t="s">
        <v>53883</v>
      </c>
      <c r="AC663" t="s">
        <v>58218</v>
      </c>
      <c r="AE663" t="s">
        <v>60723</v>
      </c>
      <c r="AF663" t="s">
        <v>61407</v>
      </c>
      <c r="AG663" t="s">
        <v>62331</v>
      </c>
      <c r="AH663" t="s">
        <v>63204</v>
      </c>
      <c r="AI663" t="s">
        <v>64518</v>
      </c>
      <c r="AJ663" t="s">
        <v>65623</v>
      </c>
      <c r="AL663" t="s">
        <v>68541</v>
      </c>
      <c r="AN663" t="s">
        <v>69773</v>
      </c>
      <c r="AO663" t="s">
        <v>70578</v>
      </c>
      <c r="AP663" t="s">
        <v>72716</v>
      </c>
      <c r="AQ663" t="s">
        <v>74873</v>
      </c>
      <c r="AR663" t="s">
        <v>76398</v>
      </c>
      <c r="AT663" t="s">
        <v>77770</v>
      </c>
      <c r="AY663" t="s">
        <v>80993</v>
      </c>
      <c r="BA663" t="s">
        <v>82979</v>
      </c>
    </row>
    <row r="664" spans="2:53" x14ac:dyDescent="0.25">
      <c r="B664" t="s">
        <v>3573</v>
      </c>
      <c r="D664" t="s">
        <v>742</v>
      </c>
      <c r="F664" t="s">
        <v>7046</v>
      </c>
      <c r="K664" t="s">
        <v>11734</v>
      </c>
      <c r="L664" t="s">
        <v>13831</v>
      </c>
      <c r="M664" t="s">
        <v>20591</v>
      </c>
      <c r="N664" t="s">
        <v>23872</v>
      </c>
      <c r="Q664" t="s">
        <v>42939</v>
      </c>
      <c r="U664" t="s">
        <v>46395</v>
      </c>
      <c r="V664" t="s">
        <v>47437</v>
      </c>
      <c r="Y664" t="s">
        <v>49152</v>
      </c>
      <c r="Z664" t="s">
        <v>52569</v>
      </c>
      <c r="AA664" t="s">
        <v>53884</v>
      </c>
      <c r="AC664" t="s">
        <v>58219</v>
      </c>
      <c r="AE664" t="s">
        <v>60724</v>
      </c>
      <c r="AF664" t="s">
        <v>61408</v>
      </c>
      <c r="AG664" t="s">
        <v>62332</v>
      </c>
      <c r="AH664" t="s">
        <v>63205</v>
      </c>
      <c r="AI664" t="s">
        <v>64519</v>
      </c>
      <c r="AJ664" t="s">
        <v>65624</v>
      </c>
      <c r="AL664" t="s">
        <v>68542</v>
      </c>
      <c r="AN664" t="s">
        <v>69774</v>
      </c>
      <c r="AO664" t="s">
        <v>70579</v>
      </c>
      <c r="AP664" t="s">
        <v>72717</v>
      </c>
      <c r="AQ664" t="s">
        <v>74874</v>
      </c>
      <c r="AR664" t="s">
        <v>76399</v>
      </c>
      <c r="AT664" t="s">
        <v>77771</v>
      </c>
      <c r="AY664" t="s">
        <v>80994</v>
      </c>
      <c r="BA664" t="s">
        <v>82980</v>
      </c>
    </row>
    <row r="665" spans="2:53" x14ac:dyDescent="0.25">
      <c r="B665" t="s">
        <v>3574</v>
      </c>
      <c r="D665" t="s">
        <v>743</v>
      </c>
      <c r="F665" t="s">
        <v>7047</v>
      </c>
      <c r="K665" t="s">
        <v>11735</v>
      </c>
      <c r="L665" t="s">
        <v>13832</v>
      </c>
      <c r="M665" t="s">
        <v>20592</v>
      </c>
      <c r="N665" t="s">
        <v>23873</v>
      </c>
      <c r="Q665" t="s">
        <v>42940</v>
      </c>
      <c r="U665" t="s">
        <v>46396</v>
      </c>
      <c r="V665" t="s">
        <v>47438</v>
      </c>
      <c r="Y665" t="s">
        <v>49153</v>
      </c>
      <c r="Z665" t="s">
        <v>52570</v>
      </c>
      <c r="AA665" t="s">
        <v>53885</v>
      </c>
      <c r="AC665" t="s">
        <v>58220</v>
      </c>
      <c r="AE665" t="s">
        <v>60725</v>
      </c>
      <c r="AF665" t="s">
        <v>61409</v>
      </c>
      <c r="AG665" t="s">
        <v>62333</v>
      </c>
      <c r="AH665" t="s">
        <v>63206</v>
      </c>
      <c r="AI665" t="s">
        <v>64520</v>
      </c>
      <c r="AJ665" t="s">
        <v>65625</v>
      </c>
      <c r="AL665" t="s">
        <v>68543</v>
      </c>
      <c r="AN665" t="s">
        <v>69775</v>
      </c>
      <c r="AO665" t="s">
        <v>70580</v>
      </c>
      <c r="AP665" t="s">
        <v>72718</v>
      </c>
      <c r="AQ665" t="s">
        <v>74875</v>
      </c>
      <c r="AR665" t="s">
        <v>76400</v>
      </c>
      <c r="AT665" t="s">
        <v>77772</v>
      </c>
      <c r="AY665" t="s">
        <v>80995</v>
      </c>
      <c r="BA665" t="s">
        <v>82981</v>
      </c>
    </row>
    <row r="666" spans="2:53" x14ac:dyDescent="0.25">
      <c r="B666" t="s">
        <v>3575</v>
      </c>
      <c r="D666" t="s">
        <v>744</v>
      </c>
      <c r="F666" t="s">
        <v>7048</v>
      </c>
      <c r="K666" t="s">
        <v>11736</v>
      </c>
      <c r="L666" t="s">
        <v>13833</v>
      </c>
      <c r="M666" t="s">
        <v>20593</v>
      </c>
      <c r="N666" t="s">
        <v>23874</v>
      </c>
      <c r="Q666" t="s">
        <v>42941</v>
      </c>
      <c r="U666" t="s">
        <v>46397</v>
      </c>
      <c r="V666" t="s">
        <v>47439</v>
      </c>
      <c r="Y666" t="s">
        <v>49154</v>
      </c>
      <c r="Z666" t="s">
        <v>52571</v>
      </c>
      <c r="AA666" t="s">
        <v>53886</v>
      </c>
      <c r="AC666" t="s">
        <v>58221</v>
      </c>
      <c r="AE666" t="s">
        <v>60726</v>
      </c>
      <c r="AF666" t="s">
        <v>61410</v>
      </c>
      <c r="AG666" t="s">
        <v>62334</v>
      </c>
      <c r="AH666" t="s">
        <v>63207</v>
      </c>
      <c r="AI666" t="s">
        <v>64521</v>
      </c>
      <c r="AJ666" t="s">
        <v>65626</v>
      </c>
      <c r="AL666" t="s">
        <v>68544</v>
      </c>
      <c r="AN666" t="s">
        <v>69776</v>
      </c>
      <c r="AO666" t="s">
        <v>70581</v>
      </c>
      <c r="AP666" t="s">
        <v>72719</v>
      </c>
      <c r="AQ666" t="s">
        <v>74876</v>
      </c>
      <c r="AR666" t="s">
        <v>76401</v>
      </c>
      <c r="AT666" t="s">
        <v>77773</v>
      </c>
      <c r="AY666" t="s">
        <v>80996</v>
      </c>
      <c r="BA666" t="s">
        <v>82982</v>
      </c>
    </row>
    <row r="667" spans="2:53" x14ac:dyDescent="0.25">
      <c r="B667" t="s">
        <v>3576</v>
      </c>
      <c r="D667" t="s">
        <v>745</v>
      </c>
      <c r="F667" t="s">
        <v>7049</v>
      </c>
      <c r="K667" t="s">
        <v>11737</v>
      </c>
      <c r="L667" t="s">
        <v>13834</v>
      </c>
      <c r="M667" t="s">
        <v>20594</v>
      </c>
      <c r="N667" t="s">
        <v>23875</v>
      </c>
      <c r="Q667" t="s">
        <v>42942</v>
      </c>
      <c r="U667" t="s">
        <v>46398</v>
      </c>
      <c r="V667" t="s">
        <v>47440</v>
      </c>
      <c r="Y667" t="s">
        <v>49155</v>
      </c>
      <c r="Z667" t="s">
        <v>52572</v>
      </c>
      <c r="AA667" t="s">
        <v>53887</v>
      </c>
      <c r="AC667" t="s">
        <v>58222</v>
      </c>
      <c r="AE667" t="s">
        <v>60727</v>
      </c>
      <c r="AF667" t="s">
        <v>61411</v>
      </c>
      <c r="AG667" t="s">
        <v>62335</v>
      </c>
      <c r="AH667" t="s">
        <v>63208</v>
      </c>
      <c r="AI667" t="s">
        <v>64522</v>
      </c>
      <c r="AJ667" t="s">
        <v>65627</v>
      </c>
      <c r="AL667" t="s">
        <v>68545</v>
      </c>
      <c r="AN667" t="s">
        <v>69777</v>
      </c>
      <c r="AO667" t="s">
        <v>70582</v>
      </c>
      <c r="AP667" t="s">
        <v>72720</v>
      </c>
      <c r="AQ667" t="s">
        <v>74877</v>
      </c>
      <c r="AR667" t="s">
        <v>76402</v>
      </c>
      <c r="AT667" t="s">
        <v>77774</v>
      </c>
      <c r="AY667" t="s">
        <v>80997</v>
      </c>
      <c r="BA667" t="s">
        <v>82983</v>
      </c>
    </row>
    <row r="668" spans="2:53" x14ac:dyDescent="0.25">
      <c r="B668" t="s">
        <v>3577</v>
      </c>
      <c r="D668" t="s">
        <v>746</v>
      </c>
      <c r="F668" t="s">
        <v>7050</v>
      </c>
      <c r="K668" t="s">
        <v>11738</v>
      </c>
      <c r="L668" t="s">
        <v>13835</v>
      </c>
      <c r="M668" t="s">
        <v>20595</v>
      </c>
      <c r="N668" t="s">
        <v>23876</v>
      </c>
      <c r="Q668" t="s">
        <v>42943</v>
      </c>
      <c r="U668" t="s">
        <v>46399</v>
      </c>
      <c r="V668" t="s">
        <v>47441</v>
      </c>
      <c r="Y668" t="s">
        <v>49156</v>
      </c>
      <c r="Z668" t="s">
        <v>52573</v>
      </c>
      <c r="AA668" t="s">
        <v>53888</v>
      </c>
      <c r="AC668" t="s">
        <v>58223</v>
      </c>
      <c r="AE668" t="s">
        <v>60728</v>
      </c>
      <c r="AF668" t="s">
        <v>61412</v>
      </c>
      <c r="AG668" t="s">
        <v>62336</v>
      </c>
      <c r="AH668" t="s">
        <v>63209</v>
      </c>
      <c r="AI668" t="s">
        <v>64523</v>
      </c>
      <c r="AJ668" t="s">
        <v>65628</v>
      </c>
      <c r="AL668" t="s">
        <v>68546</v>
      </c>
      <c r="AN668" t="s">
        <v>69778</v>
      </c>
      <c r="AO668" t="s">
        <v>70583</v>
      </c>
      <c r="AP668" t="s">
        <v>72721</v>
      </c>
      <c r="AQ668" t="s">
        <v>74878</v>
      </c>
      <c r="AR668" t="s">
        <v>76403</v>
      </c>
      <c r="AT668" t="s">
        <v>77775</v>
      </c>
      <c r="AY668" t="s">
        <v>80998</v>
      </c>
      <c r="BA668" t="s">
        <v>82984</v>
      </c>
    </row>
    <row r="669" spans="2:53" x14ac:dyDescent="0.25">
      <c r="B669" t="s">
        <v>3578</v>
      </c>
      <c r="D669" t="s">
        <v>747</v>
      </c>
      <c r="F669" t="s">
        <v>7051</v>
      </c>
      <c r="K669" t="s">
        <v>11739</v>
      </c>
      <c r="L669" t="s">
        <v>13836</v>
      </c>
      <c r="M669" t="s">
        <v>20596</v>
      </c>
      <c r="N669" t="s">
        <v>23877</v>
      </c>
      <c r="Q669" t="s">
        <v>42944</v>
      </c>
      <c r="U669" t="s">
        <v>46400</v>
      </c>
      <c r="V669" t="s">
        <v>47442</v>
      </c>
      <c r="Y669" t="s">
        <v>49157</v>
      </c>
      <c r="Z669" t="s">
        <v>52574</v>
      </c>
      <c r="AA669" t="s">
        <v>53889</v>
      </c>
      <c r="AC669" t="s">
        <v>58224</v>
      </c>
      <c r="AE669" t="s">
        <v>60729</v>
      </c>
      <c r="AF669" t="s">
        <v>61413</v>
      </c>
      <c r="AG669" t="s">
        <v>62337</v>
      </c>
      <c r="AH669" t="s">
        <v>63210</v>
      </c>
      <c r="AI669" t="s">
        <v>64524</v>
      </c>
      <c r="AJ669" t="s">
        <v>65629</v>
      </c>
      <c r="AL669" t="s">
        <v>68547</v>
      </c>
      <c r="AN669" t="s">
        <v>69779</v>
      </c>
      <c r="AO669" t="s">
        <v>70584</v>
      </c>
      <c r="AP669" t="s">
        <v>72722</v>
      </c>
      <c r="AQ669" t="s">
        <v>74879</v>
      </c>
      <c r="AR669" t="s">
        <v>76404</v>
      </c>
      <c r="AT669" t="s">
        <v>77776</v>
      </c>
      <c r="AY669" t="s">
        <v>80999</v>
      </c>
      <c r="BA669" t="s">
        <v>82985</v>
      </c>
    </row>
    <row r="670" spans="2:53" x14ac:dyDescent="0.25">
      <c r="B670" t="s">
        <v>3579</v>
      </c>
      <c r="D670" t="s">
        <v>748</v>
      </c>
      <c r="F670" t="s">
        <v>7052</v>
      </c>
      <c r="K670" t="s">
        <v>11740</v>
      </c>
      <c r="L670" t="s">
        <v>13837</v>
      </c>
      <c r="M670" t="s">
        <v>20597</v>
      </c>
      <c r="N670" t="s">
        <v>23878</v>
      </c>
      <c r="Q670" t="s">
        <v>42945</v>
      </c>
      <c r="U670" t="s">
        <v>46401</v>
      </c>
      <c r="V670" t="s">
        <v>47443</v>
      </c>
      <c r="Y670" t="s">
        <v>49158</v>
      </c>
      <c r="Z670" t="s">
        <v>52575</v>
      </c>
      <c r="AA670" t="s">
        <v>53890</v>
      </c>
      <c r="AC670" t="s">
        <v>58225</v>
      </c>
      <c r="AE670" t="s">
        <v>60730</v>
      </c>
      <c r="AF670" t="s">
        <v>61414</v>
      </c>
      <c r="AG670" t="s">
        <v>62338</v>
      </c>
      <c r="AH670" t="s">
        <v>63211</v>
      </c>
      <c r="AI670" t="s">
        <v>64525</v>
      </c>
      <c r="AJ670" t="s">
        <v>65630</v>
      </c>
      <c r="AL670" t="s">
        <v>68548</v>
      </c>
      <c r="AN670" t="s">
        <v>69780</v>
      </c>
      <c r="AO670" t="s">
        <v>70585</v>
      </c>
      <c r="AP670" t="s">
        <v>72723</v>
      </c>
      <c r="AQ670" t="s">
        <v>74880</v>
      </c>
      <c r="AR670" t="s">
        <v>76405</v>
      </c>
      <c r="AT670" t="s">
        <v>77777</v>
      </c>
      <c r="AY670" t="s">
        <v>81000</v>
      </c>
      <c r="BA670" t="s">
        <v>82986</v>
      </c>
    </row>
    <row r="671" spans="2:53" x14ac:dyDescent="0.25">
      <c r="B671" t="s">
        <v>3580</v>
      </c>
      <c r="D671" t="s">
        <v>749</v>
      </c>
      <c r="F671" t="s">
        <v>7053</v>
      </c>
      <c r="K671" t="s">
        <v>11741</v>
      </c>
      <c r="L671" t="s">
        <v>13838</v>
      </c>
      <c r="M671" t="s">
        <v>20598</v>
      </c>
      <c r="N671" t="s">
        <v>23879</v>
      </c>
      <c r="Q671" t="s">
        <v>42946</v>
      </c>
      <c r="U671" t="s">
        <v>46402</v>
      </c>
      <c r="V671" t="s">
        <v>47444</v>
      </c>
      <c r="Y671" t="s">
        <v>49159</v>
      </c>
      <c r="Z671" t="s">
        <v>52576</v>
      </c>
      <c r="AA671" t="s">
        <v>53891</v>
      </c>
      <c r="AC671" t="s">
        <v>58226</v>
      </c>
      <c r="AE671" t="s">
        <v>60731</v>
      </c>
      <c r="AF671" t="s">
        <v>61415</v>
      </c>
      <c r="AG671" t="s">
        <v>62339</v>
      </c>
      <c r="AH671" t="s">
        <v>63212</v>
      </c>
      <c r="AI671" t="s">
        <v>64526</v>
      </c>
      <c r="AJ671" t="s">
        <v>65631</v>
      </c>
      <c r="AL671" t="s">
        <v>68549</v>
      </c>
      <c r="AN671" t="s">
        <v>69781</v>
      </c>
      <c r="AO671" t="s">
        <v>70586</v>
      </c>
      <c r="AP671" t="s">
        <v>72724</v>
      </c>
      <c r="AQ671" t="s">
        <v>74881</v>
      </c>
      <c r="AR671" t="s">
        <v>76406</v>
      </c>
      <c r="AT671" t="s">
        <v>77778</v>
      </c>
      <c r="AY671" t="s">
        <v>81001</v>
      </c>
      <c r="BA671" t="s">
        <v>82987</v>
      </c>
    </row>
    <row r="672" spans="2:53" x14ac:dyDescent="0.25">
      <c r="B672" t="s">
        <v>3581</v>
      </c>
      <c r="D672" t="s">
        <v>750</v>
      </c>
      <c r="F672" t="s">
        <v>7054</v>
      </c>
      <c r="K672" t="s">
        <v>11742</v>
      </c>
      <c r="L672" t="s">
        <v>13839</v>
      </c>
      <c r="M672" t="s">
        <v>20599</v>
      </c>
      <c r="N672" t="s">
        <v>23880</v>
      </c>
      <c r="Q672" t="s">
        <v>42947</v>
      </c>
      <c r="U672" t="s">
        <v>46403</v>
      </c>
      <c r="V672" t="s">
        <v>47445</v>
      </c>
      <c r="Y672" t="s">
        <v>49160</v>
      </c>
      <c r="Z672" t="s">
        <v>52577</v>
      </c>
      <c r="AA672" t="s">
        <v>53892</v>
      </c>
      <c r="AC672" t="s">
        <v>58227</v>
      </c>
      <c r="AE672" t="s">
        <v>60732</v>
      </c>
      <c r="AF672" t="s">
        <v>61416</v>
      </c>
      <c r="AG672" t="s">
        <v>62340</v>
      </c>
      <c r="AH672" t="s">
        <v>63213</v>
      </c>
      <c r="AI672" t="s">
        <v>64527</v>
      </c>
      <c r="AJ672" t="s">
        <v>65632</v>
      </c>
      <c r="AL672" t="s">
        <v>68550</v>
      </c>
      <c r="AN672" t="s">
        <v>69782</v>
      </c>
      <c r="AO672" t="s">
        <v>70587</v>
      </c>
      <c r="AP672" t="s">
        <v>72725</v>
      </c>
      <c r="AQ672" t="s">
        <v>74882</v>
      </c>
      <c r="AR672" t="s">
        <v>76407</v>
      </c>
      <c r="AT672" t="s">
        <v>77779</v>
      </c>
      <c r="AY672" t="s">
        <v>81002</v>
      </c>
      <c r="BA672" t="s">
        <v>82988</v>
      </c>
    </row>
    <row r="673" spans="2:53" x14ac:dyDescent="0.25">
      <c r="B673" t="s">
        <v>3582</v>
      </c>
      <c r="D673" t="s">
        <v>751</v>
      </c>
      <c r="F673" t="s">
        <v>7055</v>
      </c>
      <c r="K673" t="s">
        <v>11743</v>
      </c>
      <c r="L673" t="s">
        <v>13840</v>
      </c>
      <c r="M673" t="s">
        <v>20600</v>
      </c>
      <c r="N673" t="s">
        <v>23881</v>
      </c>
      <c r="Q673" t="s">
        <v>42948</v>
      </c>
      <c r="U673" t="s">
        <v>46404</v>
      </c>
      <c r="V673" t="s">
        <v>47446</v>
      </c>
      <c r="Y673" t="s">
        <v>49161</v>
      </c>
      <c r="Z673" t="s">
        <v>52578</v>
      </c>
      <c r="AA673" t="s">
        <v>53893</v>
      </c>
      <c r="AC673" t="s">
        <v>58228</v>
      </c>
      <c r="AE673" t="s">
        <v>60733</v>
      </c>
      <c r="AF673" t="s">
        <v>61417</v>
      </c>
      <c r="AG673" t="s">
        <v>62341</v>
      </c>
      <c r="AH673" t="s">
        <v>63214</v>
      </c>
      <c r="AI673" t="s">
        <v>64528</v>
      </c>
      <c r="AJ673" t="s">
        <v>65633</v>
      </c>
      <c r="AL673" t="s">
        <v>68551</v>
      </c>
      <c r="AN673" t="s">
        <v>69783</v>
      </c>
      <c r="AO673" t="s">
        <v>70588</v>
      </c>
      <c r="AP673" t="s">
        <v>72726</v>
      </c>
      <c r="AQ673" t="s">
        <v>74883</v>
      </c>
      <c r="AR673" t="s">
        <v>76408</v>
      </c>
      <c r="AT673" t="s">
        <v>77780</v>
      </c>
      <c r="AY673" t="s">
        <v>81003</v>
      </c>
      <c r="BA673" t="s">
        <v>82989</v>
      </c>
    </row>
    <row r="674" spans="2:53" x14ac:dyDescent="0.25">
      <c r="B674" t="s">
        <v>3583</v>
      </c>
      <c r="D674" t="s">
        <v>752</v>
      </c>
      <c r="F674" t="s">
        <v>7056</v>
      </c>
      <c r="K674" t="s">
        <v>11744</v>
      </c>
      <c r="L674" t="s">
        <v>13841</v>
      </c>
      <c r="M674" t="s">
        <v>20601</v>
      </c>
      <c r="N674" t="s">
        <v>23882</v>
      </c>
      <c r="Q674" t="s">
        <v>42949</v>
      </c>
      <c r="U674" t="s">
        <v>46405</v>
      </c>
      <c r="V674" t="s">
        <v>47447</v>
      </c>
      <c r="Y674" t="s">
        <v>49162</v>
      </c>
      <c r="Z674" t="s">
        <v>52579</v>
      </c>
      <c r="AA674" t="s">
        <v>53894</v>
      </c>
      <c r="AC674" t="s">
        <v>58229</v>
      </c>
      <c r="AE674" t="s">
        <v>60734</v>
      </c>
      <c r="AF674" t="s">
        <v>61418</v>
      </c>
      <c r="AG674" t="s">
        <v>62342</v>
      </c>
      <c r="AH674" t="s">
        <v>63215</v>
      </c>
      <c r="AI674" t="s">
        <v>64529</v>
      </c>
      <c r="AJ674" t="s">
        <v>65634</v>
      </c>
      <c r="AL674" t="s">
        <v>68552</v>
      </c>
      <c r="AN674" t="s">
        <v>69784</v>
      </c>
      <c r="AO674" t="s">
        <v>70589</v>
      </c>
      <c r="AP674" t="s">
        <v>72727</v>
      </c>
      <c r="AQ674" t="s">
        <v>74884</v>
      </c>
      <c r="AR674" t="s">
        <v>76409</v>
      </c>
      <c r="AT674" t="s">
        <v>77781</v>
      </c>
      <c r="AY674" t="s">
        <v>81004</v>
      </c>
      <c r="BA674" t="s">
        <v>82990</v>
      </c>
    </row>
    <row r="675" spans="2:53" x14ac:dyDescent="0.25">
      <c r="B675" t="s">
        <v>3584</v>
      </c>
      <c r="D675" t="s">
        <v>753</v>
      </c>
      <c r="F675" t="s">
        <v>7057</v>
      </c>
      <c r="K675" t="s">
        <v>11745</v>
      </c>
      <c r="L675" t="s">
        <v>13842</v>
      </c>
      <c r="M675" t="s">
        <v>20602</v>
      </c>
      <c r="N675" t="s">
        <v>23883</v>
      </c>
      <c r="Q675" t="s">
        <v>42950</v>
      </c>
      <c r="U675" t="s">
        <v>46406</v>
      </c>
      <c r="V675" t="s">
        <v>47448</v>
      </c>
      <c r="Y675" t="s">
        <v>49163</v>
      </c>
      <c r="Z675" t="s">
        <v>52580</v>
      </c>
      <c r="AA675" t="s">
        <v>53895</v>
      </c>
      <c r="AC675" t="s">
        <v>58230</v>
      </c>
      <c r="AE675" t="s">
        <v>60735</v>
      </c>
      <c r="AF675" t="s">
        <v>61419</v>
      </c>
      <c r="AG675" t="s">
        <v>62343</v>
      </c>
      <c r="AH675" t="s">
        <v>63216</v>
      </c>
      <c r="AI675" t="s">
        <v>64530</v>
      </c>
      <c r="AJ675" t="s">
        <v>65635</v>
      </c>
      <c r="AL675" t="s">
        <v>68553</v>
      </c>
      <c r="AN675" t="s">
        <v>69785</v>
      </c>
      <c r="AO675" t="s">
        <v>70590</v>
      </c>
      <c r="AP675" t="s">
        <v>72728</v>
      </c>
      <c r="AQ675" t="s">
        <v>74885</v>
      </c>
      <c r="AR675" t="s">
        <v>76410</v>
      </c>
      <c r="AT675" t="s">
        <v>77782</v>
      </c>
      <c r="AY675" t="s">
        <v>81005</v>
      </c>
      <c r="BA675" t="s">
        <v>82991</v>
      </c>
    </row>
    <row r="676" spans="2:53" x14ac:dyDescent="0.25">
      <c r="B676" t="s">
        <v>3585</v>
      </c>
      <c r="D676" t="s">
        <v>754</v>
      </c>
      <c r="F676" t="s">
        <v>7058</v>
      </c>
      <c r="K676" t="s">
        <v>11746</v>
      </c>
      <c r="L676" t="s">
        <v>13843</v>
      </c>
      <c r="M676" t="s">
        <v>20603</v>
      </c>
      <c r="N676" t="s">
        <v>23884</v>
      </c>
      <c r="Q676" t="s">
        <v>42951</v>
      </c>
      <c r="U676" t="s">
        <v>46407</v>
      </c>
      <c r="V676" t="s">
        <v>47449</v>
      </c>
      <c r="Y676" t="s">
        <v>49164</v>
      </c>
      <c r="Z676" t="s">
        <v>52581</v>
      </c>
      <c r="AA676" t="s">
        <v>53896</v>
      </c>
      <c r="AC676" t="s">
        <v>58231</v>
      </c>
      <c r="AE676" t="s">
        <v>60736</v>
      </c>
      <c r="AF676" t="s">
        <v>61420</v>
      </c>
      <c r="AG676" t="s">
        <v>62344</v>
      </c>
      <c r="AH676" t="s">
        <v>63217</v>
      </c>
      <c r="AI676" t="s">
        <v>64531</v>
      </c>
      <c r="AJ676" t="s">
        <v>65636</v>
      </c>
      <c r="AL676" t="s">
        <v>68554</v>
      </c>
      <c r="AN676" t="s">
        <v>69786</v>
      </c>
      <c r="AO676" t="s">
        <v>70591</v>
      </c>
      <c r="AP676" t="s">
        <v>72729</v>
      </c>
      <c r="AQ676" t="s">
        <v>74886</v>
      </c>
      <c r="AR676" t="s">
        <v>76411</v>
      </c>
      <c r="AT676" t="s">
        <v>77783</v>
      </c>
      <c r="AY676" t="s">
        <v>81006</v>
      </c>
      <c r="BA676" t="s">
        <v>82992</v>
      </c>
    </row>
    <row r="677" spans="2:53" x14ac:dyDescent="0.25">
      <c r="B677" t="s">
        <v>3586</v>
      </c>
      <c r="D677" t="s">
        <v>755</v>
      </c>
      <c r="F677" t="s">
        <v>7059</v>
      </c>
      <c r="K677" t="s">
        <v>11747</v>
      </c>
      <c r="L677" t="s">
        <v>13844</v>
      </c>
      <c r="M677" t="s">
        <v>20604</v>
      </c>
      <c r="N677" t="s">
        <v>23885</v>
      </c>
      <c r="Q677" t="s">
        <v>42952</v>
      </c>
      <c r="U677" t="s">
        <v>46408</v>
      </c>
      <c r="V677" t="s">
        <v>47450</v>
      </c>
      <c r="Y677" t="s">
        <v>49165</v>
      </c>
      <c r="Z677" t="s">
        <v>52582</v>
      </c>
      <c r="AA677" t="s">
        <v>53897</v>
      </c>
      <c r="AC677" t="s">
        <v>58232</v>
      </c>
      <c r="AE677" t="s">
        <v>60737</v>
      </c>
      <c r="AF677" t="s">
        <v>61421</v>
      </c>
      <c r="AG677" t="s">
        <v>62345</v>
      </c>
      <c r="AH677" t="s">
        <v>63218</v>
      </c>
      <c r="AI677" t="s">
        <v>64532</v>
      </c>
      <c r="AJ677" t="s">
        <v>65637</v>
      </c>
      <c r="AL677" t="s">
        <v>68555</v>
      </c>
      <c r="AN677" t="s">
        <v>69787</v>
      </c>
      <c r="AO677" t="s">
        <v>70592</v>
      </c>
      <c r="AP677" t="s">
        <v>72730</v>
      </c>
      <c r="AQ677" t="s">
        <v>74887</v>
      </c>
      <c r="AR677" t="s">
        <v>76412</v>
      </c>
      <c r="AT677" t="s">
        <v>77784</v>
      </c>
      <c r="AY677" t="s">
        <v>81007</v>
      </c>
      <c r="BA677" t="s">
        <v>82993</v>
      </c>
    </row>
    <row r="678" spans="2:53" x14ac:dyDescent="0.25">
      <c r="B678" t="s">
        <v>3587</v>
      </c>
      <c r="D678" t="s">
        <v>756</v>
      </c>
      <c r="F678" t="s">
        <v>7060</v>
      </c>
      <c r="K678" t="s">
        <v>11748</v>
      </c>
      <c r="L678" t="s">
        <v>13845</v>
      </c>
      <c r="M678" t="s">
        <v>20605</v>
      </c>
      <c r="N678" t="s">
        <v>23886</v>
      </c>
      <c r="Q678" t="s">
        <v>42953</v>
      </c>
      <c r="U678" t="s">
        <v>46409</v>
      </c>
      <c r="V678" t="s">
        <v>47451</v>
      </c>
      <c r="Y678" t="s">
        <v>49166</v>
      </c>
      <c r="Z678" t="s">
        <v>52583</v>
      </c>
      <c r="AA678" t="s">
        <v>53898</v>
      </c>
      <c r="AC678" t="s">
        <v>58233</v>
      </c>
      <c r="AE678" t="s">
        <v>60738</v>
      </c>
      <c r="AF678" t="s">
        <v>61422</v>
      </c>
      <c r="AG678" t="s">
        <v>62346</v>
      </c>
      <c r="AH678" t="s">
        <v>63219</v>
      </c>
      <c r="AI678" t="s">
        <v>64533</v>
      </c>
      <c r="AJ678" t="s">
        <v>65638</v>
      </c>
      <c r="AL678" t="s">
        <v>68556</v>
      </c>
      <c r="AN678" t="s">
        <v>69788</v>
      </c>
      <c r="AO678" t="s">
        <v>70593</v>
      </c>
      <c r="AP678" t="s">
        <v>72731</v>
      </c>
      <c r="AQ678" t="s">
        <v>74888</v>
      </c>
      <c r="AR678" t="s">
        <v>76413</v>
      </c>
      <c r="AT678" t="s">
        <v>77785</v>
      </c>
      <c r="AY678" t="s">
        <v>81008</v>
      </c>
      <c r="BA678" t="s">
        <v>82994</v>
      </c>
    </row>
    <row r="679" spans="2:53" x14ac:dyDescent="0.25">
      <c r="B679" t="s">
        <v>3588</v>
      </c>
      <c r="D679" t="s">
        <v>757</v>
      </c>
      <c r="F679" t="s">
        <v>7061</v>
      </c>
      <c r="K679" t="s">
        <v>11749</v>
      </c>
      <c r="L679" t="s">
        <v>13846</v>
      </c>
      <c r="M679" t="s">
        <v>20606</v>
      </c>
      <c r="N679" t="s">
        <v>23887</v>
      </c>
      <c r="Q679" t="s">
        <v>42954</v>
      </c>
      <c r="U679" t="s">
        <v>46410</v>
      </c>
      <c r="V679" t="s">
        <v>47452</v>
      </c>
      <c r="Y679" t="s">
        <v>49167</v>
      </c>
      <c r="Z679" t="s">
        <v>52584</v>
      </c>
      <c r="AA679" t="s">
        <v>53899</v>
      </c>
      <c r="AC679" t="s">
        <v>58234</v>
      </c>
      <c r="AE679" t="s">
        <v>60739</v>
      </c>
      <c r="AF679" t="s">
        <v>61423</v>
      </c>
      <c r="AG679" t="s">
        <v>62347</v>
      </c>
      <c r="AH679" t="s">
        <v>63220</v>
      </c>
      <c r="AI679" t="s">
        <v>64534</v>
      </c>
      <c r="AJ679" t="s">
        <v>65639</v>
      </c>
      <c r="AL679" t="s">
        <v>68557</v>
      </c>
      <c r="AN679" t="s">
        <v>69789</v>
      </c>
      <c r="AO679" t="s">
        <v>70594</v>
      </c>
      <c r="AP679" t="s">
        <v>72732</v>
      </c>
      <c r="AQ679" t="s">
        <v>74889</v>
      </c>
      <c r="AR679" t="s">
        <v>76414</v>
      </c>
      <c r="AT679" t="s">
        <v>77786</v>
      </c>
      <c r="AY679" t="s">
        <v>81009</v>
      </c>
      <c r="BA679" t="s">
        <v>82995</v>
      </c>
    </row>
    <row r="680" spans="2:53" x14ac:dyDescent="0.25">
      <c r="B680" t="s">
        <v>3589</v>
      </c>
      <c r="D680" t="s">
        <v>758</v>
      </c>
      <c r="F680" t="s">
        <v>7062</v>
      </c>
      <c r="K680" t="s">
        <v>11750</v>
      </c>
      <c r="L680" t="s">
        <v>13847</v>
      </c>
      <c r="M680" t="s">
        <v>20607</v>
      </c>
      <c r="N680" t="s">
        <v>23888</v>
      </c>
      <c r="Q680" t="s">
        <v>42955</v>
      </c>
      <c r="U680" t="s">
        <v>46411</v>
      </c>
      <c r="V680" t="s">
        <v>47453</v>
      </c>
      <c r="Y680" t="s">
        <v>49168</v>
      </c>
      <c r="Z680" t="s">
        <v>52585</v>
      </c>
      <c r="AA680" t="s">
        <v>53900</v>
      </c>
      <c r="AC680" t="s">
        <v>58235</v>
      </c>
      <c r="AE680" t="s">
        <v>60740</v>
      </c>
      <c r="AF680" t="s">
        <v>61424</v>
      </c>
      <c r="AG680" t="s">
        <v>62348</v>
      </c>
      <c r="AH680" t="s">
        <v>63221</v>
      </c>
      <c r="AI680" t="s">
        <v>64535</v>
      </c>
      <c r="AJ680" t="s">
        <v>65640</v>
      </c>
      <c r="AL680" t="s">
        <v>68558</v>
      </c>
      <c r="AN680" t="s">
        <v>69790</v>
      </c>
      <c r="AO680" t="s">
        <v>70595</v>
      </c>
      <c r="AP680" t="s">
        <v>72733</v>
      </c>
      <c r="AQ680" t="s">
        <v>74890</v>
      </c>
      <c r="AR680" t="s">
        <v>76415</v>
      </c>
      <c r="AT680" t="s">
        <v>77787</v>
      </c>
      <c r="AY680" t="s">
        <v>81010</v>
      </c>
      <c r="BA680" t="s">
        <v>82996</v>
      </c>
    </row>
    <row r="681" spans="2:53" x14ac:dyDescent="0.25">
      <c r="B681" t="s">
        <v>3590</v>
      </c>
      <c r="D681" t="s">
        <v>759</v>
      </c>
      <c r="F681" t="s">
        <v>7063</v>
      </c>
      <c r="K681" t="s">
        <v>11751</v>
      </c>
      <c r="L681" t="s">
        <v>13848</v>
      </c>
      <c r="M681" t="s">
        <v>20608</v>
      </c>
      <c r="N681" t="s">
        <v>23889</v>
      </c>
      <c r="Q681" t="s">
        <v>42956</v>
      </c>
      <c r="U681" t="s">
        <v>46412</v>
      </c>
      <c r="V681" t="s">
        <v>47454</v>
      </c>
      <c r="Y681" t="s">
        <v>49169</v>
      </c>
      <c r="Z681" t="s">
        <v>52586</v>
      </c>
      <c r="AA681" t="s">
        <v>53901</v>
      </c>
      <c r="AC681" t="s">
        <v>58236</v>
      </c>
      <c r="AE681" t="s">
        <v>60741</v>
      </c>
      <c r="AF681" t="s">
        <v>61425</v>
      </c>
      <c r="AG681" t="s">
        <v>62349</v>
      </c>
      <c r="AH681" t="s">
        <v>63222</v>
      </c>
      <c r="AI681" t="s">
        <v>64536</v>
      </c>
      <c r="AJ681" t="s">
        <v>65641</v>
      </c>
      <c r="AL681" t="s">
        <v>68559</v>
      </c>
      <c r="AN681" t="s">
        <v>69791</v>
      </c>
      <c r="AO681" t="s">
        <v>70596</v>
      </c>
      <c r="AP681" t="s">
        <v>72734</v>
      </c>
      <c r="AQ681" t="s">
        <v>74891</v>
      </c>
      <c r="AR681" t="s">
        <v>76416</v>
      </c>
      <c r="AT681" t="s">
        <v>77788</v>
      </c>
      <c r="AY681" t="s">
        <v>81011</v>
      </c>
      <c r="BA681" t="s">
        <v>82997</v>
      </c>
    </row>
    <row r="682" spans="2:53" x14ac:dyDescent="0.25">
      <c r="B682" t="s">
        <v>3591</v>
      </c>
      <c r="D682" t="s">
        <v>760</v>
      </c>
      <c r="F682" t="s">
        <v>7064</v>
      </c>
      <c r="K682" t="s">
        <v>11752</v>
      </c>
      <c r="L682" t="s">
        <v>13849</v>
      </c>
      <c r="M682" t="s">
        <v>20609</v>
      </c>
      <c r="N682" t="s">
        <v>23890</v>
      </c>
      <c r="Q682" t="s">
        <v>42957</v>
      </c>
      <c r="U682" t="s">
        <v>46413</v>
      </c>
      <c r="V682" t="s">
        <v>47455</v>
      </c>
      <c r="Y682" t="s">
        <v>49170</v>
      </c>
      <c r="Z682" t="s">
        <v>52587</v>
      </c>
      <c r="AA682" t="s">
        <v>53902</v>
      </c>
      <c r="AC682" t="s">
        <v>58237</v>
      </c>
      <c r="AE682" t="s">
        <v>60742</v>
      </c>
      <c r="AF682" t="s">
        <v>61426</v>
      </c>
      <c r="AG682" t="s">
        <v>62350</v>
      </c>
      <c r="AH682" t="s">
        <v>63223</v>
      </c>
      <c r="AI682" t="s">
        <v>64537</v>
      </c>
      <c r="AJ682" t="s">
        <v>65642</v>
      </c>
      <c r="AL682" t="s">
        <v>68560</v>
      </c>
      <c r="AN682" t="s">
        <v>69792</v>
      </c>
      <c r="AO682" t="s">
        <v>70597</v>
      </c>
      <c r="AP682" t="s">
        <v>72735</v>
      </c>
      <c r="AQ682" t="s">
        <v>74892</v>
      </c>
      <c r="AR682" t="s">
        <v>76417</v>
      </c>
      <c r="AT682" t="s">
        <v>77789</v>
      </c>
      <c r="AY682" t="s">
        <v>81012</v>
      </c>
      <c r="BA682" t="s">
        <v>82998</v>
      </c>
    </row>
    <row r="683" spans="2:53" x14ac:dyDescent="0.25">
      <c r="B683" t="s">
        <v>3592</v>
      </c>
      <c r="D683" t="s">
        <v>761</v>
      </c>
      <c r="F683" t="s">
        <v>7065</v>
      </c>
      <c r="K683" t="s">
        <v>11753</v>
      </c>
      <c r="L683" t="s">
        <v>13850</v>
      </c>
      <c r="M683" t="s">
        <v>20610</v>
      </c>
      <c r="N683" t="s">
        <v>23891</v>
      </c>
      <c r="Q683" t="s">
        <v>42958</v>
      </c>
      <c r="U683" t="s">
        <v>46414</v>
      </c>
      <c r="V683" t="s">
        <v>47456</v>
      </c>
      <c r="Y683" t="s">
        <v>49171</v>
      </c>
      <c r="Z683" t="s">
        <v>52588</v>
      </c>
      <c r="AA683" t="s">
        <v>53903</v>
      </c>
      <c r="AC683" t="s">
        <v>58238</v>
      </c>
      <c r="AE683" t="s">
        <v>60743</v>
      </c>
      <c r="AF683" t="s">
        <v>61427</v>
      </c>
      <c r="AG683" t="s">
        <v>62351</v>
      </c>
      <c r="AH683" t="s">
        <v>63224</v>
      </c>
      <c r="AI683" t="s">
        <v>64538</v>
      </c>
      <c r="AJ683" t="s">
        <v>65643</v>
      </c>
      <c r="AL683" t="s">
        <v>68561</v>
      </c>
      <c r="AN683" t="s">
        <v>69793</v>
      </c>
      <c r="AO683" t="s">
        <v>70598</v>
      </c>
      <c r="AP683" t="s">
        <v>72736</v>
      </c>
      <c r="AQ683" t="s">
        <v>74893</v>
      </c>
      <c r="AR683" t="s">
        <v>76418</v>
      </c>
      <c r="AT683" t="s">
        <v>77790</v>
      </c>
      <c r="AY683" t="s">
        <v>81013</v>
      </c>
      <c r="BA683" t="s">
        <v>82999</v>
      </c>
    </row>
    <row r="684" spans="2:53" x14ac:dyDescent="0.25">
      <c r="B684" t="s">
        <v>3593</v>
      </c>
      <c r="D684" t="s">
        <v>762</v>
      </c>
      <c r="F684" t="s">
        <v>7066</v>
      </c>
      <c r="K684" t="s">
        <v>11754</v>
      </c>
      <c r="L684" t="s">
        <v>13851</v>
      </c>
      <c r="M684" t="s">
        <v>20611</v>
      </c>
      <c r="N684" t="s">
        <v>23892</v>
      </c>
      <c r="Q684" t="s">
        <v>42959</v>
      </c>
      <c r="U684" t="s">
        <v>46415</v>
      </c>
      <c r="V684" t="s">
        <v>47457</v>
      </c>
      <c r="Y684" t="s">
        <v>49172</v>
      </c>
      <c r="Z684" t="s">
        <v>52589</v>
      </c>
      <c r="AA684" t="s">
        <v>53904</v>
      </c>
      <c r="AC684" t="s">
        <v>58239</v>
      </c>
      <c r="AE684" t="s">
        <v>60744</v>
      </c>
      <c r="AF684" t="s">
        <v>61428</v>
      </c>
      <c r="AG684" t="s">
        <v>62352</v>
      </c>
      <c r="AH684" t="s">
        <v>63225</v>
      </c>
      <c r="AI684" t="s">
        <v>64539</v>
      </c>
      <c r="AJ684" t="s">
        <v>65644</v>
      </c>
      <c r="AL684" t="s">
        <v>68562</v>
      </c>
      <c r="AN684" t="s">
        <v>69794</v>
      </c>
      <c r="AO684" t="s">
        <v>70599</v>
      </c>
      <c r="AP684" t="s">
        <v>72737</v>
      </c>
      <c r="AQ684" t="s">
        <v>74894</v>
      </c>
      <c r="AR684" t="s">
        <v>76419</v>
      </c>
      <c r="AT684" t="s">
        <v>77791</v>
      </c>
      <c r="AY684" t="s">
        <v>81014</v>
      </c>
      <c r="BA684" t="s">
        <v>83000</v>
      </c>
    </row>
    <row r="685" spans="2:53" x14ac:dyDescent="0.25">
      <c r="B685" t="s">
        <v>3594</v>
      </c>
      <c r="D685" t="s">
        <v>763</v>
      </c>
      <c r="F685" t="s">
        <v>7067</v>
      </c>
      <c r="K685" t="s">
        <v>11755</v>
      </c>
      <c r="L685" t="s">
        <v>13852</v>
      </c>
      <c r="M685" t="s">
        <v>20612</v>
      </c>
      <c r="N685" t="s">
        <v>23893</v>
      </c>
      <c r="Q685" t="s">
        <v>42960</v>
      </c>
      <c r="U685" t="s">
        <v>46416</v>
      </c>
      <c r="V685" t="s">
        <v>47458</v>
      </c>
      <c r="Y685" t="s">
        <v>49173</v>
      </c>
      <c r="Z685" t="s">
        <v>52590</v>
      </c>
      <c r="AA685" t="s">
        <v>53905</v>
      </c>
      <c r="AC685" t="s">
        <v>58240</v>
      </c>
      <c r="AE685" t="s">
        <v>60745</v>
      </c>
      <c r="AF685" t="s">
        <v>61429</v>
      </c>
      <c r="AG685" t="s">
        <v>62353</v>
      </c>
      <c r="AH685" t="s">
        <v>63226</v>
      </c>
      <c r="AI685" t="s">
        <v>64540</v>
      </c>
      <c r="AJ685" t="s">
        <v>65645</v>
      </c>
      <c r="AL685" t="s">
        <v>68563</v>
      </c>
      <c r="AN685" t="s">
        <v>69795</v>
      </c>
      <c r="AO685" t="s">
        <v>70600</v>
      </c>
      <c r="AP685" t="s">
        <v>72738</v>
      </c>
      <c r="AQ685" t="s">
        <v>74895</v>
      </c>
      <c r="AR685" t="s">
        <v>76420</v>
      </c>
      <c r="AT685" t="s">
        <v>77792</v>
      </c>
      <c r="AY685" t="s">
        <v>81015</v>
      </c>
      <c r="BA685" t="s">
        <v>83001</v>
      </c>
    </row>
    <row r="686" spans="2:53" x14ac:dyDescent="0.25">
      <c r="B686" t="s">
        <v>3595</v>
      </c>
      <c r="D686" t="s">
        <v>764</v>
      </c>
      <c r="F686" t="s">
        <v>7068</v>
      </c>
      <c r="K686" t="s">
        <v>11756</v>
      </c>
      <c r="L686" t="s">
        <v>13853</v>
      </c>
      <c r="M686" t="s">
        <v>20613</v>
      </c>
      <c r="N686" t="s">
        <v>23894</v>
      </c>
      <c r="Q686" t="s">
        <v>42961</v>
      </c>
      <c r="U686" t="s">
        <v>46417</v>
      </c>
      <c r="V686" t="s">
        <v>47459</v>
      </c>
      <c r="Y686" t="s">
        <v>49174</v>
      </c>
      <c r="Z686" t="s">
        <v>52591</v>
      </c>
      <c r="AA686" t="s">
        <v>53906</v>
      </c>
      <c r="AC686" t="s">
        <v>58241</v>
      </c>
      <c r="AE686" t="s">
        <v>60746</v>
      </c>
      <c r="AF686" t="s">
        <v>61430</v>
      </c>
      <c r="AG686" t="s">
        <v>62354</v>
      </c>
      <c r="AH686" t="s">
        <v>63227</v>
      </c>
      <c r="AI686" t="s">
        <v>64541</v>
      </c>
      <c r="AJ686" t="s">
        <v>65646</v>
      </c>
      <c r="AL686" t="s">
        <v>68564</v>
      </c>
      <c r="AN686" t="s">
        <v>69796</v>
      </c>
      <c r="AO686" t="s">
        <v>70601</v>
      </c>
      <c r="AP686" t="s">
        <v>72739</v>
      </c>
      <c r="AQ686" t="s">
        <v>74896</v>
      </c>
      <c r="AR686" t="s">
        <v>76421</v>
      </c>
      <c r="AT686" t="s">
        <v>77793</v>
      </c>
      <c r="AY686" t="s">
        <v>81016</v>
      </c>
      <c r="BA686" t="s">
        <v>83002</v>
      </c>
    </row>
    <row r="687" spans="2:53" x14ac:dyDescent="0.25">
      <c r="B687" t="s">
        <v>3596</v>
      </c>
      <c r="D687" t="s">
        <v>765</v>
      </c>
      <c r="F687" t="s">
        <v>7069</v>
      </c>
      <c r="K687" t="s">
        <v>11757</v>
      </c>
      <c r="L687" t="s">
        <v>13854</v>
      </c>
      <c r="M687" t="s">
        <v>20614</v>
      </c>
      <c r="N687" t="s">
        <v>23895</v>
      </c>
      <c r="Q687" t="s">
        <v>42962</v>
      </c>
      <c r="U687" t="s">
        <v>46418</v>
      </c>
      <c r="V687" t="s">
        <v>47460</v>
      </c>
      <c r="Y687" t="s">
        <v>49175</v>
      </c>
      <c r="Z687" t="s">
        <v>52592</v>
      </c>
      <c r="AA687" t="s">
        <v>53907</v>
      </c>
      <c r="AC687" t="s">
        <v>58242</v>
      </c>
      <c r="AE687" t="s">
        <v>60747</v>
      </c>
      <c r="AF687" t="s">
        <v>61431</v>
      </c>
      <c r="AG687" t="s">
        <v>62355</v>
      </c>
      <c r="AH687" t="s">
        <v>63228</v>
      </c>
      <c r="AI687" t="s">
        <v>64542</v>
      </c>
      <c r="AJ687" t="s">
        <v>65647</v>
      </c>
      <c r="AL687" t="s">
        <v>68565</v>
      </c>
      <c r="AN687" t="s">
        <v>69797</v>
      </c>
      <c r="AO687" t="s">
        <v>70602</v>
      </c>
      <c r="AP687" t="s">
        <v>72740</v>
      </c>
      <c r="AQ687" t="s">
        <v>74897</v>
      </c>
      <c r="AR687" t="s">
        <v>76422</v>
      </c>
      <c r="AT687" t="s">
        <v>77794</v>
      </c>
      <c r="AY687" t="s">
        <v>81017</v>
      </c>
      <c r="BA687" t="s">
        <v>83003</v>
      </c>
    </row>
    <row r="688" spans="2:53" x14ac:dyDescent="0.25">
      <c r="B688" t="s">
        <v>3597</v>
      </c>
      <c r="D688" t="s">
        <v>766</v>
      </c>
      <c r="F688" t="s">
        <v>7070</v>
      </c>
      <c r="K688" t="s">
        <v>11758</v>
      </c>
      <c r="L688" t="s">
        <v>13855</v>
      </c>
      <c r="M688" t="s">
        <v>20615</v>
      </c>
      <c r="N688" t="s">
        <v>23896</v>
      </c>
      <c r="Q688" t="s">
        <v>42963</v>
      </c>
      <c r="U688" t="s">
        <v>46419</v>
      </c>
      <c r="V688" t="s">
        <v>47461</v>
      </c>
      <c r="Y688" t="s">
        <v>49176</v>
      </c>
      <c r="Z688" t="s">
        <v>52593</v>
      </c>
      <c r="AA688" t="s">
        <v>53908</v>
      </c>
      <c r="AC688" t="s">
        <v>58243</v>
      </c>
      <c r="AE688" t="s">
        <v>60748</v>
      </c>
      <c r="AF688" t="s">
        <v>61432</v>
      </c>
      <c r="AG688" t="s">
        <v>62356</v>
      </c>
      <c r="AH688" t="s">
        <v>63229</v>
      </c>
      <c r="AI688" t="s">
        <v>64543</v>
      </c>
      <c r="AJ688" t="s">
        <v>65648</v>
      </c>
      <c r="AL688" t="s">
        <v>68566</v>
      </c>
      <c r="AN688" t="s">
        <v>69798</v>
      </c>
      <c r="AO688" t="s">
        <v>70603</v>
      </c>
      <c r="AP688" t="s">
        <v>72741</v>
      </c>
      <c r="AQ688" t="s">
        <v>74898</v>
      </c>
      <c r="AR688" t="s">
        <v>76423</v>
      </c>
      <c r="AT688" t="s">
        <v>77795</v>
      </c>
      <c r="AY688" t="s">
        <v>81018</v>
      </c>
      <c r="BA688" t="s">
        <v>83004</v>
      </c>
    </row>
    <row r="689" spans="2:53" x14ac:dyDescent="0.25">
      <c r="B689" t="s">
        <v>3598</v>
      </c>
      <c r="D689" t="s">
        <v>767</v>
      </c>
      <c r="F689" t="s">
        <v>7071</v>
      </c>
      <c r="K689" t="s">
        <v>11759</v>
      </c>
      <c r="L689" t="s">
        <v>13856</v>
      </c>
      <c r="M689" t="s">
        <v>20616</v>
      </c>
      <c r="N689" t="s">
        <v>23897</v>
      </c>
      <c r="Q689" t="s">
        <v>42964</v>
      </c>
      <c r="U689" t="s">
        <v>46420</v>
      </c>
      <c r="V689" t="s">
        <v>47462</v>
      </c>
      <c r="Y689" t="s">
        <v>49177</v>
      </c>
      <c r="Z689" t="s">
        <v>52594</v>
      </c>
      <c r="AA689" t="s">
        <v>53909</v>
      </c>
      <c r="AC689" t="s">
        <v>58244</v>
      </c>
      <c r="AF689" t="s">
        <v>61433</v>
      </c>
      <c r="AG689" t="s">
        <v>62357</v>
      </c>
      <c r="AH689" t="s">
        <v>63230</v>
      </c>
      <c r="AI689" t="s">
        <v>64544</v>
      </c>
      <c r="AJ689" t="s">
        <v>65649</v>
      </c>
      <c r="AL689" t="s">
        <v>68567</v>
      </c>
      <c r="AN689" t="s">
        <v>69799</v>
      </c>
      <c r="AO689" t="s">
        <v>70604</v>
      </c>
      <c r="AP689" t="s">
        <v>72742</v>
      </c>
      <c r="AQ689" t="s">
        <v>74899</v>
      </c>
      <c r="AR689" t="s">
        <v>76424</v>
      </c>
      <c r="AT689" t="s">
        <v>77796</v>
      </c>
      <c r="AY689" t="s">
        <v>81019</v>
      </c>
      <c r="BA689" t="s">
        <v>83005</v>
      </c>
    </row>
    <row r="690" spans="2:53" x14ac:dyDescent="0.25">
      <c r="B690" t="s">
        <v>3599</v>
      </c>
      <c r="D690" t="s">
        <v>768</v>
      </c>
      <c r="F690" t="s">
        <v>7072</v>
      </c>
      <c r="K690" t="s">
        <v>11760</v>
      </c>
      <c r="L690" t="s">
        <v>13857</v>
      </c>
      <c r="M690" t="s">
        <v>20617</v>
      </c>
      <c r="N690" t="s">
        <v>23898</v>
      </c>
      <c r="Q690" t="s">
        <v>42965</v>
      </c>
      <c r="U690" t="s">
        <v>46421</v>
      </c>
      <c r="V690" t="s">
        <v>47463</v>
      </c>
      <c r="Y690" t="s">
        <v>49178</v>
      </c>
      <c r="Z690" t="s">
        <v>52595</v>
      </c>
      <c r="AA690" t="s">
        <v>53910</v>
      </c>
      <c r="AC690" t="s">
        <v>58245</v>
      </c>
      <c r="AF690" t="s">
        <v>61434</v>
      </c>
      <c r="AG690" t="s">
        <v>62358</v>
      </c>
      <c r="AH690" t="s">
        <v>63231</v>
      </c>
      <c r="AI690" t="s">
        <v>64545</v>
      </c>
      <c r="AJ690" t="s">
        <v>65650</v>
      </c>
      <c r="AL690" t="s">
        <v>68568</v>
      </c>
      <c r="AN690" t="s">
        <v>69800</v>
      </c>
      <c r="AO690" t="s">
        <v>70605</v>
      </c>
      <c r="AP690" t="s">
        <v>72743</v>
      </c>
      <c r="AQ690" t="s">
        <v>74900</v>
      </c>
      <c r="AR690" t="s">
        <v>76425</v>
      </c>
      <c r="AT690" t="s">
        <v>77797</v>
      </c>
      <c r="AY690" t="s">
        <v>81020</v>
      </c>
      <c r="BA690" t="s">
        <v>83006</v>
      </c>
    </row>
    <row r="691" spans="2:53" x14ac:dyDescent="0.25">
      <c r="B691" t="s">
        <v>3600</v>
      </c>
      <c r="D691" t="s">
        <v>769</v>
      </c>
      <c r="F691" t="s">
        <v>7073</v>
      </c>
      <c r="K691" t="s">
        <v>11761</v>
      </c>
      <c r="L691" t="s">
        <v>13858</v>
      </c>
      <c r="M691" t="s">
        <v>20618</v>
      </c>
      <c r="N691" t="s">
        <v>23899</v>
      </c>
      <c r="Q691" t="s">
        <v>42966</v>
      </c>
      <c r="U691" t="s">
        <v>46422</v>
      </c>
      <c r="V691" t="s">
        <v>47464</v>
      </c>
      <c r="Y691" t="s">
        <v>49179</v>
      </c>
      <c r="Z691" t="s">
        <v>52596</v>
      </c>
      <c r="AA691" t="s">
        <v>53911</v>
      </c>
      <c r="AC691" t="s">
        <v>58246</v>
      </c>
      <c r="AF691" t="s">
        <v>61435</v>
      </c>
      <c r="AG691" t="s">
        <v>62359</v>
      </c>
      <c r="AH691" t="s">
        <v>63232</v>
      </c>
      <c r="AI691" t="s">
        <v>64546</v>
      </c>
      <c r="AJ691" t="s">
        <v>65651</v>
      </c>
      <c r="AL691" t="s">
        <v>68569</v>
      </c>
      <c r="AN691" t="s">
        <v>69801</v>
      </c>
      <c r="AO691" t="s">
        <v>70606</v>
      </c>
      <c r="AP691" t="s">
        <v>72744</v>
      </c>
      <c r="AQ691" t="s">
        <v>74901</v>
      </c>
      <c r="AR691" t="s">
        <v>76426</v>
      </c>
      <c r="AT691" t="s">
        <v>77798</v>
      </c>
      <c r="AY691" t="s">
        <v>81021</v>
      </c>
      <c r="BA691" t="s">
        <v>83007</v>
      </c>
    </row>
    <row r="692" spans="2:53" x14ac:dyDescent="0.25">
      <c r="B692" t="s">
        <v>3601</v>
      </c>
      <c r="D692" t="s">
        <v>770</v>
      </c>
      <c r="F692" t="s">
        <v>7074</v>
      </c>
      <c r="K692" t="s">
        <v>11762</v>
      </c>
      <c r="L692" t="s">
        <v>13859</v>
      </c>
      <c r="M692" t="s">
        <v>20619</v>
      </c>
      <c r="N692" t="s">
        <v>23900</v>
      </c>
      <c r="Q692" t="s">
        <v>42967</v>
      </c>
      <c r="U692" t="s">
        <v>46423</v>
      </c>
      <c r="V692" t="s">
        <v>47465</v>
      </c>
      <c r="Y692" t="s">
        <v>49180</v>
      </c>
      <c r="Z692" t="s">
        <v>52597</v>
      </c>
      <c r="AA692" t="s">
        <v>53912</v>
      </c>
      <c r="AC692" t="s">
        <v>58247</v>
      </c>
      <c r="AF692" t="s">
        <v>61436</v>
      </c>
      <c r="AG692" t="s">
        <v>62360</v>
      </c>
      <c r="AH692" t="s">
        <v>63233</v>
      </c>
      <c r="AI692" t="s">
        <v>64547</v>
      </c>
      <c r="AJ692" t="s">
        <v>65652</v>
      </c>
      <c r="AL692" t="s">
        <v>68570</v>
      </c>
      <c r="AN692" t="s">
        <v>69802</v>
      </c>
      <c r="AO692" t="s">
        <v>70607</v>
      </c>
      <c r="AP692" t="s">
        <v>72745</v>
      </c>
      <c r="AQ692" t="s">
        <v>74902</v>
      </c>
      <c r="AR692" t="s">
        <v>76427</v>
      </c>
      <c r="AT692" t="s">
        <v>77799</v>
      </c>
      <c r="AY692" t="s">
        <v>81022</v>
      </c>
      <c r="BA692" t="s">
        <v>83008</v>
      </c>
    </row>
    <row r="693" spans="2:53" x14ac:dyDescent="0.25">
      <c r="B693" t="s">
        <v>3602</v>
      </c>
      <c r="D693" t="s">
        <v>771</v>
      </c>
      <c r="F693" t="s">
        <v>7075</v>
      </c>
      <c r="K693" t="s">
        <v>11763</v>
      </c>
      <c r="L693" t="s">
        <v>13860</v>
      </c>
      <c r="M693" t="s">
        <v>20620</v>
      </c>
      <c r="N693" t="s">
        <v>23901</v>
      </c>
      <c r="Q693" t="s">
        <v>42968</v>
      </c>
      <c r="U693" t="s">
        <v>46424</v>
      </c>
      <c r="V693" t="s">
        <v>47466</v>
      </c>
      <c r="Y693" t="s">
        <v>49181</v>
      </c>
      <c r="Z693" t="s">
        <v>52598</v>
      </c>
      <c r="AA693" t="s">
        <v>53913</v>
      </c>
      <c r="AC693" t="s">
        <v>58248</v>
      </c>
      <c r="AF693" t="s">
        <v>61437</v>
      </c>
      <c r="AG693" t="s">
        <v>62361</v>
      </c>
      <c r="AH693" t="s">
        <v>63234</v>
      </c>
      <c r="AI693" t="s">
        <v>64548</v>
      </c>
      <c r="AJ693" t="s">
        <v>65653</v>
      </c>
      <c r="AL693" t="s">
        <v>68571</v>
      </c>
      <c r="AN693" t="s">
        <v>69803</v>
      </c>
      <c r="AO693" t="s">
        <v>70608</v>
      </c>
      <c r="AP693" t="s">
        <v>72746</v>
      </c>
      <c r="AQ693" t="s">
        <v>74903</v>
      </c>
      <c r="AR693" t="s">
        <v>76428</v>
      </c>
      <c r="AT693" t="s">
        <v>77800</v>
      </c>
      <c r="AY693" t="s">
        <v>81023</v>
      </c>
      <c r="BA693" t="s">
        <v>83009</v>
      </c>
    </row>
    <row r="694" spans="2:53" x14ac:dyDescent="0.25">
      <c r="B694" t="s">
        <v>3603</v>
      </c>
      <c r="D694" t="s">
        <v>772</v>
      </c>
      <c r="F694" t="s">
        <v>7076</v>
      </c>
      <c r="K694" t="s">
        <v>11764</v>
      </c>
      <c r="L694" t="s">
        <v>13861</v>
      </c>
      <c r="M694" t="s">
        <v>20621</v>
      </c>
      <c r="N694" t="s">
        <v>23902</v>
      </c>
      <c r="Q694" t="s">
        <v>42969</v>
      </c>
      <c r="U694" t="s">
        <v>46425</v>
      </c>
      <c r="V694" t="s">
        <v>47467</v>
      </c>
      <c r="Y694" t="s">
        <v>49182</v>
      </c>
      <c r="Z694" t="s">
        <v>52599</v>
      </c>
      <c r="AA694" t="s">
        <v>53914</v>
      </c>
      <c r="AC694" t="s">
        <v>58249</v>
      </c>
      <c r="AF694" t="s">
        <v>61438</v>
      </c>
      <c r="AG694" t="s">
        <v>62362</v>
      </c>
      <c r="AH694" t="s">
        <v>63235</v>
      </c>
      <c r="AI694" t="s">
        <v>64549</v>
      </c>
      <c r="AJ694" t="s">
        <v>65654</v>
      </c>
      <c r="AL694" t="s">
        <v>68572</v>
      </c>
      <c r="AN694" t="s">
        <v>69804</v>
      </c>
      <c r="AO694" t="s">
        <v>70609</v>
      </c>
      <c r="AP694" t="s">
        <v>72747</v>
      </c>
      <c r="AQ694" t="s">
        <v>74904</v>
      </c>
      <c r="AR694" t="s">
        <v>76429</v>
      </c>
      <c r="AT694" t="s">
        <v>77801</v>
      </c>
      <c r="AY694" t="s">
        <v>81024</v>
      </c>
      <c r="BA694" t="s">
        <v>83010</v>
      </c>
    </row>
    <row r="695" spans="2:53" x14ac:dyDescent="0.25">
      <c r="B695" t="s">
        <v>3604</v>
      </c>
      <c r="D695" t="s">
        <v>773</v>
      </c>
      <c r="F695" t="s">
        <v>7077</v>
      </c>
      <c r="K695" t="s">
        <v>11765</v>
      </c>
      <c r="L695" t="s">
        <v>13862</v>
      </c>
      <c r="M695" t="s">
        <v>20622</v>
      </c>
      <c r="N695" t="s">
        <v>23903</v>
      </c>
      <c r="Q695" t="s">
        <v>42970</v>
      </c>
      <c r="U695" t="s">
        <v>46426</v>
      </c>
      <c r="V695" t="s">
        <v>47468</v>
      </c>
      <c r="Y695" t="s">
        <v>49183</v>
      </c>
      <c r="Z695" t="s">
        <v>52600</v>
      </c>
      <c r="AA695" t="s">
        <v>53915</v>
      </c>
      <c r="AC695" t="s">
        <v>58250</v>
      </c>
      <c r="AF695" t="s">
        <v>61439</v>
      </c>
      <c r="AG695" t="s">
        <v>62363</v>
      </c>
      <c r="AH695" t="s">
        <v>63236</v>
      </c>
      <c r="AI695" t="s">
        <v>64550</v>
      </c>
      <c r="AJ695" t="s">
        <v>65655</v>
      </c>
      <c r="AL695" t="s">
        <v>68573</v>
      </c>
      <c r="AN695" t="s">
        <v>69805</v>
      </c>
      <c r="AO695" t="s">
        <v>70610</v>
      </c>
      <c r="AP695" t="s">
        <v>72748</v>
      </c>
      <c r="AQ695" t="s">
        <v>74905</v>
      </c>
      <c r="AR695" t="s">
        <v>76430</v>
      </c>
      <c r="AT695" t="s">
        <v>77802</v>
      </c>
      <c r="AY695" t="s">
        <v>81025</v>
      </c>
      <c r="BA695" t="s">
        <v>83011</v>
      </c>
    </row>
    <row r="696" spans="2:53" x14ac:dyDescent="0.25">
      <c r="B696" t="s">
        <v>3605</v>
      </c>
      <c r="D696" t="s">
        <v>774</v>
      </c>
      <c r="F696" t="s">
        <v>7078</v>
      </c>
      <c r="K696" t="s">
        <v>11766</v>
      </c>
      <c r="L696" t="s">
        <v>13863</v>
      </c>
      <c r="M696" t="s">
        <v>20623</v>
      </c>
      <c r="N696" t="s">
        <v>23904</v>
      </c>
      <c r="Q696" t="s">
        <v>42971</v>
      </c>
      <c r="U696" t="s">
        <v>46427</v>
      </c>
      <c r="V696" t="s">
        <v>47469</v>
      </c>
      <c r="Y696" t="s">
        <v>49184</v>
      </c>
      <c r="Z696" t="s">
        <v>52601</v>
      </c>
      <c r="AA696" t="s">
        <v>53916</v>
      </c>
      <c r="AC696" t="s">
        <v>58251</v>
      </c>
      <c r="AF696" t="s">
        <v>61440</v>
      </c>
      <c r="AG696" t="s">
        <v>62364</v>
      </c>
      <c r="AH696" t="s">
        <v>63237</v>
      </c>
      <c r="AI696" t="s">
        <v>64551</v>
      </c>
      <c r="AJ696" t="s">
        <v>65656</v>
      </c>
      <c r="AL696" t="s">
        <v>68574</v>
      </c>
      <c r="AN696" t="s">
        <v>69806</v>
      </c>
      <c r="AO696" t="s">
        <v>70611</v>
      </c>
      <c r="AP696" t="s">
        <v>72749</v>
      </c>
      <c r="AQ696" t="s">
        <v>74906</v>
      </c>
      <c r="AR696" t="s">
        <v>76431</v>
      </c>
      <c r="AT696" t="s">
        <v>77803</v>
      </c>
      <c r="AY696" t="s">
        <v>81026</v>
      </c>
      <c r="BA696" t="s">
        <v>83012</v>
      </c>
    </row>
    <row r="697" spans="2:53" x14ac:dyDescent="0.25">
      <c r="B697" t="s">
        <v>3606</v>
      </c>
      <c r="D697" t="s">
        <v>775</v>
      </c>
      <c r="F697" t="s">
        <v>7079</v>
      </c>
      <c r="K697" t="s">
        <v>11767</v>
      </c>
      <c r="L697" t="s">
        <v>13864</v>
      </c>
      <c r="M697" t="s">
        <v>20624</v>
      </c>
      <c r="N697" t="s">
        <v>23905</v>
      </c>
      <c r="Q697" t="s">
        <v>42972</v>
      </c>
      <c r="U697" t="s">
        <v>46428</v>
      </c>
      <c r="V697" t="s">
        <v>47470</v>
      </c>
      <c r="Y697" t="s">
        <v>49185</v>
      </c>
      <c r="Z697" t="s">
        <v>52602</v>
      </c>
      <c r="AA697" t="s">
        <v>53917</v>
      </c>
      <c r="AC697" t="s">
        <v>58252</v>
      </c>
      <c r="AF697" t="s">
        <v>61441</v>
      </c>
      <c r="AG697" t="s">
        <v>62365</v>
      </c>
      <c r="AH697" t="s">
        <v>63238</v>
      </c>
      <c r="AI697" t="s">
        <v>64552</v>
      </c>
      <c r="AJ697" t="s">
        <v>65657</v>
      </c>
      <c r="AL697" t="s">
        <v>68575</v>
      </c>
      <c r="AN697" t="s">
        <v>69807</v>
      </c>
      <c r="AO697" t="s">
        <v>70612</v>
      </c>
      <c r="AP697" t="s">
        <v>72750</v>
      </c>
      <c r="AQ697" t="s">
        <v>74907</v>
      </c>
      <c r="AR697" t="s">
        <v>76432</v>
      </c>
      <c r="AT697" t="s">
        <v>77804</v>
      </c>
      <c r="AY697" t="s">
        <v>81027</v>
      </c>
      <c r="BA697" t="s">
        <v>83013</v>
      </c>
    </row>
    <row r="698" spans="2:53" x14ac:dyDescent="0.25">
      <c r="B698" t="s">
        <v>3607</v>
      </c>
      <c r="D698" t="s">
        <v>776</v>
      </c>
      <c r="F698" t="s">
        <v>7080</v>
      </c>
      <c r="K698" t="s">
        <v>11768</v>
      </c>
      <c r="L698" t="s">
        <v>13865</v>
      </c>
      <c r="M698" t="s">
        <v>20625</v>
      </c>
      <c r="N698" t="s">
        <v>23906</v>
      </c>
      <c r="Q698" t="s">
        <v>42973</v>
      </c>
      <c r="U698" t="s">
        <v>46429</v>
      </c>
      <c r="V698" t="s">
        <v>47471</v>
      </c>
      <c r="Y698" t="s">
        <v>49186</v>
      </c>
      <c r="Z698" t="s">
        <v>52603</v>
      </c>
      <c r="AA698" t="s">
        <v>53918</v>
      </c>
      <c r="AC698" t="s">
        <v>58253</v>
      </c>
      <c r="AF698" t="s">
        <v>61442</v>
      </c>
      <c r="AG698" t="s">
        <v>62366</v>
      </c>
      <c r="AH698" t="s">
        <v>63239</v>
      </c>
      <c r="AI698" t="s">
        <v>64553</v>
      </c>
      <c r="AJ698" t="s">
        <v>65658</v>
      </c>
      <c r="AL698" t="s">
        <v>68576</v>
      </c>
      <c r="AN698" t="s">
        <v>69808</v>
      </c>
      <c r="AO698" t="s">
        <v>70613</v>
      </c>
      <c r="AP698" t="s">
        <v>72751</v>
      </c>
      <c r="AQ698" t="s">
        <v>74908</v>
      </c>
      <c r="AR698" t="s">
        <v>76433</v>
      </c>
      <c r="AT698" t="s">
        <v>77805</v>
      </c>
      <c r="AY698" t="s">
        <v>81028</v>
      </c>
      <c r="BA698" t="s">
        <v>83014</v>
      </c>
    </row>
    <row r="699" spans="2:53" x14ac:dyDescent="0.25">
      <c r="B699" t="s">
        <v>3608</v>
      </c>
      <c r="D699" t="s">
        <v>777</v>
      </c>
      <c r="F699" t="s">
        <v>7081</v>
      </c>
      <c r="K699" t="s">
        <v>11769</v>
      </c>
      <c r="L699" t="s">
        <v>13866</v>
      </c>
      <c r="M699" t="s">
        <v>20626</v>
      </c>
      <c r="N699" t="s">
        <v>23907</v>
      </c>
      <c r="Q699" t="s">
        <v>42974</v>
      </c>
      <c r="U699" t="s">
        <v>46430</v>
      </c>
      <c r="V699" t="s">
        <v>47472</v>
      </c>
      <c r="Y699" t="s">
        <v>49187</v>
      </c>
      <c r="Z699" t="s">
        <v>52604</v>
      </c>
      <c r="AA699" t="s">
        <v>53919</v>
      </c>
      <c r="AC699" t="s">
        <v>58254</v>
      </c>
      <c r="AF699" t="s">
        <v>61443</v>
      </c>
      <c r="AG699" t="s">
        <v>62367</v>
      </c>
      <c r="AH699" t="s">
        <v>63240</v>
      </c>
      <c r="AI699" t="s">
        <v>64554</v>
      </c>
      <c r="AJ699" t="s">
        <v>65659</v>
      </c>
      <c r="AL699" t="s">
        <v>68577</v>
      </c>
      <c r="AN699" t="s">
        <v>69809</v>
      </c>
      <c r="AO699" t="s">
        <v>70614</v>
      </c>
      <c r="AP699" t="s">
        <v>72752</v>
      </c>
      <c r="AQ699" t="s">
        <v>74909</v>
      </c>
      <c r="AR699" t="s">
        <v>76434</v>
      </c>
      <c r="AT699" t="s">
        <v>77806</v>
      </c>
      <c r="AY699" t="s">
        <v>81029</v>
      </c>
      <c r="BA699" t="s">
        <v>83015</v>
      </c>
    </row>
    <row r="700" spans="2:53" x14ac:dyDescent="0.25">
      <c r="B700" t="s">
        <v>3609</v>
      </c>
      <c r="D700" t="s">
        <v>778</v>
      </c>
      <c r="F700" t="s">
        <v>7082</v>
      </c>
      <c r="K700" t="s">
        <v>11770</v>
      </c>
      <c r="L700" t="s">
        <v>13867</v>
      </c>
      <c r="M700" t="s">
        <v>20627</v>
      </c>
      <c r="N700" t="s">
        <v>23908</v>
      </c>
      <c r="Q700" t="s">
        <v>42975</v>
      </c>
      <c r="U700" t="s">
        <v>46431</v>
      </c>
      <c r="V700" t="s">
        <v>47473</v>
      </c>
      <c r="Y700" t="s">
        <v>49188</v>
      </c>
      <c r="Z700" t="s">
        <v>52605</v>
      </c>
      <c r="AA700" t="s">
        <v>53920</v>
      </c>
      <c r="AC700" t="s">
        <v>58255</v>
      </c>
      <c r="AF700" t="s">
        <v>61444</v>
      </c>
      <c r="AG700" t="s">
        <v>62368</v>
      </c>
      <c r="AH700" t="s">
        <v>63241</v>
      </c>
      <c r="AI700" t="s">
        <v>64555</v>
      </c>
      <c r="AJ700" t="s">
        <v>65660</v>
      </c>
      <c r="AL700" t="s">
        <v>68578</v>
      </c>
      <c r="AN700" t="s">
        <v>69810</v>
      </c>
      <c r="AO700" t="s">
        <v>70615</v>
      </c>
      <c r="AP700" t="s">
        <v>72753</v>
      </c>
      <c r="AQ700" t="s">
        <v>74910</v>
      </c>
      <c r="AR700" t="s">
        <v>76435</v>
      </c>
      <c r="AT700" t="s">
        <v>77807</v>
      </c>
      <c r="AY700" t="s">
        <v>81030</v>
      </c>
      <c r="BA700" t="s">
        <v>83016</v>
      </c>
    </row>
    <row r="701" spans="2:53" x14ac:dyDescent="0.25">
      <c r="B701" t="s">
        <v>3610</v>
      </c>
      <c r="D701" t="s">
        <v>779</v>
      </c>
      <c r="F701" t="s">
        <v>7083</v>
      </c>
      <c r="K701" t="s">
        <v>11771</v>
      </c>
      <c r="L701" t="s">
        <v>13868</v>
      </c>
      <c r="M701" t="s">
        <v>20628</v>
      </c>
      <c r="N701" t="s">
        <v>23909</v>
      </c>
      <c r="Q701" t="s">
        <v>42976</v>
      </c>
      <c r="U701" t="s">
        <v>46432</v>
      </c>
      <c r="V701" t="s">
        <v>47474</v>
      </c>
      <c r="Y701" t="s">
        <v>49189</v>
      </c>
      <c r="Z701" t="s">
        <v>52606</v>
      </c>
      <c r="AA701" t="s">
        <v>53921</v>
      </c>
      <c r="AC701" t="s">
        <v>58256</v>
      </c>
      <c r="AF701" t="s">
        <v>61445</v>
      </c>
      <c r="AG701" t="s">
        <v>62369</v>
      </c>
      <c r="AH701" t="s">
        <v>63242</v>
      </c>
      <c r="AI701" t="s">
        <v>64556</v>
      </c>
      <c r="AJ701" t="s">
        <v>65661</v>
      </c>
      <c r="AL701" t="s">
        <v>68579</v>
      </c>
      <c r="AN701" t="s">
        <v>69811</v>
      </c>
      <c r="AO701" t="s">
        <v>70616</v>
      </c>
      <c r="AP701" t="s">
        <v>72754</v>
      </c>
      <c r="AQ701" t="s">
        <v>74911</v>
      </c>
      <c r="AR701" t="s">
        <v>76436</v>
      </c>
      <c r="AT701" t="s">
        <v>77808</v>
      </c>
      <c r="AY701" t="s">
        <v>81031</v>
      </c>
      <c r="BA701" t="s">
        <v>83017</v>
      </c>
    </row>
    <row r="702" spans="2:53" x14ac:dyDescent="0.25">
      <c r="B702" t="s">
        <v>3611</v>
      </c>
      <c r="D702" t="s">
        <v>780</v>
      </c>
      <c r="F702" t="s">
        <v>7084</v>
      </c>
      <c r="K702" t="s">
        <v>11772</v>
      </c>
      <c r="L702" t="s">
        <v>13869</v>
      </c>
      <c r="M702" t="s">
        <v>20629</v>
      </c>
      <c r="N702" t="s">
        <v>23910</v>
      </c>
      <c r="Q702" t="s">
        <v>42977</v>
      </c>
      <c r="U702" t="s">
        <v>46433</v>
      </c>
      <c r="V702" t="s">
        <v>47475</v>
      </c>
      <c r="Y702" t="s">
        <v>49190</v>
      </c>
      <c r="Z702" t="s">
        <v>52607</v>
      </c>
      <c r="AA702" t="s">
        <v>53922</v>
      </c>
      <c r="AC702" t="s">
        <v>58257</v>
      </c>
      <c r="AF702" t="s">
        <v>61446</v>
      </c>
      <c r="AG702" t="s">
        <v>62370</v>
      </c>
      <c r="AH702" t="s">
        <v>63243</v>
      </c>
      <c r="AI702" t="s">
        <v>64557</v>
      </c>
      <c r="AJ702" t="s">
        <v>65662</v>
      </c>
      <c r="AL702" t="s">
        <v>68580</v>
      </c>
      <c r="AN702" t="s">
        <v>69812</v>
      </c>
      <c r="AO702" t="s">
        <v>70617</v>
      </c>
      <c r="AP702" t="s">
        <v>72755</v>
      </c>
      <c r="AQ702" t="s">
        <v>74912</v>
      </c>
      <c r="AR702" t="s">
        <v>76437</v>
      </c>
      <c r="AT702" t="s">
        <v>77809</v>
      </c>
      <c r="AY702" t="s">
        <v>81032</v>
      </c>
      <c r="BA702" t="s">
        <v>83018</v>
      </c>
    </row>
    <row r="703" spans="2:53" x14ac:dyDescent="0.25">
      <c r="B703" t="s">
        <v>3612</v>
      </c>
      <c r="D703" t="s">
        <v>781</v>
      </c>
      <c r="F703" t="s">
        <v>7085</v>
      </c>
      <c r="K703" t="s">
        <v>11773</v>
      </c>
      <c r="L703" t="s">
        <v>13870</v>
      </c>
      <c r="M703" t="s">
        <v>20630</v>
      </c>
      <c r="N703" t="s">
        <v>23911</v>
      </c>
      <c r="Q703" t="s">
        <v>42978</v>
      </c>
      <c r="U703" t="s">
        <v>46434</v>
      </c>
      <c r="V703" t="s">
        <v>47476</v>
      </c>
      <c r="Y703" t="s">
        <v>49191</v>
      </c>
      <c r="Z703" t="s">
        <v>52608</v>
      </c>
      <c r="AA703" t="s">
        <v>53923</v>
      </c>
      <c r="AC703" t="s">
        <v>58258</v>
      </c>
      <c r="AF703" t="s">
        <v>61447</v>
      </c>
      <c r="AG703" t="s">
        <v>62371</v>
      </c>
      <c r="AH703" t="s">
        <v>63244</v>
      </c>
      <c r="AI703" t="s">
        <v>64558</v>
      </c>
      <c r="AJ703" t="s">
        <v>65663</v>
      </c>
      <c r="AL703" t="s">
        <v>68581</v>
      </c>
      <c r="AN703" t="s">
        <v>69813</v>
      </c>
      <c r="AO703" t="s">
        <v>70618</v>
      </c>
      <c r="AP703" t="s">
        <v>72756</v>
      </c>
      <c r="AQ703" t="s">
        <v>74913</v>
      </c>
      <c r="AR703" t="s">
        <v>76438</v>
      </c>
      <c r="AT703" t="s">
        <v>77810</v>
      </c>
      <c r="AY703" t="s">
        <v>81033</v>
      </c>
      <c r="BA703" t="s">
        <v>83019</v>
      </c>
    </row>
    <row r="704" spans="2:53" x14ac:dyDescent="0.25">
      <c r="B704" t="s">
        <v>3613</v>
      </c>
      <c r="D704" t="s">
        <v>782</v>
      </c>
      <c r="F704" t="s">
        <v>7086</v>
      </c>
      <c r="K704" t="s">
        <v>11774</v>
      </c>
      <c r="L704" t="s">
        <v>13871</v>
      </c>
      <c r="M704" t="s">
        <v>20631</v>
      </c>
      <c r="N704" t="s">
        <v>23912</v>
      </c>
      <c r="Q704" t="s">
        <v>42979</v>
      </c>
      <c r="U704" t="s">
        <v>46435</v>
      </c>
      <c r="V704" t="s">
        <v>47477</v>
      </c>
      <c r="Y704" t="s">
        <v>49192</v>
      </c>
      <c r="Z704" t="s">
        <v>52609</v>
      </c>
      <c r="AA704" t="s">
        <v>53924</v>
      </c>
      <c r="AC704" t="s">
        <v>58259</v>
      </c>
      <c r="AF704" t="s">
        <v>61448</v>
      </c>
      <c r="AG704" t="s">
        <v>62372</v>
      </c>
      <c r="AH704" t="s">
        <v>63245</v>
      </c>
      <c r="AI704" t="s">
        <v>64559</v>
      </c>
      <c r="AJ704" t="s">
        <v>65664</v>
      </c>
      <c r="AL704" t="s">
        <v>68582</v>
      </c>
      <c r="AN704" t="s">
        <v>69814</v>
      </c>
      <c r="AO704" t="s">
        <v>70619</v>
      </c>
      <c r="AP704" t="s">
        <v>72757</v>
      </c>
      <c r="AQ704" t="s">
        <v>74914</v>
      </c>
      <c r="AR704" t="s">
        <v>76439</v>
      </c>
      <c r="AT704" t="s">
        <v>77811</v>
      </c>
      <c r="AY704" t="s">
        <v>81034</v>
      </c>
      <c r="BA704" t="s">
        <v>83020</v>
      </c>
    </row>
    <row r="705" spans="2:53" x14ac:dyDescent="0.25">
      <c r="B705" t="s">
        <v>3614</v>
      </c>
      <c r="D705" t="s">
        <v>783</v>
      </c>
      <c r="F705" t="s">
        <v>7087</v>
      </c>
      <c r="K705" t="s">
        <v>11775</v>
      </c>
      <c r="L705" t="s">
        <v>13872</v>
      </c>
      <c r="M705" t="s">
        <v>20632</v>
      </c>
      <c r="N705" t="s">
        <v>23913</v>
      </c>
      <c r="Q705" t="s">
        <v>42980</v>
      </c>
      <c r="U705" t="s">
        <v>46436</v>
      </c>
      <c r="V705" t="s">
        <v>47478</v>
      </c>
      <c r="Y705" t="s">
        <v>49193</v>
      </c>
      <c r="Z705" t="s">
        <v>52610</v>
      </c>
      <c r="AA705" t="s">
        <v>53925</v>
      </c>
      <c r="AC705" t="s">
        <v>58260</v>
      </c>
      <c r="AF705" t="s">
        <v>61449</v>
      </c>
      <c r="AG705" t="s">
        <v>62373</v>
      </c>
      <c r="AH705" t="s">
        <v>63246</v>
      </c>
      <c r="AI705" t="s">
        <v>64560</v>
      </c>
      <c r="AJ705" t="s">
        <v>65665</v>
      </c>
      <c r="AL705" t="s">
        <v>68583</v>
      </c>
      <c r="AN705" t="s">
        <v>69815</v>
      </c>
      <c r="AO705" t="s">
        <v>70620</v>
      </c>
      <c r="AP705" t="s">
        <v>72758</v>
      </c>
      <c r="AQ705" t="s">
        <v>74915</v>
      </c>
      <c r="AR705" t="s">
        <v>76440</v>
      </c>
      <c r="AT705" t="s">
        <v>77812</v>
      </c>
      <c r="AY705" t="s">
        <v>81035</v>
      </c>
      <c r="BA705" t="s">
        <v>83021</v>
      </c>
    </row>
    <row r="706" spans="2:53" x14ac:dyDescent="0.25">
      <c r="B706" t="s">
        <v>3615</v>
      </c>
      <c r="D706" t="s">
        <v>784</v>
      </c>
      <c r="F706" t="s">
        <v>7088</v>
      </c>
      <c r="K706" t="s">
        <v>11776</v>
      </c>
      <c r="L706" t="s">
        <v>13873</v>
      </c>
      <c r="M706" t="s">
        <v>20633</v>
      </c>
      <c r="N706" t="s">
        <v>23914</v>
      </c>
      <c r="Q706" t="s">
        <v>42981</v>
      </c>
      <c r="U706" t="s">
        <v>46437</v>
      </c>
      <c r="V706" t="s">
        <v>47479</v>
      </c>
      <c r="Y706" t="s">
        <v>49194</v>
      </c>
      <c r="Z706" t="s">
        <v>52611</v>
      </c>
      <c r="AA706" t="s">
        <v>53926</v>
      </c>
      <c r="AC706" t="s">
        <v>58261</v>
      </c>
      <c r="AF706" t="s">
        <v>61450</v>
      </c>
      <c r="AG706" t="s">
        <v>62374</v>
      </c>
      <c r="AH706" t="s">
        <v>63247</v>
      </c>
      <c r="AI706" t="s">
        <v>64561</v>
      </c>
      <c r="AJ706" t="s">
        <v>65666</v>
      </c>
      <c r="AL706" t="s">
        <v>68584</v>
      </c>
      <c r="AN706" t="s">
        <v>69816</v>
      </c>
      <c r="AO706" t="s">
        <v>70621</v>
      </c>
      <c r="AP706" t="s">
        <v>72759</v>
      </c>
      <c r="AQ706" t="s">
        <v>74916</v>
      </c>
      <c r="AR706" t="s">
        <v>76441</v>
      </c>
      <c r="AT706" t="s">
        <v>77813</v>
      </c>
      <c r="AY706" t="s">
        <v>81036</v>
      </c>
      <c r="BA706" t="s">
        <v>83022</v>
      </c>
    </row>
    <row r="707" spans="2:53" x14ac:dyDescent="0.25">
      <c r="B707" t="s">
        <v>3616</v>
      </c>
      <c r="D707" t="s">
        <v>785</v>
      </c>
      <c r="F707" t="s">
        <v>7089</v>
      </c>
      <c r="K707" t="s">
        <v>11777</v>
      </c>
      <c r="L707" t="s">
        <v>13874</v>
      </c>
      <c r="M707" t="s">
        <v>20634</v>
      </c>
      <c r="N707" t="s">
        <v>23915</v>
      </c>
      <c r="Q707" t="s">
        <v>42982</v>
      </c>
      <c r="U707" t="s">
        <v>46438</v>
      </c>
      <c r="V707" t="s">
        <v>47480</v>
      </c>
      <c r="Y707" t="s">
        <v>49195</v>
      </c>
      <c r="Z707" t="s">
        <v>52612</v>
      </c>
      <c r="AA707" t="s">
        <v>53927</v>
      </c>
      <c r="AC707" t="s">
        <v>58262</v>
      </c>
      <c r="AF707" t="s">
        <v>61451</v>
      </c>
      <c r="AG707" t="s">
        <v>62375</v>
      </c>
      <c r="AH707" t="s">
        <v>63248</v>
      </c>
      <c r="AI707" t="s">
        <v>64562</v>
      </c>
      <c r="AJ707" t="s">
        <v>65667</v>
      </c>
      <c r="AL707" t="s">
        <v>68585</v>
      </c>
      <c r="AN707" t="s">
        <v>69817</v>
      </c>
      <c r="AO707" t="s">
        <v>70622</v>
      </c>
      <c r="AP707" t="s">
        <v>72760</v>
      </c>
      <c r="AQ707" t="s">
        <v>74917</v>
      </c>
      <c r="AR707" t="s">
        <v>76442</v>
      </c>
      <c r="AT707" t="s">
        <v>77814</v>
      </c>
      <c r="AY707" t="s">
        <v>81037</v>
      </c>
      <c r="BA707" t="s">
        <v>83023</v>
      </c>
    </row>
    <row r="708" spans="2:53" x14ac:dyDescent="0.25">
      <c r="B708" t="s">
        <v>3617</v>
      </c>
      <c r="D708" t="s">
        <v>786</v>
      </c>
      <c r="F708" t="s">
        <v>7090</v>
      </c>
      <c r="K708" t="s">
        <v>11778</v>
      </c>
      <c r="L708" t="s">
        <v>13875</v>
      </c>
      <c r="M708" t="s">
        <v>20635</v>
      </c>
      <c r="N708" t="s">
        <v>23916</v>
      </c>
      <c r="Q708" t="s">
        <v>42983</v>
      </c>
      <c r="U708" t="s">
        <v>46439</v>
      </c>
      <c r="V708" t="s">
        <v>47481</v>
      </c>
      <c r="Y708" t="s">
        <v>49196</v>
      </c>
      <c r="Z708" t="s">
        <v>52613</v>
      </c>
      <c r="AA708" t="s">
        <v>53928</v>
      </c>
      <c r="AC708" t="s">
        <v>58263</v>
      </c>
      <c r="AF708" t="s">
        <v>61452</v>
      </c>
      <c r="AG708" t="s">
        <v>62376</v>
      </c>
      <c r="AH708" t="s">
        <v>63249</v>
      </c>
      <c r="AI708" t="s">
        <v>64563</v>
      </c>
      <c r="AJ708" t="s">
        <v>65668</v>
      </c>
      <c r="AL708" t="s">
        <v>68586</v>
      </c>
      <c r="AN708" t="s">
        <v>69818</v>
      </c>
      <c r="AO708" t="s">
        <v>70623</v>
      </c>
      <c r="AP708" t="s">
        <v>72761</v>
      </c>
      <c r="AQ708" t="s">
        <v>74918</v>
      </c>
      <c r="AR708" t="s">
        <v>76443</v>
      </c>
      <c r="AT708" t="s">
        <v>77815</v>
      </c>
      <c r="AY708" t="s">
        <v>81038</v>
      </c>
      <c r="BA708" t="s">
        <v>83024</v>
      </c>
    </row>
    <row r="709" spans="2:53" x14ac:dyDescent="0.25">
      <c r="B709" t="s">
        <v>3618</v>
      </c>
      <c r="D709" t="s">
        <v>787</v>
      </c>
      <c r="F709" t="s">
        <v>7091</v>
      </c>
      <c r="K709" t="s">
        <v>11779</v>
      </c>
      <c r="L709" t="s">
        <v>13876</v>
      </c>
      <c r="M709" t="s">
        <v>20636</v>
      </c>
      <c r="N709" t="s">
        <v>23917</v>
      </c>
      <c r="Q709" t="s">
        <v>42984</v>
      </c>
      <c r="U709" t="s">
        <v>46440</v>
      </c>
      <c r="V709" t="s">
        <v>47482</v>
      </c>
      <c r="Y709" t="s">
        <v>49197</v>
      </c>
      <c r="Z709" t="s">
        <v>52614</v>
      </c>
      <c r="AA709" t="s">
        <v>53929</v>
      </c>
      <c r="AC709" t="s">
        <v>58264</v>
      </c>
      <c r="AF709" t="s">
        <v>61453</v>
      </c>
      <c r="AG709" t="s">
        <v>62377</v>
      </c>
      <c r="AH709" t="s">
        <v>63250</v>
      </c>
      <c r="AI709" t="s">
        <v>64564</v>
      </c>
      <c r="AJ709" t="s">
        <v>65669</v>
      </c>
      <c r="AL709" t="s">
        <v>68587</v>
      </c>
      <c r="AN709" t="s">
        <v>69819</v>
      </c>
      <c r="AO709" t="s">
        <v>70624</v>
      </c>
      <c r="AP709" t="s">
        <v>72762</v>
      </c>
      <c r="AQ709" t="s">
        <v>74919</v>
      </c>
      <c r="AR709" t="s">
        <v>76444</v>
      </c>
      <c r="AT709" t="s">
        <v>77816</v>
      </c>
      <c r="AY709" t="s">
        <v>81039</v>
      </c>
      <c r="BA709" t="s">
        <v>83025</v>
      </c>
    </row>
    <row r="710" spans="2:53" x14ac:dyDescent="0.25">
      <c r="B710" t="s">
        <v>3619</v>
      </c>
      <c r="D710" t="s">
        <v>788</v>
      </c>
      <c r="F710" t="s">
        <v>7092</v>
      </c>
      <c r="K710" t="s">
        <v>11780</v>
      </c>
      <c r="L710" t="s">
        <v>13877</v>
      </c>
      <c r="M710" t="s">
        <v>20637</v>
      </c>
      <c r="N710" t="s">
        <v>23918</v>
      </c>
      <c r="Q710" t="s">
        <v>42985</v>
      </c>
      <c r="U710" t="s">
        <v>46441</v>
      </c>
      <c r="V710" t="s">
        <v>47483</v>
      </c>
      <c r="Y710" t="s">
        <v>49198</v>
      </c>
      <c r="Z710" t="s">
        <v>52615</v>
      </c>
      <c r="AA710" t="s">
        <v>53930</v>
      </c>
      <c r="AC710" t="s">
        <v>58265</v>
      </c>
      <c r="AF710" t="s">
        <v>61454</v>
      </c>
      <c r="AG710" t="s">
        <v>62378</v>
      </c>
      <c r="AH710" t="s">
        <v>63251</v>
      </c>
      <c r="AI710" t="s">
        <v>64565</v>
      </c>
      <c r="AJ710" t="s">
        <v>65670</v>
      </c>
      <c r="AL710" t="s">
        <v>68588</v>
      </c>
      <c r="AN710" t="s">
        <v>69820</v>
      </c>
      <c r="AO710" t="s">
        <v>70625</v>
      </c>
      <c r="AP710" t="s">
        <v>72763</v>
      </c>
      <c r="AQ710" t="s">
        <v>74920</v>
      </c>
      <c r="AR710" t="s">
        <v>76445</v>
      </c>
      <c r="AT710" t="s">
        <v>77817</v>
      </c>
      <c r="AY710" t="s">
        <v>81040</v>
      </c>
      <c r="BA710" t="s">
        <v>83026</v>
      </c>
    </row>
    <row r="711" spans="2:53" x14ac:dyDescent="0.25">
      <c r="B711" t="s">
        <v>3620</v>
      </c>
      <c r="D711" t="s">
        <v>789</v>
      </c>
      <c r="F711" t="s">
        <v>7093</v>
      </c>
      <c r="K711" t="s">
        <v>11781</v>
      </c>
      <c r="L711" t="s">
        <v>13878</v>
      </c>
      <c r="M711" t="s">
        <v>20638</v>
      </c>
      <c r="N711" t="s">
        <v>23919</v>
      </c>
      <c r="Q711" t="s">
        <v>42986</v>
      </c>
      <c r="U711" t="s">
        <v>46442</v>
      </c>
      <c r="V711" t="s">
        <v>47484</v>
      </c>
      <c r="Y711" t="s">
        <v>49199</v>
      </c>
      <c r="Z711" t="s">
        <v>52616</v>
      </c>
      <c r="AA711" t="s">
        <v>53931</v>
      </c>
      <c r="AC711" t="s">
        <v>58266</v>
      </c>
      <c r="AF711" t="s">
        <v>61455</v>
      </c>
      <c r="AG711" t="s">
        <v>62379</v>
      </c>
      <c r="AH711" t="s">
        <v>63252</v>
      </c>
      <c r="AI711" t="s">
        <v>64566</v>
      </c>
      <c r="AJ711" t="s">
        <v>65671</v>
      </c>
      <c r="AL711" t="s">
        <v>68589</v>
      </c>
      <c r="AN711" t="s">
        <v>69821</v>
      </c>
      <c r="AO711" t="s">
        <v>70626</v>
      </c>
      <c r="AP711" t="s">
        <v>72764</v>
      </c>
      <c r="AQ711" t="s">
        <v>74921</v>
      </c>
      <c r="AR711" t="s">
        <v>76446</v>
      </c>
      <c r="AT711" t="s">
        <v>77818</v>
      </c>
      <c r="AY711" t="s">
        <v>81041</v>
      </c>
      <c r="BA711" t="s">
        <v>83027</v>
      </c>
    </row>
    <row r="712" spans="2:53" x14ac:dyDescent="0.25">
      <c r="B712" t="s">
        <v>3621</v>
      </c>
      <c r="D712" t="s">
        <v>790</v>
      </c>
      <c r="F712" t="s">
        <v>7094</v>
      </c>
      <c r="K712" t="s">
        <v>11782</v>
      </c>
      <c r="L712" t="s">
        <v>13879</v>
      </c>
      <c r="M712" t="s">
        <v>20639</v>
      </c>
      <c r="N712" t="s">
        <v>23920</v>
      </c>
      <c r="Q712" t="s">
        <v>42987</v>
      </c>
      <c r="U712" t="s">
        <v>46443</v>
      </c>
      <c r="V712" t="s">
        <v>47485</v>
      </c>
      <c r="Y712" t="s">
        <v>49200</v>
      </c>
      <c r="Z712" t="s">
        <v>52617</v>
      </c>
      <c r="AA712" t="s">
        <v>53932</v>
      </c>
      <c r="AC712" t="s">
        <v>58267</v>
      </c>
      <c r="AF712" t="s">
        <v>61456</v>
      </c>
      <c r="AG712" t="s">
        <v>62380</v>
      </c>
      <c r="AH712" t="s">
        <v>63253</v>
      </c>
      <c r="AI712" t="s">
        <v>64567</v>
      </c>
      <c r="AJ712" t="s">
        <v>65672</v>
      </c>
      <c r="AL712" t="s">
        <v>68590</v>
      </c>
      <c r="AN712" t="s">
        <v>69822</v>
      </c>
      <c r="AO712" t="s">
        <v>70627</v>
      </c>
      <c r="AP712" t="s">
        <v>72765</v>
      </c>
      <c r="AQ712" t="s">
        <v>74922</v>
      </c>
      <c r="AR712" t="s">
        <v>76447</v>
      </c>
      <c r="AT712" t="s">
        <v>77819</v>
      </c>
      <c r="AY712" t="s">
        <v>81042</v>
      </c>
      <c r="BA712" t="s">
        <v>83028</v>
      </c>
    </row>
    <row r="713" spans="2:53" x14ac:dyDescent="0.25">
      <c r="B713" t="s">
        <v>3622</v>
      </c>
      <c r="D713" t="s">
        <v>791</v>
      </c>
      <c r="F713" t="s">
        <v>7095</v>
      </c>
      <c r="K713" t="s">
        <v>11783</v>
      </c>
      <c r="L713" t="s">
        <v>13880</v>
      </c>
      <c r="M713" t="s">
        <v>20640</v>
      </c>
      <c r="N713" t="s">
        <v>23921</v>
      </c>
      <c r="Q713" t="s">
        <v>42988</v>
      </c>
      <c r="U713" t="s">
        <v>46444</v>
      </c>
      <c r="V713" t="s">
        <v>47486</v>
      </c>
      <c r="Y713" t="s">
        <v>49201</v>
      </c>
      <c r="Z713" t="s">
        <v>52618</v>
      </c>
      <c r="AA713" t="s">
        <v>53933</v>
      </c>
      <c r="AC713" t="s">
        <v>58268</v>
      </c>
      <c r="AF713" t="s">
        <v>61457</v>
      </c>
      <c r="AG713" t="s">
        <v>62381</v>
      </c>
      <c r="AH713" t="s">
        <v>63254</v>
      </c>
      <c r="AI713" t="s">
        <v>64568</v>
      </c>
      <c r="AJ713" t="s">
        <v>65673</v>
      </c>
      <c r="AL713" t="s">
        <v>68591</v>
      </c>
      <c r="AN713" t="s">
        <v>69823</v>
      </c>
      <c r="AO713" t="s">
        <v>70628</v>
      </c>
      <c r="AP713" t="s">
        <v>72766</v>
      </c>
      <c r="AQ713" t="s">
        <v>74923</v>
      </c>
      <c r="AR713" t="s">
        <v>76448</v>
      </c>
      <c r="AT713" t="s">
        <v>77820</v>
      </c>
      <c r="AY713" t="s">
        <v>81043</v>
      </c>
      <c r="BA713" t="s">
        <v>83029</v>
      </c>
    </row>
    <row r="714" spans="2:53" x14ac:dyDescent="0.25">
      <c r="B714" t="s">
        <v>3623</v>
      </c>
      <c r="D714" t="s">
        <v>792</v>
      </c>
      <c r="F714" t="s">
        <v>7096</v>
      </c>
      <c r="K714" t="s">
        <v>11784</v>
      </c>
      <c r="L714" t="s">
        <v>13881</v>
      </c>
      <c r="M714" t="s">
        <v>20641</v>
      </c>
      <c r="N714" t="s">
        <v>23922</v>
      </c>
      <c r="Q714" t="s">
        <v>42989</v>
      </c>
      <c r="U714" t="s">
        <v>46445</v>
      </c>
      <c r="V714" t="s">
        <v>47487</v>
      </c>
      <c r="Y714" t="s">
        <v>49202</v>
      </c>
      <c r="Z714" t="s">
        <v>52619</v>
      </c>
      <c r="AA714" t="s">
        <v>53934</v>
      </c>
      <c r="AC714" t="s">
        <v>58269</v>
      </c>
      <c r="AF714" t="s">
        <v>61458</v>
      </c>
      <c r="AG714" t="s">
        <v>62382</v>
      </c>
      <c r="AH714" t="s">
        <v>63255</v>
      </c>
      <c r="AI714" t="s">
        <v>64569</v>
      </c>
      <c r="AJ714" t="s">
        <v>65674</v>
      </c>
      <c r="AL714" t="s">
        <v>68592</v>
      </c>
      <c r="AN714" t="s">
        <v>69824</v>
      </c>
      <c r="AO714" t="s">
        <v>70629</v>
      </c>
      <c r="AP714" t="s">
        <v>72767</v>
      </c>
      <c r="AQ714" t="s">
        <v>74924</v>
      </c>
      <c r="AR714" t="s">
        <v>76449</v>
      </c>
      <c r="AT714" t="s">
        <v>77821</v>
      </c>
      <c r="AY714" t="s">
        <v>81044</v>
      </c>
      <c r="BA714" t="s">
        <v>83030</v>
      </c>
    </row>
    <row r="715" spans="2:53" x14ac:dyDescent="0.25">
      <c r="B715" t="s">
        <v>3624</v>
      </c>
      <c r="D715" t="s">
        <v>793</v>
      </c>
      <c r="F715" t="s">
        <v>7097</v>
      </c>
      <c r="K715" t="s">
        <v>11785</v>
      </c>
      <c r="L715" t="s">
        <v>13882</v>
      </c>
      <c r="M715" t="s">
        <v>20642</v>
      </c>
      <c r="N715" t="s">
        <v>23923</v>
      </c>
      <c r="Q715" t="s">
        <v>42990</v>
      </c>
      <c r="U715" t="s">
        <v>46446</v>
      </c>
      <c r="V715" t="s">
        <v>47488</v>
      </c>
      <c r="Y715" t="s">
        <v>49203</v>
      </c>
      <c r="Z715" t="s">
        <v>52620</v>
      </c>
      <c r="AA715" t="s">
        <v>53935</v>
      </c>
      <c r="AC715" t="s">
        <v>58270</v>
      </c>
      <c r="AF715" t="s">
        <v>61459</v>
      </c>
      <c r="AG715" t="s">
        <v>62383</v>
      </c>
      <c r="AH715" t="s">
        <v>63256</v>
      </c>
      <c r="AI715" t="s">
        <v>64570</v>
      </c>
      <c r="AJ715" t="s">
        <v>65675</v>
      </c>
      <c r="AL715" t="s">
        <v>68593</v>
      </c>
      <c r="AN715" t="s">
        <v>69825</v>
      </c>
      <c r="AO715" t="s">
        <v>70630</v>
      </c>
      <c r="AP715" t="s">
        <v>72768</v>
      </c>
      <c r="AQ715" t="s">
        <v>74925</v>
      </c>
      <c r="AR715" t="s">
        <v>76450</v>
      </c>
      <c r="AT715" t="s">
        <v>77822</v>
      </c>
      <c r="AY715" t="s">
        <v>81045</v>
      </c>
      <c r="BA715" t="s">
        <v>83031</v>
      </c>
    </row>
    <row r="716" spans="2:53" x14ac:dyDescent="0.25">
      <c r="B716" t="s">
        <v>3625</v>
      </c>
      <c r="D716" t="s">
        <v>794</v>
      </c>
      <c r="F716" t="s">
        <v>7098</v>
      </c>
      <c r="K716" t="s">
        <v>11786</v>
      </c>
      <c r="L716" t="s">
        <v>13883</v>
      </c>
      <c r="M716" t="s">
        <v>20643</v>
      </c>
      <c r="N716" t="s">
        <v>23924</v>
      </c>
      <c r="Q716" t="s">
        <v>42991</v>
      </c>
      <c r="U716" t="s">
        <v>46447</v>
      </c>
      <c r="V716" t="s">
        <v>47489</v>
      </c>
      <c r="Y716" t="s">
        <v>49204</v>
      </c>
      <c r="Z716" t="s">
        <v>52621</v>
      </c>
      <c r="AA716" t="s">
        <v>53936</v>
      </c>
      <c r="AC716" t="s">
        <v>58271</v>
      </c>
      <c r="AF716" t="s">
        <v>61460</v>
      </c>
      <c r="AG716" t="s">
        <v>62384</v>
      </c>
      <c r="AH716" t="s">
        <v>63257</v>
      </c>
      <c r="AI716" t="s">
        <v>64571</v>
      </c>
      <c r="AJ716" t="s">
        <v>65676</v>
      </c>
      <c r="AL716" t="s">
        <v>68594</v>
      </c>
      <c r="AN716" t="s">
        <v>69826</v>
      </c>
      <c r="AO716" t="s">
        <v>70631</v>
      </c>
      <c r="AP716" t="s">
        <v>72769</v>
      </c>
      <c r="AQ716" t="s">
        <v>74926</v>
      </c>
      <c r="AR716" t="s">
        <v>76451</v>
      </c>
      <c r="AT716" t="s">
        <v>77823</v>
      </c>
      <c r="AY716" t="s">
        <v>81046</v>
      </c>
      <c r="BA716" t="s">
        <v>83032</v>
      </c>
    </row>
    <row r="717" spans="2:53" x14ac:dyDescent="0.25">
      <c r="B717" t="s">
        <v>3626</v>
      </c>
      <c r="D717" t="s">
        <v>795</v>
      </c>
      <c r="F717" t="s">
        <v>7099</v>
      </c>
      <c r="K717" t="s">
        <v>11787</v>
      </c>
      <c r="L717" t="s">
        <v>13884</v>
      </c>
      <c r="M717" t="s">
        <v>20644</v>
      </c>
      <c r="N717" t="s">
        <v>23925</v>
      </c>
      <c r="Q717" t="s">
        <v>42992</v>
      </c>
      <c r="U717" t="s">
        <v>46448</v>
      </c>
      <c r="V717" t="s">
        <v>47490</v>
      </c>
      <c r="Y717" t="s">
        <v>49205</v>
      </c>
      <c r="Z717" t="s">
        <v>52622</v>
      </c>
      <c r="AA717" t="s">
        <v>53937</v>
      </c>
      <c r="AC717" t="s">
        <v>58272</v>
      </c>
      <c r="AF717" t="s">
        <v>61461</v>
      </c>
      <c r="AG717" t="s">
        <v>62385</v>
      </c>
      <c r="AH717" t="s">
        <v>63258</v>
      </c>
      <c r="AI717" t="s">
        <v>64572</v>
      </c>
      <c r="AJ717" t="s">
        <v>65677</v>
      </c>
      <c r="AL717" t="s">
        <v>68595</v>
      </c>
      <c r="AN717" t="s">
        <v>69827</v>
      </c>
      <c r="AO717" t="s">
        <v>70632</v>
      </c>
      <c r="AP717" t="s">
        <v>72770</v>
      </c>
      <c r="AQ717" t="s">
        <v>74927</v>
      </c>
      <c r="AR717" t="s">
        <v>76452</v>
      </c>
      <c r="AT717" t="s">
        <v>77824</v>
      </c>
      <c r="AY717" t="s">
        <v>81047</v>
      </c>
      <c r="BA717" t="s">
        <v>83033</v>
      </c>
    </row>
    <row r="718" spans="2:53" x14ac:dyDescent="0.25">
      <c r="B718" t="s">
        <v>3627</v>
      </c>
      <c r="D718" t="s">
        <v>796</v>
      </c>
      <c r="F718" t="s">
        <v>7100</v>
      </c>
      <c r="K718" t="s">
        <v>11788</v>
      </c>
      <c r="L718" t="s">
        <v>13885</v>
      </c>
      <c r="M718" t="s">
        <v>20645</v>
      </c>
      <c r="N718" t="s">
        <v>23926</v>
      </c>
      <c r="Q718" t="s">
        <v>42993</v>
      </c>
      <c r="U718" t="s">
        <v>46449</v>
      </c>
      <c r="V718" t="s">
        <v>47491</v>
      </c>
      <c r="Y718" t="s">
        <v>49206</v>
      </c>
      <c r="Z718" t="s">
        <v>52623</v>
      </c>
      <c r="AA718" t="s">
        <v>53938</v>
      </c>
      <c r="AC718" t="s">
        <v>58273</v>
      </c>
      <c r="AF718" t="s">
        <v>61462</v>
      </c>
      <c r="AG718" t="s">
        <v>62386</v>
      </c>
      <c r="AH718" t="s">
        <v>63259</v>
      </c>
      <c r="AI718" t="s">
        <v>64573</v>
      </c>
      <c r="AJ718" t="s">
        <v>65678</v>
      </c>
      <c r="AL718" t="s">
        <v>68596</v>
      </c>
      <c r="AN718" t="s">
        <v>69828</v>
      </c>
      <c r="AO718" t="s">
        <v>70633</v>
      </c>
      <c r="AP718" t="s">
        <v>72771</v>
      </c>
      <c r="AQ718" t="s">
        <v>74928</v>
      </c>
      <c r="AR718" t="s">
        <v>76453</v>
      </c>
      <c r="AT718" t="s">
        <v>77825</v>
      </c>
      <c r="AY718" t="s">
        <v>81048</v>
      </c>
      <c r="BA718" t="s">
        <v>83034</v>
      </c>
    </row>
    <row r="719" spans="2:53" x14ac:dyDescent="0.25">
      <c r="B719" t="s">
        <v>3628</v>
      </c>
      <c r="D719" t="s">
        <v>797</v>
      </c>
      <c r="F719" t="s">
        <v>7101</v>
      </c>
      <c r="K719" t="s">
        <v>11789</v>
      </c>
      <c r="L719" t="s">
        <v>13886</v>
      </c>
      <c r="M719" t="s">
        <v>20646</v>
      </c>
      <c r="N719" t="s">
        <v>23927</v>
      </c>
      <c r="Q719" t="s">
        <v>42994</v>
      </c>
      <c r="U719" t="s">
        <v>46450</v>
      </c>
      <c r="V719" t="s">
        <v>47492</v>
      </c>
      <c r="Y719" t="s">
        <v>49207</v>
      </c>
      <c r="Z719" t="s">
        <v>52624</v>
      </c>
      <c r="AA719" t="s">
        <v>53939</v>
      </c>
      <c r="AC719" t="s">
        <v>58274</v>
      </c>
      <c r="AF719" t="s">
        <v>61463</v>
      </c>
      <c r="AG719" t="s">
        <v>62387</v>
      </c>
      <c r="AH719" t="s">
        <v>63260</v>
      </c>
      <c r="AI719" t="s">
        <v>64574</v>
      </c>
      <c r="AJ719" t="s">
        <v>65679</v>
      </c>
      <c r="AL719" t="s">
        <v>68597</v>
      </c>
      <c r="AN719" t="s">
        <v>69829</v>
      </c>
      <c r="AO719" t="s">
        <v>70634</v>
      </c>
      <c r="AP719" t="s">
        <v>72772</v>
      </c>
      <c r="AQ719" t="s">
        <v>74929</v>
      </c>
      <c r="AR719" t="s">
        <v>76454</v>
      </c>
      <c r="AT719" t="s">
        <v>77826</v>
      </c>
      <c r="AY719" t="s">
        <v>81049</v>
      </c>
      <c r="BA719" t="s">
        <v>83035</v>
      </c>
    </row>
    <row r="720" spans="2:53" x14ac:dyDescent="0.25">
      <c r="B720" t="s">
        <v>3629</v>
      </c>
      <c r="D720" t="s">
        <v>798</v>
      </c>
      <c r="F720" t="s">
        <v>7102</v>
      </c>
      <c r="K720" t="s">
        <v>11790</v>
      </c>
      <c r="L720" t="s">
        <v>13887</v>
      </c>
      <c r="M720" t="s">
        <v>20647</v>
      </c>
      <c r="N720" t="s">
        <v>23928</v>
      </c>
      <c r="Q720" t="s">
        <v>42995</v>
      </c>
      <c r="U720" t="s">
        <v>46451</v>
      </c>
      <c r="V720" t="s">
        <v>47493</v>
      </c>
      <c r="Y720" t="s">
        <v>49208</v>
      </c>
      <c r="Z720" t="s">
        <v>52625</v>
      </c>
      <c r="AA720" t="s">
        <v>53940</v>
      </c>
      <c r="AC720" t="s">
        <v>58275</v>
      </c>
      <c r="AF720" t="s">
        <v>61464</v>
      </c>
      <c r="AG720" t="s">
        <v>62388</v>
      </c>
      <c r="AH720" t="s">
        <v>63261</v>
      </c>
      <c r="AI720" t="s">
        <v>64575</v>
      </c>
      <c r="AJ720" t="s">
        <v>65680</v>
      </c>
      <c r="AL720" t="s">
        <v>68598</v>
      </c>
      <c r="AN720" t="s">
        <v>69830</v>
      </c>
      <c r="AO720" t="s">
        <v>70635</v>
      </c>
      <c r="AP720" t="s">
        <v>72773</v>
      </c>
      <c r="AQ720" t="s">
        <v>74930</v>
      </c>
      <c r="AR720" t="s">
        <v>76455</v>
      </c>
      <c r="AT720" t="s">
        <v>77827</v>
      </c>
      <c r="AY720" t="s">
        <v>81050</v>
      </c>
      <c r="BA720" t="s">
        <v>83036</v>
      </c>
    </row>
    <row r="721" spans="2:53" x14ac:dyDescent="0.25">
      <c r="B721" t="s">
        <v>3630</v>
      </c>
      <c r="D721" t="s">
        <v>799</v>
      </c>
      <c r="F721" t="s">
        <v>7103</v>
      </c>
      <c r="K721" t="s">
        <v>11791</v>
      </c>
      <c r="L721" t="s">
        <v>13888</v>
      </c>
      <c r="M721" t="s">
        <v>20648</v>
      </c>
      <c r="N721" t="s">
        <v>23929</v>
      </c>
      <c r="Q721" t="s">
        <v>42996</v>
      </c>
      <c r="U721" t="s">
        <v>46452</v>
      </c>
      <c r="V721" t="s">
        <v>47494</v>
      </c>
      <c r="Y721" t="s">
        <v>49209</v>
      </c>
      <c r="Z721" t="s">
        <v>52626</v>
      </c>
      <c r="AA721" t="s">
        <v>53941</v>
      </c>
      <c r="AC721" t="s">
        <v>58276</v>
      </c>
      <c r="AF721" t="s">
        <v>61465</v>
      </c>
      <c r="AG721" t="s">
        <v>62389</v>
      </c>
      <c r="AH721" t="s">
        <v>63262</v>
      </c>
      <c r="AI721" t="s">
        <v>64576</v>
      </c>
      <c r="AJ721" t="s">
        <v>65681</v>
      </c>
      <c r="AL721" t="s">
        <v>68599</v>
      </c>
      <c r="AN721" t="s">
        <v>69831</v>
      </c>
      <c r="AO721" t="s">
        <v>70636</v>
      </c>
      <c r="AP721" t="s">
        <v>72774</v>
      </c>
      <c r="AQ721" t="s">
        <v>74931</v>
      </c>
      <c r="AR721" t="s">
        <v>76456</v>
      </c>
      <c r="AT721" t="s">
        <v>77828</v>
      </c>
      <c r="AY721" t="s">
        <v>81051</v>
      </c>
      <c r="BA721" t="s">
        <v>83037</v>
      </c>
    </row>
    <row r="722" spans="2:53" x14ac:dyDescent="0.25">
      <c r="B722" t="s">
        <v>3631</v>
      </c>
      <c r="D722" t="s">
        <v>800</v>
      </c>
      <c r="F722" t="s">
        <v>7104</v>
      </c>
      <c r="K722" t="s">
        <v>11792</v>
      </c>
      <c r="L722" t="s">
        <v>13889</v>
      </c>
      <c r="M722" t="s">
        <v>20649</v>
      </c>
      <c r="N722" t="s">
        <v>23930</v>
      </c>
      <c r="Q722" t="s">
        <v>42997</v>
      </c>
      <c r="U722" t="s">
        <v>46453</v>
      </c>
      <c r="V722" t="s">
        <v>47495</v>
      </c>
      <c r="Y722" t="s">
        <v>49210</v>
      </c>
      <c r="Z722" t="s">
        <v>52627</v>
      </c>
      <c r="AA722" t="s">
        <v>53942</v>
      </c>
      <c r="AC722" t="s">
        <v>58277</v>
      </c>
      <c r="AF722" t="s">
        <v>61466</v>
      </c>
      <c r="AG722" t="s">
        <v>62390</v>
      </c>
      <c r="AH722" t="s">
        <v>63263</v>
      </c>
      <c r="AI722" t="s">
        <v>64577</v>
      </c>
      <c r="AJ722" t="s">
        <v>65682</v>
      </c>
      <c r="AL722" t="s">
        <v>68600</v>
      </c>
      <c r="AN722" t="s">
        <v>69832</v>
      </c>
      <c r="AO722" t="s">
        <v>70637</v>
      </c>
      <c r="AP722" t="s">
        <v>72775</v>
      </c>
      <c r="AQ722" t="s">
        <v>74932</v>
      </c>
      <c r="AR722" t="s">
        <v>76457</v>
      </c>
      <c r="AT722" t="s">
        <v>77829</v>
      </c>
      <c r="AY722" t="s">
        <v>81052</v>
      </c>
      <c r="BA722" t="s">
        <v>83038</v>
      </c>
    </row>
    <row r="723" spans="2:53" x14ac:dyDescent="0.25">
      <c r="B723" t="s">
        <v>3632</v>
      </c>
      <c r="D723" t="s">
        <v>801</v>
      </c>
      <c r="F723" t="s">
        <v>7105</v>
      </c>
      <c r="K723" t="s">
        <v>11793</v>
      </c>
      <c r="L723" t="s">
        <v>13890</v>
      </c>
      <c r="M723" t="s">
        <v>20650</v>
      </c>
      <c r="N723" t="s">
        <v>23931</v>
      </c>
      <c r="Q723" t="s">
        <v>42998</v>
      </c>
      <c r="U723" t="s">
        <v>46454</v>
      </c>
      <c r="V723" t="s">
        <v>47496</v>
      </c>
      <c r="Y723" t="s">
        <v>49211</v>
      </c>
      <c r="Z723" t="s">
        <v>52628</v>
      </c>
      <c r="AA723" t="s">
        <v>53943</v>
      </c>
      <c r="AC723" t="s">
        <v>58278</v>
      </c>
      <c r="AF723" t="s">
        <v>61467</v>
      </c>
      <c r="AG723" t="s">
        <v>62391</v>
      </c>
      <c r="AH723" t="s">
        <v>63264</v>
      </c>
      <c r="AI723" t="s">
        <v>64578</v>
      </c>
      <c r="AJ723" t="s">
        <v>65683</v>
      </c>
      <c r="AL723" t="s">
        <v>68601</v>
      </c>
      <c r="AN723" t="s">
        <v>69833</v>
      </c>
      <c r="AO723" t="s">
        <v>70638</v>
      </c>
      <c r="AP723" t="s">
        <v>72776</v>
      </c>
      <c r="AQ723" t="s">
        <v>74933</v>
      </c>
      <c r="AR723" t="s">
        <v>76458</v>
      </c>
      <c r="AT723" t="s">
        <v>77830</v>
      </c>
      <c r="AY723" t="s">
        <v>81053</v>
      </c>
      <c r="BA723" t="s">
        <v>83039</v>
      </c>
    </row>
    <row r="724" spans="2:53" x14ac:dyDescent="0.25">
      <c r="B724" t="s">
        <v>3633</v>
      </c>
      <c r="D724" t="s">
        <v>802</v>
      </c>
      <c r="F724" t="s">
        <v>7106</v>
      </c>
      <c r="K724" t="s">
        <v>11794</v>
      </c>
      <c r="L724" t="s">
        <v>13891</v>
      </c>
      <c r="M724" t="s">
        <v>20651</v>
      </c>
      <c r="N724" t="s">
        <v>23932</v>
      </c>
      <c r="Q724" t="s">
        <v>42999</v>
      </c>
      <c r="U724" t="s">
        <v>46455</v>
      </c>
      <c r="V724" t="s">
        <v>47497</v>
      </c>
      <c r="Y724" t="s">
        <v>49212</v>
      </c>
      <c r="Z724" t="s">
        <v>52629</v>
      </c>
      <c r="AA724" t="s">
        <v>53944</v>
      </c>
      <c r="AC724" t="s">
        <v>58279</v>
      </c>
      <c r="AF724" t="s">
        <v>61468</v>
      </c>
      <c r="AG724" t="s">
        <v>62392</v>
      </c>
      <c r="AH724" t="s">
        <v>63265</v>
      </c>
      <c r="AI724" t="s">
        <v>64579</v>
      </c>
      <c r="AJ724" t="s">
        <v>65684</v>
      </c>
      <c r="AL724" t="s">
        <v>68602</v>
      </c>
      <c r="AN724" t="s">
        <v>69834</v>
      </c>
      <c r="AO724" t="s">
        <v>70639</v>
      </c>
      <c r="AP724" t="s">
        <v>72777</v>
      </c>
      <c r="AQ724" t="s">
        <v>74934</v>
      </c>
      <c r="AR724" t="s">
        <v>76459</v>
      </c>
      <c r="AT724" t="s">
        <v>77831</v>
      </c>
      <c r="AY724" t="s">
        <v>81054</v>
      </c>
      <c r="BA724" t="s">
        <v>83040</v>
      </c>
    </row>
    <row r="725" spans="2:53" x14ac:dyDescent="0.25">
      <c r="B725" t="s">
        <v>3634</v>
      </c>
      <c r="D725" t="s">
        <v>803</v>
      </c>
      <c r="F725" t="s">
        <v>7107</v>
      </c>
      <c r="K725" t="s">
        <v>11795</v>
      </c>
      <c r="L725" t="s">
        <v>13892</v>
      </c>
      <c r="M725" t="s">
        <v>20652</v>
      </c>
      <c r="N725" t="s">
        <v>23933</v>
      </c>
      <c r="Q725" t="s">
        <v>43000</v>
      </c>
      <c r="U725" t="s">
        <v>46456</v>
      </c>
      <c r="V725" t="s">
        <v>47498</v>
      </c>
      <c r="Y725" t="s">
        <v>49213</v>
      </c>
      <c r="Z725" t="s">
        <v>52630</v>
      </c>
      <c r="AA725" t="s">
        <v>53945</v>
      </c>
      <c r="AC725" t="s">
        <v>58280</v>
      </c>
      <c r="AF725" t="s">
        <v>61469</v>
      </c>
      <c r="AG725" t="s">
        <v>62393</v>
      </c>
      <c r="AH725" t="s">
        <v>63266</v>
      </c>
      <c r="AI725" t="s">
        <v>64580</v>
      </c>
      <c r="AJ725" t="s">
        <v>65685</v>
      </c>
      <c r="AL725" t="s">
        <v>68603</v>
      </c>
      <c r="AN725" t="s">
        <v>69835</v>
      </c>
      <c r="AO725" t="s">
        <v>70640</v>
      </c>
      <c r="AP725" t="s">
        <v>72778</v>
      </c>
      <c r="AQ725" t="s">
        <v>74935</v>
      </c>
      <c r="AR725" t="s">
        <v>76460</v>
      </c>
      <c r="AT725" t="s">
        <v>77832</v>
      </c>
      <c r="AY725" t="s">
        <v>81055</v>
      </c>
      <c r="BA725" t="s">
        <v>83041</v>
      </c>
    </row>
    <row r="726" spans="2:53" x14ac:dyDescent="0.25">
      <c r="B726" t="s">
        <v>3635</v>
      </c>
      <c r="D726" t="s">
        <v>804</v>
      </c>
      <c r="F726" t="s">
        <v>7108</v>
      </c>
      <c r="K726" t="s">
        <v>11796</v>
      </c>
      <c r="L726" t="s">
        <v>13893</v>
      </c>
      <c r="M726" t="s">
        <v>20653</v>
      </c>
      <c r="N726" t="s">
        <v>23934</v>
      </c>
      <c r="Q726" t="s">
        <v>43001</v>
      </c>
      <c r="U726" t="s">
        <v>46457</v>
      </c>
      <c r="V726" t="s">
        <v>47499</v>
      </c>
      <c r="Y726" t="s">
        <v>49214</v>
      </c>
      <c r="Z726" t="s">
        <v>52631</v>
      </c>
      <c r="AA726" t="s">
        <v>53946</v>
      </c>
      <c r="AC726" t="s">
        <v>58281</v>
      </c>
      <c r="AF726" t="s">
        <v>61470</v>
      </c>
      <c r="AG726" t="s">
        <v>62394</v>
      </c>
      <c r="AH726" t="s">
        <v>63267</v>
      </c>
      <c r="AI726" t="s">
        <v>64581</v>
      </c>
      <c r="AJ726" t="s">
        <v>65686</v>
      </c>
      <c r="AL726" t="s">
        <v>68604</v>
      </c>
      <c r="AN726" t="s">
        <v>69836</v>
      </c>
      <c r="AO726" t="s">
        <v>70641</v>
      </c>
      <c r="AP726" t="s">
        <v>72779</v>
      </c>
      <c r="AQ726" t="s">
        <v>74936</v>
      </c>
      <c r="AR726" t="s">
        <v>76461</v>
      </c>
      <c r="AT726" t="s">
        <v>77833</v>
      </c>
      <c r="AY726" t="s">
        <v>81056</v>
      </c>
      <c r="BA726" t="s">
        <v>83042</v>
      </c>
    </row>
    <row r="727" spans="2:53" x14ac:dyDescent="0.25">
      <c r="B727" t="s">
        <v>3636</v>
      </c>
      <c r="D727" t="s">
        <v>805</v>
      </c>
      <c r="F727" t="s">
        <v>7109</v>
      </c>
      <c r="K727" t="s">
        <v>11797</v>
      </c>
      <c r="L727" t="s">
        <v>13894</v>
      </c>
      <c r="M727" t="s">
        <v>20654</v>
      </c>
      <c r="N727" t="s">
        <v>23935</v>
      </c>
      <c r="Q727" t="s">
        <v>43002</v>
      </c>
      <c r="U727" t="s">
        <v>46458</v>
      </c>
      <c r="V727" t="s">
        <v>47500</v>
      </c>
      <c r="Y727" t="s">
        <v>49215</v>
      </c>
      <c r="Z727" t="s">
        <v>52632</v>
      </c>
      <c r="AA727" t="s">
        <v>53947</v>
      </c>
      <c r="AC727" t="s">
        <v>58282</v>
      </c>
      <c r="AF727" t="s">
        <v>61471</v>
      </c>
      <c r="AG727" t="s">
        <v>62395</v>
      </c>
      <c r="AH727" t="s">
        <v>63268</v>
      </c>
      <c r="AI727" t="s">
        <v>64582</v>
      </c>
      <c r="AJ727" t="s">
        <v>65687</v>
      </c>
      <c r="AL727" t="s">
        <v>68605</v>
      </c>
      <c r="AN727" t="s">
        <v>69837</v>
      </c>
      <c r="AO727" t="s">
        <v>70642</v>
      </c>
      <c r="AP727" t="s">
        <v>72780</v>
      </c>
      <c r="AQ727" t="s">
        <v>74937</v>
      </c>
      <c r="AR727" t="s">
        <v>76462</v>
      </c>
      <c r="AT727" t="s">
        <v>77834</v>
      </c>
      <c r="AY727" t="s">
        <v>81057</v>
      </c>
      <c r="BA727" t="s">
        <v>83043</v>
      </c>
    </row>
    <row r="728" spans="2:53" x14ac:dyDescent="0.25">
      <c r="B728" t="s">
        <v>3637</v>
      </c>
      <c r="D728" t="s">
        <v>806</v>
      </c>
      <c r="F728" t="s">
        <v>7110</v>
      </c>
      <c r="K728" t="s">
        <v>11798</v>
      </c>
      <c r="L728" t="s">
        <v>13895</v>
      </c>
      <c r="M728" t="s">
        <v>20655</v>
      </c>
      <c r="N728" t="s">
        <v>23936</v>
      </c>
      <c r="Q728" t="s">
        <v>43003</v>
      </c>
      <c r="U728" t="s">
        <v>46459</v>
      </c>
      <c r="V728" t="s">
        <v>47501</v>
      </c>
      <c r="Y728" t="s">
        <v>49216</v>
      </c>
      <c r="Z728" t="s">
        <v>52633</v>
      </c>
      <c r="AA728" t="s">
        <v>53948</v>
      </c>
      <c r="AC728" t="s">
        <v>58283</v>
      </c>
      <c r="AF728" t="s">
        <v>61472</v>
      </c>
      <c r="AG728" t="s">
        <v>62396</v>
      </c>
      <c r="AH728" t="s">
        <v>63269</v>
      </c>
      <c r="AI728" t="s">
        <v>64583</v>
      </c>
      <c r="AJ728" t="s">
        <v>65688</v>
      </c>
      <c r="AL728" t="s">
        <v>68606</v>
      </c>
      <c r="AN728" t="s">
        <v>69838</v>
      </c>
      <c r="AO728" t="s">
        <v>70643</v>
      </c>
      <c r="AP728" t="s">
        <v>72781</v>
      </c>
      <c r="AQ728" t="s">
        <v>74938</v>
      </c>
      <c r="AR728" t="s">
        <v>76463</v>
      </c>
      <c r="AT728" t="s">
        <v>77835</v>
      </c>
      <c r="AY728" t="s">
        <v>81058</v>
      </c>
      <c r="BA728" t="s">
        <v>83044</v>
      </c>
    </row>
    <row r="729" spans="2:53" x14ac:dyDescent="0.25">
      <c r="B729" t="s">
        <v>3638</v>
      </c>
      <c r="D729" t="s">
        <v>807</v>
      </c>
      <c r="F729" t="s">
        <v>7111</v>
      </c>
      <c r="K729" t="s">
        <v>11799</v>
      </c>
      <c r="L729" t="s">
        <v>13896</v>
      </c>
      <c r="M729" t="s">
        <v>20656</v>
      </c>
      <c r="N729" t="s">
        <v>23937</v>
      </c>
      <c r="Q729" t="s">
        <v>43004</v>
      </c>
      <c r="U729" t="s">
        <v>46460</v>
      </c>
      <c r="V729" t="s">
        <v>47502</v>
      </c>
      <c r="Y729" t="s">
        <v>49217</v>
      </c>
      <c r="Z729" t="s">
        <v>52634</v>
      </c>
      <c r="AA729" t="s">
        <v>53949</v>
      </c>
      <c r="AC729" t="s">
        <v>58284</v>
      </c>
      <c r="AF729" t="s">
        <v>61473</v>
      </c>
      <c r="AG729" t="s">
        <v>62397</v>
      </c>
      <c r="AH729" t="s">
        <v>63270</v>
      </c>
      <c r="AI729" t="s">
        <v>64584</v>
      </c>
      <c r="AJ729" t="s">
        <v>65689</v>
      </c>
      <c r="AL729" t="s">
        <v>68607</v>
      </c>
      <c r="AN729" t="s">
        <v>69839</v>
      </c>
      <c r="AO729" t="s">
        <v>70644</v>
      </c>
      <c r="AP729" t="s">
        <v>72782</v>
      </c>
      <c r="AQ729" t="s">
        <v>74939</v>
      </c>
      <c r="AR729" t="s">
        <v>76464</v>
      </c>
      <c r="AT729" t="s">
        <v>77836</v>
      </c>
      <c r="AY729" t="s">
        <v>81059</v>
      </c>
      <c r="BA729" t="s">
        <v>83045</v>
      </c>
    </row>
    <row r="730" spans="2:53" x14ac:dyDescent="0.25">
      <c r="B730" t="s">
        <v>3639</v>
      </c>
      <c r="D730" t="s">
        <v>808</v>
      </c>
      <c r="F730" t="s">
        <v>7112</v>
      </c>
      <c r="K730" t="s">
        <v>11800</v>
      </c>
      <c r="L730" t="s">
        <v>13897</v>
      </c>
      <c r="M730" t="s">
        <v>20657</v>
      </c>
      <c r="N730" t="s">
        <v>23938</v>
      </c>
      <c r="Q730" t="s">
        <v>43005</v>
      </c>
      <c r="U730" t="s">
        <v>46461</v>
      </c>
      <c r="V730" t="s">
        <v>47503</v>
      </c>
      <c r="Y730" t="s">
        <v>49218</v>
      </c>
      <c r="Z730" t="s">
        <v>52635</v>
      </c>
      <c r="AA730" t="s">
        <v>53950</v>
      </c>
      <c r="AC730" t="s">
        <v>58285</v>
      </c>
      <c r="AF730" t="s">
        <v>61474</v>
      </c>
      <c r="AG730" t="s">
        <v>62398</v>
      </c>
      <c r="AH730" t="s">
        <v>63271</v>
      </c>
      <c r="AI730" t="s">
        <v>64585</v>
      </c>
      <c r="AJ730" t="s">
        <v>65690</v>
      </c>
      <c r="AL730" t="s">
        <v>68608</v>
      </c>
      <c r="AN730" t="s">
        <v>69840</v>
      </c>
      <c r="AO730" t="s">
        <v>70645</v>
      </c>
      <c r="AP730" t="s">
        <v>72783</v>
      </c>
      <c r="AQ730" t="s">
        <v>74940</v>
      </c>
      <c r="AR730" t="s">
        <v>76465</v>
      </c>
      <c r="AT730" t="s">
        <v>77837</v>
      </c>
      <c r="AY730" t="s">
        <v>81060</v>
      </c>
      <c r="BA730" t="s">
        <v>83046</v>
      </c>
    </row>
    <row r="731" spans="2:53" x14ac:dyDescent="0.25">
      <c r="B731" t="s">
        <v>3640</v>
      </c>
      <c r="D731" t="s">
        <v>809</v>
      </c>
      <c r="F731" t="s">
        <v>7113</v>
      </c>
      <c r="K731" t="s">
        <v>11801</v>
      </c>
      <c r="L731" t="s">
        <v>13898</v>
      </c>
      <c r="M731" t="s">
        <v>20658</v>
      </c>
      <c r="N731" t="s">
        <v>23939</v>
      </c>
      <c r="Q731" t="s">
        <v>43006</v>
      </c>
      <c r="U731" t="s">
        <v>46462</v>
      </c>
      <c r="V731" t="s">
        <v>47504</v>
      </c>
      <c r="Y731" t="s">
        <v>49219</v>
      </c>
      <c r="Z731" t="s">
        <v>52636</v>
      </c>
      <c r="AA731" t="s">
        <v>53951</v>
      </c>
      <c r="AC731" t="s">
        <v>58286</v>
      </c>
      <c r="AF731" t="s">
        <v>61475</v>
      </c>
      <c r="AG731" t="s">
        <v>62399</v>
      </c>
      <c r="AH731" t="s">
        <v>63272</v>
      </c>
      <c r="AI731" t="s">
        <v>64586</v>
      </c>
      <c r="AJ731" t="s">
        <v>65691</v>
      </c>
      <c r="AL731" t="s">
        <v>68609</v>
      </c>
      <c r="AN731" t="s">
        <v>69841</v>
      </c>
      <c r="AO731" t="s">
        <v>70646</v>
      </c>
      <c r="AP731" t="s">
        <v>72784</v>
      </c>
      <c r="AQ731" t="s">
        <v>74941</v>
      </c>
      <c r="AR731" t="s">
        <v>76466</v>
      </c>
      <c r="AT731" t="s">
        <v>77838</v>
      </c>
      <c r="AY731" t="s">
        <v>81061</v>
      </c>
      <c r="BA731" t="s">
        <v>83047</v>
      </c>
    </row>
    <row r="732" spans="2:53" x14ac:dyDescent="0.25">
      <c r="B732" t="s">
        <v>3641</v>
      </c>
      <c r="D732" t="s">
        <v>810</v>
      </c>
      <c r="F732" t="s">
        <v>7114</v>
      </c>
      <c r="K732" t="s">
        <v>11802</v>
      </c>
      <c r="L732" t="s">
        <v>13899</v>
      </c>
      <c r="M732" t="s">
        <v>20659</v>
      </c>
      <c r="N732" t="s">
        <v>23940</v>
      </c>
      <c r="Q732" t="s">
        <v>43007</v>
      </c>
      <c r="U732" t="s">
        <v>46463</v>
      </c>
      <c r="V732" t="s">
        <v>47505</v>
      </c>
      <c r="Y732" t="s">
        <v>49220</v>
      </c>
      <c r="Z732" t="s">
        <v>52637</v>
      </c>
      <c r="AA732" t="s">
        <v>53952</v>
      </c>
      <c r="AC732" t="s">
        <v>58287</v>
      </c>
      <c r="AF732" t="s">
        <v>61476</v>
      </c>
      <c r="AG732" t="s">
        <v>62400</v>
      </c>
      <c r="AH732" t="s">
        <v>63273</v>
      </c>
      <c r="AI732" t="s">
        <v>64587</v>
      </c>
      <c r="AJ732" t="s">
        <v>65692</v>
      </c>
      <c r="AL732" t="s">
        <v>68610</v>
      </c>
      <c r="AN732" t="s">
        <v>69842</v>
      </c>
      <c r="AO732" t="s">
        <v>70647</v>
      </c>
      <c r="AP732" t="s">
        <v>72785</v>
      </c>
      <c r="AQ732" t="s">
        <v>74942</v>
      </c>
      <c r="AR732" t="s">
        <v>76467</v>
      </c>
      <c r="AT732" t="s">
        <v>77839</v>
      </c>
      <c r="AY732" t="s">
        <v>81062</v>
      </c>
      <c r="BA732" t="s">
        <v>83048</v>
      </c>
    </row>
    <row r="733" spans="2:53" x14ac:dyDescent="0.25">
      <c r="B733" t="s">
        <v>3642</v>
      </c>
      <c r="D733" t="s">
        <v>811</v>
      </c>
      <c r="F733" t="s">
        <v>7115</v>
      </c>
      <c r="K733" t="s">
        <v>11803</v>
      </c>
      <c r="L733" t="s">
        <v>13900</v>
      </c>
      <c r="M733" t="s">
        <v>20660</v>
      </c>
      <c r="N733" t="s">
        <v>23941</v>
      </c>
      <c r="Q733" t="s">
        <v>43008</v>
      </c>
      <c r="U733" t="s">
        <v>46464</v>
      </c>
      <c r="V733" t="s">
        <v>47506</v>
      </c>
      <c r="Y733" t="s">
        <v>49221</v>
      </c>
      <c r="Z733" t="s">
        <v>52638</v>
      </c>
      <c r="AA733" t="s">
        <v>53953</v>
      </c>
      <c r="AC733" t="s">
        <v>58288</v>
      </c>
      <c r="AF733" t="s">
        <v>61477</v>
      </c>
      <c r="AG733" t="s">
        <v>62401</v>
      </c>
      <c r="AH733" t="s">
        <v>63274</v>
      </c>
      <c r="AI733" t="s">
        <v>64588</v>
      </c>
      <c r="AJ733" t="s">
        <v>65693</v>
      </c>
      <c r="AL733" t="s">
        <v>68611</v>
      </c>
      <c r="AN733" t="s">
        <v>69843</v>
      </c>
      <c r="AO733" t="s">
        <v>70648</v>
      </c>
      <c r="AP733" t="s">
        <v>72786</v>
      </c>
      <c r="AQ733" t="s">
        <v>74943</v>
      </c>
      <c r="AR733" t="s">
        <v>76468</v>
      </c>
      <c r="AT733" t="s">
        <v>77840</v>
      </c>
      <c r="AY733" t="s">
        <v>81063</v>
      </c>
      <c r="BA733" t="s">
        <v>83049</v>
      </c>
    </row>
    <row r="734" spans="2:53" x14ac:dyDescent="0.25">
      <c r="B734" t="s">
        <v>3643</v>
      </c>
      <c r="D734" t="s">
        <v>812</v>
      </c>
      <c r="F734" t="s">
        <v>7116</v>
      </c>
      <c r="K734" t="s">
        <v>11804</v>
      </c>
      <c r="L734" t="s">
        <v>13901</v>
      </c>
      <c r="M734" t="s">
        <v>20661</v>
      </c>
      <c r="N734" t="s">
        <v>23942</v>
      </c>
      <c r="Q734" t="s">
        <v>43009</v>
      </c>
      <c r="U734" t="s">
        <v>46465</v>
      </c>
      <c r="V734" t="s">
        <v>47507</v>
      </c>
      <c r="Y734" t="s">
        <v>49222</v>
      </c>
      <c r="Z734" t="s">
        <v>52639</v>
      </c>
      <c r="AA734" t="s">
        <v>53954</v>
      </c>
      <c r="AC734" t="s">
        <v>58289</v>
      </c>
      <c r="AF734" t="s">
        <v>61478</v>
      </c>
      <c r="AG734" t="s">
        <v>62402</v>
      </c>
      <c r="AH734" t="s">
        <v>63275</v>
      </c>
      <c r="AI734" t="s">
        <v>64589</v>
      </c>
      <c r="AJ734" t="s">
        <v>65694</v>
      </c>
      <c r="AL734" t="s">
        <v>68612</v>
      </c>
      <c r="AN734" t="s">
        <v>69844</v>
      </c>
      <c r="AO734" t="s">
        <v>70649</v>
      </c>
      <c r="AP734" t="s">
        <v>72787</v>
      </c>
      <c r="AQ734" t="s">
        <v>74944</v>
      </c>
      <c r="AR734" t="s">
        <v>76469</v>
      </c>
      <c r="AT734" t="s">
        <v>77841</v>
      </c>
      <c r="AY734" t="s">
        <v>81064</v>
      </c>
      <c r="BA734" t="s">
        <v>83050</v>
      </c>
    </row>
    <row r="735" spans="2:53" x14ac:dyDescent="0.25">
      <c r="B735" t="s">
        <v>3644</v>
      </c>
      <c r="D735" t="s">
        <v>813</v>
      </c>
      <c r="F735" t="s">
        <v>7117</v>
      </c>
      <c r="K735" t="s">
        <v>11805</v>
      </c>
      <c r="L735" t="s">
        <v>13902</v>
      </c>
      <c r="M735" t="s">
        <v>20662</v>
      </c>
      <c r="N735" t="s">
        <v>23943</v>
      </c>
      <c r="Q735" t="s">
        <v>43010</v>
      </c>
      <c r="U735" t="s">
        <v>46466</v>
      </c>
      <c r="V735" t="s">
        <v>47508</v>
      </c>
      <c r="Y735" t="s">
        <v>49223</v>
      </c>
      <c r="Z735" t="s">
        <v>52640</v>
      </c>
      <c r="AA735" t="s">
        <v>53955</v>
      </c>
      <c r="AC735" t="s">
        <v>58290</v>
      </c>
      <c r="AF735" t="s">
        <v>61479</v>
      </c>
      <c r="AG735" t="s">
        <v>62403</v>
      </c>
      <c r="AH735" t="s">
        <v>63276</v>
      </c>
      <c r="AI735" t="s">
        <v>64590</v>
      </c>
      <c r="AJ735" t="s">
        <v>65695</v>
      </c>
      <c r="AL735" t="s">
        <v>68613</v>
      </c>
      <c r="AN735" t="s">
        <v>69845</v>
      </c>
      <c r="AO735" t="s">
        <v>70650</v>
      </c>
      <c r="AP735" t="s">
        <v>72788</v>
      </c>
      <c r="AQ735" t="s">
        <v>74945</v>
      </c>
      <c r="AR735" t="s">
        <v>76470</v>
      </c>
      <c r="AT735" t="s">
        <v>77842</v>
      </c>
      <c r="AY735" t="s">
        <v>81065</v>
      </c>
      <c r="BA735" t="s">
        <v>83051</v>
      </c>
    </row>
    <row r="736" spans="2:53" x14ac:dyDescent="0.25">
      <c r="B736" t="s">
        <v>3645</v>
      </c>
      <c r="D736" t="s">
        <v>814</v>
      </c>
      <c r="F736" t="s">
        <v>7118</v>
      </c>
      <c r="K736" t="s">
        <v>11806</v>
      </c>
      <c r="L736" t="s">
        <v>13903</v>
      </c>
      <c r="M736" t="s">
        <v>20663</v>
      </c>
      <c r="N736" t="s">
        <v>23944</v>
      </c>
      <c r="Q736" t="s">
        <v>43011</v>
      </c>
      <c r="U736" t="s">
        <v>46467</v>
      </c>
      <c r="V736" t="s">
        <v>47509</v>
      </c>
      <c r="Y736" t="s">
        <v>49224</v>
      </c>
      <c r="Z736" t="s">
        <v>52641</v>
      </c>
      <c r="AA736" t="s">
        <v>53956</v>
      </c>
      <c r="AC736" t="s">
        <v>58291</v>
      </c>
      <c r="AF736" t="s">
        <v>61480</v>
      </c>
      <c r="AG736" t="s">
        <v>62404</v>
      </c>
      <c r="AH736" t="s">
        <v>63277</v>
      </c>
      <c r="AI736" t="s">
        <v>64591</v>
      </c>
      <c r="AJ736" t="s">
        <v>65696</v>
      </c>
      <c r="AL736" t="s">
        <v>68614</v>
      </c>
      <c r="AN736" t="s">
        <v>69846</v>
      </c>
      <c r="AO736" t="s">
        <v>70651</v>
      </c>
      <c r="AP736" t="s">
        <v>72789</v>
      </c>
      <c r="AQ736" t="s">
        <v>74946</v>
      </c>
      <c r="AR736" t="s">
        <v>76471</v>
      </c>
      <c r="AT736" t="s">
        <v>77843</v>
      </c>
      <c r="AY736" t="s">
        <v>81066</v>
      </c>
      <c r="BA736" t="s">
        <v>83052</v>
      </c>
    </row>
    <row r="737" spans="2:53" x14ac:dyDescent="0.25">
      <c r="B737" t="s">
        <v>3646</v>
      </c>
      <c r="D737" t="s">
        <v>815</v>
      </c>
      <c r="F737" t="s">
        <v>7119</v>
      </c>
      <c r="K737" t="s">
        <v>11807</v>
      </c>
      <c r="L737" t="s">
        <v>13904</v>
      </c>
      <c r="M737" t="s">
        <v>20664</v>
      </c>
      <c r="N737" t="s">
        <v>23945</v>
      </c>
      <c r="Q737" t="s">
        <v>43012</v>
      </c>
      <c r="U737" t="s">
        <v>46468</v>
      </c>
      <c r="V737" t="s">
        <v>47510</v>
      </c>
      <c r="Y737" t="s">
        <v>49225</v>
      </c>
      <c r="Z737" t="s">
        <v>52642</v>
      </c>
      <c r="AA737" t="s">
        <v>53957</v>
      </c>
      <c r="AC737" t="s">
        <v>58292</v>
      </c>
      <c r="AF737" t="s">
        <v>61481</v>
      </c>
      <c r="AG737" t="s">
        <v>62405</v>
      </c>
      <c r="AH737" t="s">
        <v>63278</v>
      </c>
      <c r="AI737" t="s">
        <v>64592</v>
      </c>
      <c r="AJ737" t="s">
        <v>65697</v>
      </c>
      <c r="AL737" t="s">
        <v>68615</v>
      </c>
      <c r="AN737" t="s">
        <v>69847</v>
      </c>
      <c r="AO737" t="s">
        <v>70652</v>
      </c>
      <c r="AP737" t="s">
        <v>72790</v>
      </c>
      <c r="AQ737" t="s">
        <v>74947</v>
      </c>
      <c r="AR737" t="s">
        <v>76472</v>
      </c>
      <c r="AT737" t="s">
        <v>77844</v>
      </c>
      <c r="AY737" t="s">
        <v>81067</v>
      </c>
      <c r="BA737" t="s">
        <v>83053</v>
      </c>
    </row>
    <row r="738" spans="2:53" x14ac:dyDescent="0.25">
      <c r="B738" t="s">
        <v>3647</v>
      </c>
      <c r="D738" t="s">
        <v>816</v>
      </c>
      <c r="F738" t="s">
        <v>7120</v>
      </c>
      <c r="K738" t="s">
        <v>11808</v>
      </c>
      <c r="L738" t="s">
        <v>13905</v>
      </c>
      <c r="M738" t="s">
        <v>20665</v>
      </c>
      <c r="N738" t="s">
        <v>23946</v>
      </c>
      <c r="Q738" t="s">
        <v>43013</v>
      </c>
      <c r="U738" t="s">
        <v>46469</v>
      </c>
      <c r="V738" t="s">
        <v>47511</v>
      </c>
      <c r="Y738" t="s">
        <v>49226</v>
      </c>
      <c r="Z738" t="s">
        <v>52643</v>
      </c>
      <c r="AA738" t="s">
        <v>53958</v>
      </c>
      <c r="AC738" t="s">
        <v>58293</v>
      </c>
      <c r="AF738" t="s">
        <v>61482</v>
      </c>
      <c r="AG738" t="s">
        <v>62406</v>
      </c>
      <c r="AH738" t="s">
        <v>63279</v>
      </c>
      <c r="AI738" t="s">
        <v>64593</v>
      </c>
      <c r="AJ738" t="s">
        <v>65698</v>
      </c>
      <c r="AL738" t="s">
        <v>68616</v>
      </c>
      <c r="AN738" t="s">
        <v>69848</v>
      </c>
      <c r="AO738" t="s">
        <v>70653</v>
      </c>
      <c r="AP738" t="s">
        <v>72791</v>
      </c>
      <c r="AQ738" t="s">
        <v>74948</v>
      </c>
      <c r="AR738" t="s">
        <v>76473</v>
      </c>
      <c r="AT738" t="s">
        <v>77845</v>
      </c>
      <c r="AY738" t="s">
        <v>81068</v>
      </c>
      <c r="BA738" t="s">
        <v>83054</v>
      </c>
    </row>
    <row r="739" spans="2:53" x14ac:dyDescent="0.25">
      <c r="B739" t="s">
        <v>3648</v>
      </c>
      <c r="D739" t="s">
        <v>817</v>
      </c>
      <c r="F739" t="s">
        <v>7121</v>
      </c>
      <c r="K739" t="s">
        <v>11809</v>
      </c>
      <c r="L739" t="s">
        <v>13906</v>
      </c>
      <c r="M739" t="s">
        <v>20666</v>
      </c>
      <c r="N739" t="s">
        <v>23947</v>
      </c>
      <c r="Q739" t="s">
        <v>43014</v>
      </c>
      <c r="U739" t="s">
        <v>46470</v>
      </c>
      <c r="V739" t="s">
        <v>47512</v>
      </c>
      <c r="Y739" t="s">
        <v>49227</v>
      </c>
      <c r="Z739" t="s">
        <v>52644</v>
      </c>
      <c r="AA739" t="s">
        <v>53959</v>
      </c>
      <c r="AC739" t="s">
        <v>58294</v>
      </c>
      <c r="AF739" t="s">
        <v>61483</v>
      </c>
      <c r="AG739" t="s">
        <v>62407</v>
      </c>
      <c r="AH739" t="s">
        <v>63280</v>
      </c>
      <c r="AI739" t="s">
        <v>64594</v>
      </c>
      <c r="AJ739" t="s">
        <v>65699</v>
      </c>
      <c r="AL739" t="s">
        <v>68617</v>
      </c>
      <c r="AN739" t="s">
        <v>69849</v>
      </c>
      <c r="AO739" t="s">
        <v>70654</v>
      </c>
      <c r="AP739" t="s">
        <v>72792</v>
      </c>
      <c r="AQ739" t="s">
        <v>74949</v>
      </c>
      <c r="AR739" t="s">
        <v>76474</v>
      </c>
      <c r="AT739" t="s">
        <v>77846</v>
      </c>
      <c r="AY739" t="s">
        <v>81069</v>
      </c>
      <c r="BA739" t="s">
        <v>83055</v>
      </c>
    </row>
    <row r="740" spans="2:53" x14ac:dyDescent="0.25">
      <c r="B740" t="s">
        <v>3649</v>
      </c>
      <c r="D740" t="s">
        <v>818</v>
      </c>
      <c r="F740" t="s">
        <v>7122</v>
      </c>
      <c r="K740" t="s">
        <v>11810</v>
      </c>
      <c r="L740" t="s">
        <v>13907</v>
      </c>
      <c r="M740" t="s">
        <v>20667</v>
      </c>
      <c r="N740" t="s">
        <v>23948</v>
      </c>
      <c r="Q740" t="s">
        <v>43015</v>
      </c>
      <c r="U740" t="s">
        <v>46471</v>
      </c>
      <c r="V740" t="s">
        <v>47513</v>
      </c>
      <c r="Y740" t="s">
        <v>49228</v>
      </c>
      <c r="Z740" t="s">
        <v>52645</v>
      </c>
      <c r="AA740" t="s">
        <v>53960</v>
      </c>
      <c r="AC740" t="s">
        <v>58295</v>
      </c>
      <c r="AF740" t="s">
        <v>61484</v>
      </c>
      <c r="AG740" t="s">
        <v>62408</v>
      </c>
      <c r="AH740" t="s">
        <v>63281</v>
      </c>
      <c r="AI740" t="s">
        <v>64595</v>
      </c>
      <c r="AJ740" t="s">
        <v>65700</v>
      </c>
      <c r="AL740" t="s">
        <v>68618</v>
      </c>
      <c r="AN740" t="s">
        <v>69850</v>
      </c>
      <c r="AO740" t="s">
        <v>70655</v>
      </c>
      <c r="AP740" t="s">
        <v>72793</v>
      </c>
      <c r="AQ740" t="s">
        <v>74950</v>
      </c>
      <c r="AR740" t="s">
        <v>76475</v>
      </c>
      <c r="AT740" t="s">
        <v>77847</v>
      </c>
      <c r="AY740" t="s">
        <v>81070</v>
      </c>
      <c r="BA740" t="s">
        <v>83056</v>
      </c>
    </row>
    <row r="741" spans="2:53" x14ac:dyDescent="0.25">
      <c r="B741" t="s">
        <v>3650</v>
      </c>
      <c r="D741" t="s">
        <v>819</v>
      </c>
      <c r="F741" t="s">
        <v>7123</v>
      </c>
      <c r="K741" t="s">
        <v>11811</v>
      </c>
      <c r="L741" t="s">
        <v>13908</v>
      </c>
      <c r="M741" t="s">
        <v>20668</v>
      </c>
      <c r="N741" t="s">
        <v>23949</v>
      </c>
      <c r="Q741" t="s">
        <v>43016</v>
      </c>
      <c r="U741" t="s">
        <v>46472</v>
      </c>
      <c r="V741" t="s">
        <v>47514</v>
      </c>
      <c r="Y741" t="s">
        <v>49229</v>
      </c>
      <c r="Z741" t="s">
        <v>52646</v>
      </c>
      <c r="AA741" t="s">
        <v>53961</v>
      </c>
      <c r="AC741" t="s">
        <v>58296</v>
      </c>
      <c r="AF741" t="s">
        <v>61485</v>
      </c>
      <c r="AG741" t="s">
        <v>62409</v>
      </c>
      <c r="AH741" t="s">
        <v>63282</v>
      </c>
      <c r="AI741" t="s">
        <v>64596</v>
      </c>
      <c r="AJ741" t="s">
        <v>65701</v>
      </c>
      <c r="AL741" t="s">
        <v>68619</v>
      </c>
      <c r="AN741" t="s">
        <v>69851</v>
      </c>
      <c r="AO741" t="s">
        <v>70656</v>
      </c>
      <c r="AP741" t="s">
        <v>72794</v>
      </c>
      <c r="AQ741" t="s">
        <v>74951</v>
      </c>
      <c r="AR741" t="s">
        <v>76476</v>
      </c>
      <c r="AT741" t="s">
        <v>77848</v>
      </c>
      <c r="AY741" t="s">
        <v>81071</v>
      </c>
      <c r="BA741" t="s">
        <v>83057</v>
      </c>
    </row>
    <row r="742" spans="2:53" x14ac:dyDescent="0.25">
      <c r="B742" t="s">
        <v>3651</v>
      </c>
      <c r="D742" t="s">
        <v>820</v>
      </c>
      <c r="F742" t="s">
        <v>7124</v>
      </c>
      <c r="K742" t="s">
        <v>11812</v>
      </c>
      <c r="L742" t="s">
        <v>13909</v>
      </c>
      <c r="M742" t="s">
        <v>20669</v>
      </c>
      <c r="N742" t="s">
        <v>23950</v>
      </c>
      <c r="Q742" t="s">
        <v>43017</v>
      </c>
      <c r="U742" t="s">
        <v>46473</v>
      </c>
      <c r="V742" t="s">
        <v>47515</v>
      </c>
      <c r="Y742" t="s">
        <v>49230</v>
      </c>
      <c r="Z742" t="s">
        <v>52647</v>
      </c>
      <c r="AA742" t="s">
        <v>53962</v>
      </c>
      <c r="AC742" t="s">
        <v>58297</v>
      </c>
      <c r="AF742" t="s">
        <v>61486</v>
      </c>
      <c r="AG742" t="s">
        <v>62410</v>
      </c>
      <c r="AH742" t="s">
        <v>63283</v>
      </c>
      <c r="AI742" t="s">
        <v>64597</v>
      </c>
      <c r="AJ742" t="s">
        <v>65702</v>
      </c>
      <c r="AL742" t="s">
        <v>68620</v>
      </c>
      <c r="AN742" t="s">
        <v>69852</v>
      </c>
      <c r="AO742" t="s">
        <v>70657</v>
      </c>
      <c r="AP742" t="s">
        <v>72795</v>
      </c>
      <c r="AQ742" t="s">
        <v>74952</v>
      </c>
      <c r="AR742" t="s">
        <v>76477</v>
      </c>
      <c r="AT742" t="s">
        <v>77849</v>
      </c>
      <c r="AY742" t="s">
        <v>81072</v>
      </c>
      <c r="BA742" t="s">
        <v>83058</v>
      </c>
    </row>
    <row r="743" spans="2:53" x14ac:dyDescent="0.25">
      <c r="B743" t="s">
        <v>3652</v>
      </c>
      <c r="D743" t="s">
        <v>821</v>
      </c>
      <c r="F743" t="s">
        <v>7125</v>
      </c>
      <c r="K743" t="s">
        <v>11813</v>
      </c>
      <c r="L743" t="s">
        <v>13910</v>
      </c>
      <c r="M743" t="s">
        <v>20670</v>
      </c>
      <c r="N743" t="s">
        <v>23951</v>
      </c>
      <c r="Q743" t="s">
        <v>43018</v>
      </c>
      <c r="U743" t="s">
        <v>46474</v>
      </c>
      <c r="V743" t="s">
        <v>47516</v>
      </c>
      <c r="Y743" t="s">
        <v>49231</v>
      </c>
      <c r="Z743" t="s">
        <v>52648</v>
      </c>
      <c r="AA743" t="s">
        <v>53963</v>
      </c>
      <c r="AC743" t="s">
        <v>58298</v>
      </c>
      <c r="AF743" t="s">
        <v>61487</v>
      </c>
      <c r="AG743" t="s">
        <v>62411</v>
      </c>
      <c r="AH743" t="s">
        <v>63284</v>
      </c>
      <c r="AI743" t="s">
        <v>64598</v>
      </c>
      <c r="AJ743" t="s">
        <v>65703</v>
      </c>
      <c r="AL743" t="s">
        <v>68621</v>
      </c>
      <c r="AN743" t="s">
        <v>69853</v>
      </c>
      <c r="AO743" t="s">
        <v>70658</v>
      </c>
      <c r="AP743" t="s">
        <v>72796</v>
      </c>
      <c r="AQ743" t="s">
        <v>74953</v>
      </c>
      <c r="AR743" t="s">
        <v>76478</v>
      </c>
      <c r="AT743" t="s">
        <v>77850</v>
      </c>
      <c r="AY743" t="s">
        <v>81073</v>
      </c>
      <c r="BA743" t="s">
        <v>83059</v>
      </c>
    </row>
    <row r="744" spans="2:53" x14ac:dyDescent="0.25">
      <c r="B744" t="s">
        <v>3653</v>
      </c>
      <c r="D744" t="s">
        <v>822</v>
      </c>
      <c r="F744" t="s">
        <v>7126</v>
      </c>
      <c r="K744" t="s">
        <v>11814</v>
      </c>
      <c r="L744" t="s">
        <v>13911</v>
      </c>
      <c r="M744" t="s">
        <v>20671</v>
      </c>
      <c r="N744" t="s">
        <v>23952</v>
      </c>
      <c r="Q744" t="s">
        <v>43019</v>
      </c>
      <c r="U744" t="s">
        <v>46475</v>
      </c>
      <c r="V744" t="s">
        <v>47517</v>
      </c>
      <c r="Y744" t="s">
        <v>49232</v>
      </c>
      <c r="Z744" t="s">
        <v>52649</v>
      </c>
      <c r="AA744" t="s">
        <v>53964</v>
      </c>
      <c r="AC744" t="s">
        <v>58299</v>
      </c>
      <c r="AF744" t="s">
        <v>61488</v>
      </c>
      <c r="AG744" t="s">
        <v>62412</v>
      </c>
      <c r="AH744" t="s">
        <v>63285</v>
      </c>
      <c r="AI744" t="s">
        <v>64599</v>
      </c>
      <c r="AJ744" t="s">
        <v>65704</v>
      </c>
      <c r="AL744" t="s">
        <v>68622</v>
      </c>
      <c r="AN744" t="s">
        <v>69854</v>
      </c>
      <c r="AO744" t="s">
        <v>70659</v>
      </c>
      <c r="AP744" t="s">
        <v>72797</v>
      </c>
      <c r="AQ744" t="s">
        <v>74954</v>
      </c>
      <c r="AR744" t="s">
        <v>76479</v>
      </c>
      <c r="AT744" t="s">
        <v>77851</v>
      </c>
      <c r="AY744" t="s">
        <v>81074</v>
      </c>
      <c r="BA744" t="s">
        <v>83060</v>
      </c>
    </row>
    <row r="745" spans="2:53" x14ac:dyDescent="0.25">
      <c r="B745" t="s">
        <v>3654</v>
      </c>
      <c r="D745" t="s">
        <v>823</v>
      </c>
      <c r="F745" t="s">
        <v>7127</v>
      </c>
      <c r="K745" t="s">
        <v>11815</v>
      </c>
      <c r="L745" t="s">
        <v>13912</v>
      </c>
      <c r="M745" t="s">
        <v>20672</v>
      </c>
      <c r="N745" t="s">
        <v>23953</v>
      </c>
      <c r="Q745" t="s">
        <v>43020</v>
      </c>
      <c r="U745" t="s">
        <v>46476</v>
      </c>
      <c r="V745" t="s">
        <v>47518</v>
      </c>
      <c r="Y745" t="s">
        <v>49233</v>
      </c>
      <c r="Z745" t="s">
        <v>52650</v>
      </c>
      <c r="AA745" t="s">
        <v>53965</v>
      </c>
      <c r="AC745" t="s">
        <v>58300</v>
      </c>
      <c r="AF745" t="s">
        <v>61489</v>
      </c>
      <c r="AG745" t="s">
        <v>62413</v>
      </c>
      <c r="AH745" t="s">
        <v>63286</v>
      </c>
      <c r="AI745" t="s">
        <v>64600</v>
      </c>
      <c r="AJ745" t="s">
        <v>65705</v>
      </c>
      <c r="AL745" t="s">
        <v>68623</v>
      </c>
      <c r="AN745" t="s">
        <v>69855</v>
      </c>
      <c r="AO745" t="s">
        <v>70660</v>
      </c>
      <c r="AP745" t="s">
        <v>72798</v>
      </c>
      <c r="AQ745" t="s">
        <v>74955</v>
      </c>
      <c r="AR745" t="s">
        <v>76480</v>
      </c>
      <c r="AT745" t="s">
        <v>77852</v>
      </c>
      <c r="AY745" t="s">
        <v>81075</v>
      </c>
      <c r="BA745" t="s">
        <v>83061</v>
      </c>
    </row>
    <row r="746" spans="2:53" x14ac:dyDescent="0.25">
      <c r="B746" t="s">
        <v>3655</v>
      </c>
      <c r="D746" t="s">
        <v>824</v>
      </c>
      <c r="F746" t="s">
        <v>7128</v>
      </c>
      <c r="K746" t="s">
        <v>11816</v>
      </c>
      <c r="L746" t="s">
        <v>13913</v>
      </c>
      <c r="M746" t="s">
        <v>20673</v>
      </c>
      <c r="N746" t="s">
        <v>23954</v>
      </c>
      <c r="Q746" t="s">
        <v>43021</v>
      </c>
      <c r="U746" t="s">
        <v>46477</v>
      </c>
      <c r="V746" t="s">
        <v>47519</v>
      </c>
      <c r="Y746" t="s">
        <v>49234</v>
      </c>
      <c r="Z746" t="s">
        <v>52651</v>
      </c>
      <c r="AA746" t="s">
        <v>53966</v>
      </c>
      <c r="AC746" t="s">
        <v>58301</v>
      </c>
      <c r="AF746" t="s">
        <v>61490</v>
      </c>
      <c r="AG746" t="s">
        <v>62414</v>
      </c>
      <c r="AH746" t="s">
        <v>63287</v>
      </c>
      <c r="AI746" t="s">
        <v>64601</v>
      </c>
      <c r="AJ746" t="s">
        <v>65706</v>
      </c>
      <c r="AL746" t="s">
        <v>68624</v>
      </c>
      <c r="AN746" t="s">
        <v>69856</v>
      </c>
      <c r="AO746" t="s">
        <v>70661</v>
      </c>
      <c r="AP746" t="s">
        <v>72799</v>
      </c>
      <c r="AQ746" t="s">
        <v>74956</v>
      </c>
      <c r="AR746" t="s">
        <v>76481</v>
      </c>
      <c r="AT746" t="s">
        <v>77853</v>
      </c>
      <c r="AY746" t="s">
        <v>81076</v>
      </c>
      <c r="BA746" t="s">
        <v>83062</v>
      </c>
    </row>
    <row r="747" spans="2:53" x14ac:dyDescent="0.25">
      <c r="B747" t="s">
        <v>3656</v>
      </c>
      <c r="D747" t="s">
        <v>825</v>
      </c>
      <c r="F747" t="s">
        <v>7129</v>
      </c>
      <c r="K747" t="s">
        <v>11817</v>
      </c>
      <c r="L747" t="s">
        <v>13914</v>
      </c>
      <c r="M747" t="s">
        <v>20674</v>
      </c>
      <c r="N747" t="s">
        <v>23955</v>
      </c>
      <c r="Q747" t="s">
        <v>43022</v>
      </c>
      <c r="U747" t="s">
        <v>46478</v>
      </c>
      <c r="V747" t="s">
        <v>47520</v>
      </c>
      <c r="Y747" t="s">
        <v>49235</v>
      </c>
      <c r="Z747" t="s">
        <v>52652</v>
      </c>
      <c r="AA747" t="s">
        <v>53967</v>
      </c>
      <c r="AC747" t="s">
        <v>58302</v>
      </c>
      <c r="AF747" t="s">
        <v>61491</v>
      </c>
      <c r="AG747" t="s">
        <v>62415</v>
      </c>
      <c r="AH747" t="s">
        <v>63288</v>
      </c>
      <c r="AI747" t="s">
        <v>64602</v>
      </c>
      <c r="AJ747" t="s">
        <v>65707</v>
      </c>
      <c r="AL747" t="s">
        <v>68625</v>
      </c>
      <c r="AN747" t="s">
        <v>69857</v>
      </c>
      <c r="AO747" t="s">
        <v>70662</v>
      </c>
      <c r="AP747" t="s">
        <v>72800</v>
      </c>
      <c r="AQ747" t="s">
        <v>74957</v>
      </c>
      <c r="AR747" t="s">
        <v>76482</v>
      </c>
      <c r="AT747" t="s">
        <v>77854</v>
      </c>
      <c r="AY747" t="s">
        <v>81077</v>
      </c>
      <c r="BA747" t="s">
        <v>83063</v>
      </c>
    </row>
    <row r="748" spans="2:53" x14ac:dyDescent="0.25">
      <c r="B748" t="s">
        <v>3657</v>
      </c>
      <c r="D748" t="s">
        <v>826</v>
      </c>
      <c r="F748" t="s">
        <v>7130</v>
      </c>
      <c r="K748" t="s">
        <v>11818</v>
      </c>
      <c r="L748" t="s">
        <v>13915</v>
      </c>
      <c r="M748" t="s">
        <v>20675</v>
      </c>
      <c r="N748" t="s">
        <v>23956</v>
      </c>
      <c r="Q748" t="s">
        <v>43023</v>
      </c>
      <c r="U748" t="s">
        <v>46479</v>
      </c>
      <c r="V748" t="s">
        <v>47521</v>
      </c>
      <c r="Y748" t="s">
        <v>49236</v>
      </c>
      <c r="Z748" t="s">
        <v>52653</v>
      </c>
      <c r="AA748" t="s">
        <v>53968</v>
      </c>
      <c r="AC748" t="s">
        <v>58303</v>
      </c>
      <c r="AF748" t="s">
        <v>61492</v>
      </c>
      <c r="AG748" t="s">
        <v>62416</v>
      </c>
      <c r="AH748" t="s">
        <v>63289</v>
      </c>
      <c r="AI748" t="s">
        <v>64603</v>
      </c>
      <c r="AJ748" t="s">
        <v>65708</v>
      </c>
      <c r="AL748" t="s">
        <v>68626</v>
      </c>
      <c r="AN748" t="s">
        <v>69858</v>
      </c>
      <c r="AO748" t="s">
        <v>70663</v>
      </c>
      <c r="AP748" t="s">
        <v>72801</v>
      </c>
      <c r="AQ748" t="s">
        <v>74958</v>
      </c>
      <c r="AR748" t="s">
        <v>76483</v>
      </c>
      <c r="AT748" t="s">
        <v>77855</v>
      </c>
      <c r="AY748" t="s">
        <v>81078</v>
      </c>
      <c r="BA748" t="s">
        <v>83064</v>
      </c>
    </row>
    <row r="749" spans="2:53" x14ac:dyDescent="0.25">
      <c r="B749" t="s">
        <v>3658</v>
      </c>
      <c r="D749" t="s">
        <v>827</v>
      </c>
      <c r="F749" t="s">
        <v>7131</v>
      </c>
      <c r="K749" t="s">
        <v>11819</v>
      </c>
      <c r="L749" t="s">
        <v>13916</v>
      </c>
      <c r="M749" t="s">
        <v>20676</v>
      </c>
      <c r="N749" t="s">
        <v>23957</v>
      </c>
      <c r="Q749" t="s">
        <v>43024</v>
      </c>
      <c r="U749" t="s">
        <v>46480</v>
      </c>
      <c r="V749" t="s">
        <v>47522</v>
      </c>
      <c r="Y749" t="s">
        <v>49237</v>
      </c>
      <c r="Z749" t="s">
        <v>52654</v>
      </c>
      <c r="AA749" t="s">
        <v>53969</v>
      </c>
      <c r="AC749" t="s">
        <v>58304</v>
      </c>
      <c r="AF749" t="s">
        <v>61493</v>
      </c>
      <c r="AG749" t="s">
        <v>62417</v>
      </c>
      <c r="AH749" t="s">
        <v>63290</v>
      </c>
      <c r="AI749" t="s">
        <v>64604</v>
      </c>
      <c r="AJ749" t="s">
        <v>65709</v>
      </c>
      <c r="AL749" t="s">
        <v>68627</v>
      </c>
      <c r="AN749" t="s">
        <v>69859</v>
      </c>
      <c r="AO749" t="s">
        <v>70664</v>
      </c>
      <c r="AP749" t="s">
        <v>72802</v>
      </c>
      <c r="AQ749" t="s">
        <v>74959</v>
      </c>
      <c r="AR749" t="s">
        <v>76484</v>
      </c>
      <c r="AT749" t="s">
        <v>77856</v>
      </c>
      <c r="AY749" t="s">
        <v>81079</v>
      </c>
      <c r="BA749" t="s">
        <v>83065</v>
      </c>
    </row>
    <row r="750" spans="2:53" x14ac:dyDescent="0.25">
      <c r="B750" t="s">
        <v>3659</v>
      </c>
      <c r="D750" t="s">
        <v>828</v>
      </c>
      <c r="F750" t="s">
        <v>7132</v>
      </c>
      <c r="K750" t="s">
        <v>11820</v>
      </c>
      <c r="L750" t="s">
        <v>13917</v>
      </c>
      <c r="M750" t="s">
        <v>20677</v>
      </c>
      <c r="N750" t="s">
        <v>23958</v>
      </c>
      <c r="Q750" t="s">
        <v>43025</v>
      </c>
      <c r="U750" t="s">
        <v>46481</v>
      </c>
      <c r="V750" t="s">
        <v>47523</v>
      </c>
      <c r="Y750" t="s">
        <v>49238</v>
      </c>
      <c r="Z750" t="s">
        <v>52655</v>
      </c>
      <c r="AA750" t="s">
        <v>53970</v>
      </c>
      <c r="AC750" t="s">
        <v>58305</v>
      </c>
      <c r="AF750" t="s">
        <v>61494</v>
      </c>
      <c r="AG750" t="s">
        <v>62418</v>
      </c>
      <c r="AH750" t="s">
        <v>63291</v>
      </c>
      <c r="AI750" t="s">
        <v>64605</v>
      </c>
      <c r="AJ750" t="s">
        <v>65710</v>
      </c>
      <c r="AL750" t="s">
        <v>68628</v>
      </c>
      <c r="AN750" t="s">
        <v>69860</v>
      </c>
      <c r="AO750" t="s">
        <v>70665</v>
      </c>
      <c r="AP750" t="s">
        <v>72803</v>
      </c>
      <c r="AQ750" t="s">
        <v>74960</v>
      </c>
      <c r="AR750" t="s">
        <v>76485</v>
      </c>
      <c r="AT750" t="s">
        <v>77857</v>
      </c>
      <c r="AY750" t="s">
        <v>81080</v>
      </c>
      <c r="BA750" t="s">
        <v>83066</v>
      </c>
    </row>
    <row r="751" spans="2:53" x14ac:dyDescent="0.25">
      <c r="B751" t="s">
        <v>3660</v>
      </c>
      <c r="D751" t="s">
        <v>829</v>
      </c>
      <c r="F751" t="s">
        <v>7133</v>
      </c>
      <c r="K751" t="s">
        <v>11821</v>
      </c>
      <c r="L751" t="s">
        <v>13918</v>
      </c>
      <c r="M751" t="s">
        <v>20678</v>
      </c>
      <c r="N751" t="s">
        <v>23959</v>
      </c>
      <c r="Q751" t="s">
        <v>43026</v>
      </c>
      <c r="U751" t="s">
        <v>46482</v>
      </c>
      <c r="V751" t="s">
        <v>47524</v>
      </c>
      <c r="Y751" t="s">
        <v>49239</v>
      </c>
      <c r="Z751" t="s">
        <v>52656</v>
      </c>
      <c r="AA751" t="s">
        <v>53971</v>
      </c>
      <c r="AC751" t="s">
        <v>58306</v>
      </c>
      <c r="AF751" t="s">
        <v>61495</v>
      </c>
      <c r="AG751" t="s">
        <v>62419</v>
      </c>
      <c r="AH751" t="s">
        <v>63292</v>
      </c>
      <c r="AI751" t="s">
        <v>64606</v>
      </c>
      <c r="AJ751" t="s">
        <v>65711</v>
      </c>
      <c r="AL751" t="s">
        <v>68629</v>
      </c>
      <c r="AN751" t="s">
        <v>69861</v>
      </c>
      <c r="AO751" t="s">
        <v>70666</v>
      </c>
      <c r="AP751" t="s">
        <v>72804</v>
      </c>
      <c r="AQ751" t="s">
        <v>74961</v>
      </c>
      <c r="AR751" t="s">
        <v>76486</v>
      </c>
      <c r="AT751" t="s">
        <v>77858</v>
      </c>
      <c r="AY751" t="s">
        <v>81081</v>
      </c>
      <c r="BA751" t="s">
        <v>83067</v>
      </c>
    </row>
    <row r="752" spans="2:53" x14ac:dyDescent="0.25">
      <c r="B752" t="s">
        <v>3661</v>
      </c>
      <c r="D752" t="s">
        <v>830</v>
      </c>
      <c r="F752" t="s">
        <v>7134</v>
      </c>
      <c r="K752" t="s">
        <v>11822</v>
      </c>
      <c r="L752" t="s">
        <v>13919</v>
      </c>
      <c r="M752" t="s">
        <v>20679</v>
      </c>
      <c r="N752" t="s">
        <v>23960</v>
      </c>
      <c r="Q752" t="s">
        <v>43027</v>
      </c>
      <c r="U752" t="s">
        <v>46483</v>
      </c>
      <c r="V752" t="s">
        <v>47525</v>
      </c>
      <c r="Y752" t="s">
        <v>49240</v>
      </c>
      <c r="Z752" t="s">
        <v>52657</v>
      </c>
      <c r="AA752" t="s">
        <v>53972</v>
      </c>
      <c r="AC752" t="s">
        <v>58307</v>
      </c>
      <c r="AF752" t="s">
        <v>61496</v>
      </c>
      <c r="AG752" t="s">
        <v>62420</v>
      </c>
      <c r="AH752" t="s">
        <v>63293</v>
      </c>
      <c r="AI752" t="s">
        <v>64607</v>
      </c>
      <c r="AJ752" t="s">
        <v>65712</v>
      </c>
      <c r="AL752" t="s">
        <v>68630</v>
      </c>
      <c r="AN752" t="s">
        <v>69862</v>
      </c>
      <c r="AO752" t="s">
        <v>70667</v>
      </c>
      <c r="AP752" t="s">
        <v>72805</v>
      </c>
      <c r="AQ752" t="s">
        <v>74962</v>
      </c>
      <c r="AR752" t="s">
        <v>76487</v>
      </c>
      <c r="AT752" t="s">
        <v>77859</v>
      </c>
      <c r="AY752" t="s">
        <v>81082</v>
      </c>
      <c r="BA752" t="s">
        <v>83068</v>
      </c>
    </row>
    <row r="753" spans="2:53" x14ac:dyDescent="0.25">
      <c r="B753" t="s">
        <v>3662</v>
      </c>
      <c r="D753" t="s">
        <v>831</v>
      </c>
      <c r="F753" t="s">
        <v>7135</v>
      </c>
      <c r="K753" t="s">
        <v>11823</v>
      </c>
      <c r="L753" t="s">
        <v>13920</v>
      </c>
      <c r="M753" t="s">
        <v>20680</v>
      </c>
      <c r="N753" t="s">
        <v>23961</v>
      </c>
      <c r="Q753" t="s">
        <v>43028</v>
      </c>
      <c r="U753" t="s">
        <v>46484</v>
      </c>
      <c r="V753" t="s">
        <v>47526</v>
      </c>
      <c r="Y753" t="s">
        <v>49241</v>
      </c>
      <c r="Z753" t="s">
        <v>52658</v>
      </c>
      <c r="AA753" t="s">
        <v>53973</v>
      </c>
      <c r="AC753" t="s">
        <v>58308</v>
      </c>
      <c r="AF753" t="s">
        <v>61497</v>
      </c>
      <c r="AG753" t="s">
        <v>62421</v>
      </c>
      <c r="AH753" t="s">
        <v>63294</v>
      </c>
      <c r="AI753" t="s">
        <v>64608</v>
      </c>
      <c r="AJ753" t="s">
        <v>65713</v>
      </c>
      <c r="AL753" t="s">
        <v>68631</v>
      </c>
      <c r="AN753" t="s">
        <v>69863</v>
      </c>
      <c r="AO753" t="s">
        <v>70668</v>
      </c>
      <c r="AP753" t="s">
        <v>72806</v>
      </c>
      <c r="AQ753" t="s">
        <v>74963</v>
      </c>
      <c r="AR753" t="s">
        <v>76488</v>
      </c>
      <c r="AT753" t="s">
        <v>77860</v>
      </c>
      <c r="AY753" t="s">
        <v>81083</v>
      </c>
      <c r="BA753" t="s">
        <v>83069</v>
      </c>
    </row>
    <row r="754" spans="2:53" x14ac:dyDescent="0.25">
      <c r="B754" t="s">
        <v>3663</v>
      </c>
      <c r="D754" t="s">
        <v>832</v>
      </c>
      <c r="F754" t="s">
        <v>7136</v>
      </c>
      <c r="K754" t="s">
        <v>11824</v>
      </c>
      <c r="L754" t="s">
        <v>13921</v>
      </c>
      <c r="M754" t="s">
        <v>20681</v>
      </c>
      <c r="N754" t="s">
        <v>23962</v>
      </c>
      <c r="Q754" t="s">
        <v>43029</v>
      </c>
      <c r="U754" t="s">
        <v>46485</v>
      </c>
      <c r="V754" t="s">
        <v>47527</v>
      </c>
      <c r="Y754" t="s">
        <v>49242</v>
      </c>
      <c r="Z754" t="s">
        <v>52659</v>
      </c>
      <c r="AA754" t="s">
        <v>53974</v>
      </c>
      <c r="AC754" t="s">
        <v>58309</v>
      </c>
      <c r="AF754" t="s">
        <v>61498</v>
      </c>
      <c r="AG754" t="s">
        <v>62422</v>
      </c>
      <c r="AH754" t="s">
        <v>63295</v>
      </c>
      <c r="AI754" t="s">
        <v>64609</v>
      </c>
      <c r="AJ754" t="s">
        <v>65714</v>
      </c>
      <c r="AL754" t="s">
        <v>68632</v>
      </c>
      <c r="AN754" t="s">
        <v>69864</v>
      </c>
      <c r="AO754" t="s">
        <v>70669</v>
      </c>
      <c r="AP754" t="s">
        <v>72807</v>
      </c>
      <c r="AQ754" t="s">
        <v>74964</v>
      </c>
      <c r="AR754" t="s">
        <v>76489</v>
      </c>
      <c r="AT754" t="s">
        <v>77861</v>
      </c>
      <c r="AY754" t="s">
        <v>81084</v>
      </c>
      <c r="BA754" t="s">
        <v>83070</v>
      </c>
    </row>
    <row r="755" spans="2:53" x14ac:dyDescent="0.25">
      <c r="B755" t="s">
        <v>3664</v>
      </c>
      <c r="D755" t="s">
        <v>833</v>
      </c>
      <c r="F755" t="s">
        <v>7137</v>
      </c>
      <c r="K755" t="s">
        <v>11825</v>
      </c>
      <c r="L755" t="s">
        <v>13922</v>
      </c>
      <c r="M755" t="s">
        <v>20682</v>
      </c>
      <c r="N755" t="s">
        <v>23963</v>
      </c>
      <c r="Q755" t="s">
        <v>43030</v>
      </c>
      <c r="U755" t="s">
        <v>46486</v>
      </c>
      <c r="V755" t="s">
        <v>47528</v>
      </c>
      <c r="Y755" t="s">
        <v>49243</v>
      </c>
      <c r="Z755" t="s">
        <v>52660</v>
      </c>
      <c r="AA755" t="s">
        <v>53975</v>
      </c>
      <c r="AC755" t="s">
        <v>58310</v>
      </c>
      <c r="AF755" t="s">
        <v>61499</v>
      </c>
      <c r="AG755" t="s">
        <v>62423</v>
      </c>
      <c r="AH755" t="s">
        <v>63296</v>
      </c>
      <c r="AI755" t="s">
        <v>64610</v>
      </c>
      <c r="AJ755" t="s">
        <v>65715</v>
      </c>
      <c r="AL755" t="s">
        <v>68633</v>
      </c>
      <c r="AN755" t="s">
        <v>69865</v>
      </c>
      <c r="AO755" t="s">
        <v>70670</v>
      </c>
      <c r="AP755" t="s">
        <v>72808</v>
      </c>
      <c r="AQ755" t="s">
        <v>74965</v>
      </c>
      <c r="AR755" t="s">
        <v>76490</v>
      </c>
      <c r="AT755" t="s">
        <v>77862</v>
      </c>
      <c r="AY755" t="s">
        <v>81085</v>
      </c>
      <c r="BA755" t="s">
        <v>83071</v>
      </c>
    </row>
    <row r="756" spans="2:53" x14ac:dyDescent="0.25">
      <c r="B756" t="s">
        <v>3665</v>
      </c>
      <c r="D756" t="s">
        <v>834</v>
      </c>
      <c r="F756" t="s">
        <v>7138</v>
      </c>
      <c r="K756" t="s">
        <v>11826</v>
      </c>
      <c r="L756" t="s">
        <v>13923</v>
      </c>
      <c r="M756" t="s">
        <v>20683</v>
      </c>
      <c r="N756" t="s">
        <v>23964</v>
      </c>
      <c r="Q756" t="s">
        <v>43031</v>
      </c>
      <c r="U756" t="s">
        <v>46487</v>
      </c>
      <c r="V756" t="s">
        <v>47529</v>
      </c>
      <c r="Y756" t="s">
        <v>49244</v>
      </c>
      <c r="Z756" t="s">
        <v>52661</v>
      </c>
      <c r="AA756" t="s">
        <v>53976</v>
      </c>
      <c r="AC756" t="s">
        <v>58311</v>
      </c>
      <c r="AF756" t="s">
        <v>61500</v>
      </c>
      <c r="AG756" t="s">
        <v>62424</v>
      </c>
      <c r="AH756" t="s">
        <v>63297</v>
      </c>
      <c r="AI756" t="s">
        <v>64611</v>
      </c>
      <c r="AJ756" t="s">
        <v>65716</v>
      </c>
      <c r="AL756" t="s">
        <v>68634</v>
      </c>
      <c r="AN756" t="s">
        <v>69866</v>
      </c>
      <c r="AO756" t="s">
        <v>70671</v>
      </c>
      <c r="AP756" t="s">
        <v>72809</v>
      </c>
      <c r="AQ756" t="s">
        <v>74966</v>
      </c>
      <c r="AR756" t="s">
        <v>76491</v>
      </c>
      <c r="AT756" t="s">
        <v>77863</v>
      </c>
      <c r="AY756" t="s">
        <v>81086</v>
      </c>
      <c r="BA756" t="s">
        <v>83072</v>
      </c>
    </row>
    <row r="757" spans="2:53" x14ac:dyDescent="0.25">
      <c r="B757" t="s">
        <v>3666</v>
      </c>
      <c r="D757" t="s">
        <v>835</v>
      </c>
      <c r="F757" t="s">
        <v>7139</v>
      </c>
      <c r="K757" t="s">
        <v>11827</v>
      </c>
      <c r="L757" t="s">
        <v>13924</v>
      </c>
      <c r="M757" t="s">
        <v>20684</v>
      </c>
      <c r="N757" t="s">
        <v>23965</v>
      </c>
      <c r="Q757" t="s">
        <v>43032</v>
      </c>
      <c r="U757" t="s">
        <v>46488</v>
      </c>
      <c r="V757" t="s">
        <v>47530</v>
      </c>
      <c r="Y757" t="s">
        <v>49245</v>
      </c>
      <c r="Z757" t="s">
        <v>52662</v>
      </c>
      <c r="AA757" t="s">
        <v>53977</v>
      </c>
      <c r="AC757" t="s">
        <v>58312</v>
      </c>
      <c r="AF757" t="s">
        <v>61501</v>
      </c>
      <c r="AG757" t="s">
        <v>62425</v>
      </c>
      <c r="AH757" t="s">
        <v>63298</v>
      </c>
      <c r="AI757" t="s">
        <v>64612</v>
      </c>
      <c r="AJ757" t="s">
        <v>65717</v>
      </c>
      <c r="AL757" t="s">
        <v>68635</v>
      </c>
      <c r="AN757" t="s">
        <v>69867</v>
      </c>
      <c r="AO757" t="s">
        <v>70672</v>
      </c>
      <c r="AP757" t="s">
        <v>72810</v>
      </c>
      <c r="AQ757" t="s">
        <v>74967</v>
      </c>
      <c r="AR757" t="s">
        <v>76492</v>
      </c>
      <c r="AT757" t="s">
        <v>77864</v>
      </c>
      <c r="AY757" t="s">
        <v>81087</v>
      </c>
      <c r="BA757" t="s">
        <v>83073</v>
      </c>
    </row>
    <row r="758" spans="2:53" x14ac:dyDescent="0.25">
      <c r="B758" t="s">
        <v>3667</v>
      </c>
      <c r="D758" t="s">
        <v>836</v>
      </c>
      <c r="F758" t="s">
        <v>7140</v>
      </c>
      <c r="K758" t="s">
        <v>11828</v>
      </c>
      <c r="L758" t="s">
        <v>13925</v>
      </c>
      <c r="M758" t="s">
        <v>20685</v>
      </c>
      <c r="N758" t="s">
        <v>23966</v>
      </c>
      <c r="Q758" t="s">
        <v>43033</v>
      </c>
      <c r="U758" t="s">
        <v>46489</v>
      </c>
      <c r="V758" t="s">
        <v>47531</v>
      </c>
      <c r="Y758" t="s">
        <v>49246</v>
      </c>
      <c r="Z758" t="s">
        <v>52663</v>
      </c>
      <c r="AA758" t="s">
        <v>53978</v>
      </c>
      <c r="AC758" t="s">
        <v>58313</v>
      </c>
      <c r="AF758" t="s">
        <v>61502</v>
      </c>
      <c r="AG758" t="s">
        <v>62426</v>
      </c>
      <c r="AH758" t="s">
        <v>63299</v>
      </c>
      <c r="AI758" t="s">
        <v>64613</v>
      </c>
      <c r="AJ758" t="s">
        <v>65718</v>
      </c>
      <c r="AL758" t="s">
        <v>68636</v>
      </c>
      <c r="AN758" t="s">
        <v>69868</v>
      </c>
      <c r="AO758" t="s">
        <v>70673</v>
      </c>
      <c r="AP758" t="s">
        <v>72811</v>
      </c>
      <c r="AQ758" t="s">
        <v>74968</v>
      </c>
      <c r="AR758" t="s">
        <v>76493</v>
      </c>
      <c r="AT758" t="s">
        <v>77865</v>
      </c>
      <c r="AY758" t="s">
        <v>81088</v>
      </c>
      <c r="BA758" t="s">
        <v>83074</v>
      </c>
    </row>
    <row r="759" spans="2:53" x14ac:dyDescent="0.25">
      <c r="B759" t="s">
        <v>3668</v>
      </c>
      <c r="D759" t="s">
        <v>837</v>
      </c>
      <c r="F759" t="s">
        <v>7141</v>
      </c>
      <c r="K759" t="s">
        <v>11829</v>
      </c>
      <c r="L759" t="s">
        <v>13926</v>
      </c>
      <c r="M759" t="s">
        <v>20686</v>
      </c>
      <c r="N759" t="s">
        <v>23967</v>
      </c>
      <c r="Q759" t="s">
        <v>43034</v>
      </c>
      <c r="U759" t="s">
        <v>46490</v>
      </c>
      <c r="V759" t="s">
        <v>47532</v>
      </c>
      <c r="Y759" t="s">
        <v>49247</v>
      </c>
      <c r="Z759" t="s">
        <v>52664</v>
      </c>
      <c r="AA759" t="s">
        <v>53979</v>
      </c>
      <c r="AC759" t="s">
        <v>58314</v>
      </c>
      <c r="AF759" t="s">
        <v>61503</v>
      </c>
      <c r="AG759" t="s">
        <v>62427</v>
      </c>
      <c r="AH759" t="s">
        <v>63300</v>
      </c>
      <c r="AI759" t="s">
        <v>64614</v>
      </c>
      <c r="AJ759" t="s">
        <v>65719</v>
      </c>
      <c r="AL759" t="s">
        <v>68637</v>
      </c>
      <c r="AN759" t="s">
        <v>69869</v>
      </c>
      <c r="AO759" t="s">
        <v>70674</v>
      </c>
      <c r="AP759" t="s">
        <v>72812</v>
      </c>
      <c r="AQ759" t="s">
        <v>74969</v>
      </c>
      <c r="AR759" t="s">
        <v>76494</v>
      </c>
      <c r="AT759" t="s">
        <v>77866</v>
      </c>
      <c r="AY759" t="s">
        <v>81089</v>
      </c>
      <c r="BA759" t="s">
        <v>83075</v>
      </c>
    </row>
    <row r="760" spans="2:53" x14ac:dyDescent="0.25">
      <c r="B760" t="s">
        <v>3669</v>
      </c>
      <c r="D760" t="s">
        <v>838</v>
      </c>
      <c r="F760" t="s">
        <v>7142</v>
      </c>
      <c r="K760" t="s">
        <v>11830</v>
      </c>
      <c r="L760" t="s">
        <v>13927</v>
      </c>
      <c r="M760" t="s">
        <v>20687</v>
      </c>
      <c r="N760" t="s">
        <v>23968</v>
      </c>
      <c r="Q760" t="s">
        <v>43035</v>
      </c>
      <c r="U760" t="s">
        <v>46491</v>
      </c>
      <c r="V760" t="s">
        <v>47533</v>
      </c>
      <c r="Y760" t="s">
        <v>49248</v>
      </c>
      <c r="Z760" t="s">
        <v>52665</v>
      </c>
      <c r="AA760" t="s">
        <v>53980</v>
      </c>
      <c r="AC760" t="s">
        <v>58315</v>
      </c>
      <c r="AF760" t="s">
        <v>61504</v>
      </c>
      <c r="AG760" t="s">
        <v>62428</v>
      </c>
      <c r="AH760" t="s">
        <v>63301</v>
      </c>
      <c r="AI760" t="s">
        <v>64615</v>
      </c>
      <c r="AJ760" t="s">
        <v>65720</v>
      </c>
      <c r="AL760" t="s">
        <v>68638</v>
      </c>
      <c r="AN760" t="s">
        <v>69870</v>
      </c>
      <c r="AO760" t="s">
        <v>70675</v>
      </c>
      <c r="AP760" t="s">
        <v>72813</v>
      </c>
      <c r="AQ760" t="s">
        <v>74970</v>
      </c>
      <c r="AR760" t="s">
        <v>76495</v>
      </c>
      <c r="AT760" t="s">
        <v>77867</v>
      </c>
      <c r="AY760" t="s">
        <v>81090</v>
      </c>
      <c r="BA760" t="s">
        <v>83076</v>
      </c>
    </row>
    <row r="761" spans="2:53" x14ac:dyDescent="0.25">
      <c r="B761" t="s">
        <v>3670</v>
      </c>
      <c r="D761" t="s">
        <v>839</v>
      </c>
      <c r="F761" t="s">
        <v>7143</v>
      </c>
      <c r="K761" t="s">
        <v>11831</v>
      </c>
      <c r="L761" t="s">
        <v>13928</v>
      </c>
      <c r="M761" t="s">
        <v>20688</v>
      </c>
      <c r="N761" t="s">
        <v>23969</v>
      </c>
      <c r="Q761" t="s">
        <v>43036</v>
      </c>
      <c r="U761" t="s">
        <v>46492</v>
      </c>
      <c r="V761" t="s">
        <v>47534</v>
      </c>
      <c r="Y761" t="s">
        <v>49249</v>
      </c>
      <c r="Z761" t="s">
        <v>52666</v>
      </c>
      <c r="AA761" t="s">
        <v>53981</v>
      </c>
      <c r="AC761" t="s">
        <v>58316</v>
      </c>
      <c r="AF761" t="s">
        <v>61505</v>
      </c>
      <c r="AG761" t="s">
        <v>62429</v>
      </c>
      <c r="AH761" t="s">
        <v>63302</v>
      </c>
      <c r="AI761" t="s">
        <v>64616</v>
      </c>
      <c r="AJ761" t="s">
        <v>65721</v>
      </c>
      <c r="AL761" t="s">
        <v>68639</v>
      </c>
      <c r="AN761" t="s">
        <v>69871</v>
      </c>
      <c r="AO761" t="s">
        <v>70676</v>
      </c>
      <c r="AP761" t="s">
        <v>72814</v>
      </c>
      <c r="AQ761" t="s">
        <v>74971</v>
      </c>
      <c r="AR761" t="s">
        <v>76496</v>
      </c>
      <c r="AT761" t="s">
        <v>77868</v>
      </c>
      <c r="AY761" t="s">
        <v>81091</v>
      </c>
      <c r="BA761" t="s">
        <v>83077</v>
      </c>
    </row>
    <row r="762" spans="2:53" x14ac:dyDescent="0.25">
      <c r="B762" t="s">
        <v>3671</v>
      </c>
      <c r="D762" t="s">
        <v>840</v>
      </c>
      <c r="F762" t="s">
        <v>7144</v>
      </c>
      <c r="K762" t="s">
        <v>11832</v>
      </c>
      <c r="L762" t="s">
        <v>13929</v>
      </c>
      <c r="M762" t="s">
        <v>20689</v>
      </c>
      <c r="N762" t="s">
        <v>23970</v>
      </c>
      <c r="Q762" t="s">
        <v>43037</v>
      </c>
      <c r="U762" t="s">
        <v>46493</v>
      </c>
      <c r="V762" t="s">
        <v>47535</v>
      </c>
      <c r="Y762" t="s">
        <v>49250</v>
      </c>
      <c r="Z762" t="s">
        <v>52667</v>
      </c>
      <c r="AA762" t="s">
        <v>53982</v>
      </c>
      <c r="AC762" t="s">
        <v>58317</v>
      </c>
      <c r="AF762" t="s">
        <v>61506</v>
      </c>
      <c r="AG762" t="s">
        <v>62430</v>
      </c>
      <c r="AH762" t="s">
        <v>63303</v>
      </c>
      <c r="AI762" t="s">
        <v>64617</v>
      </c>
      <c r="AJ762" t="s">
        <v>65722</v>
      </c>
      <c r="AL762" t="s">
        <v>68640</v>
      </c>
      <c r="AN762" t="s">
        <v>69872</v>
      </c>
      <c r="AO762" t="s">
        <v>70677</v>
      </c>
      <c r="AP762" t="s">
        <v>72815</v>
      </c>
      <c r="AQ762" t="s">
        <v>74972</v>
      </c>
      <c r="AR762" t="s">
        <v>76497</v>
      </c>
      <c r="AT762" t="s">
        <v>77869</v>
      </c>
      <c r="AY762" t="s">
        <v>81092</v>
      </c>
      <c r="BA762" t="s">
        <v>83078</v>
      </c>
    </row>
    <row r="763" spans="2:53" x14ac:dyDescent="0.25">
      <c r="B763" t="s">
        <v>3672</v>
      </c>
      <c r="D763" t="s">
        <v>841</v>
      </c>
      <c r="F763" t="s">
        <v>7145</v>
      </c>
      <c r="K763" t="s">
        <v>11833</v>
      </c>
      <c r="L763" t="s">
        <v>13930</v>
      </c>
      <c r="M763" t="s">
        <v>20690</v>
      </c>
      <c r="N763" t="s">
        <v>23971</v>
      </c>
      <c r="Q763" t="s">
        <v>43038</v>
      </c>
      <c r="U763" t="s">
        <v>46494</v>
      </c>
      <c r="V763" t="s">
        <v>47536</v>
      </c>
      <c r="Y763" t="s">
        <v>49251</v>
      </c>
      <c r="Z763" t="s">
        <v>52668</v>
      </c>
      <c r="AA763" t="s">
        <v>53983</v>
      </c>
      <c r="AC763" t="s">
        <v>58318</v>
      </c>
      <c r="AF763" t="s">
        <v>61507</v>
      </c>
      <c r="AG763" t="s">
        <v>62431</v>
      </c>
      <c r="AH763" t="s">
        <v>63304</v>
      </c>
      <c r="AI763" t="s">
        <v>64618</v>
      </c>
      <c r="AJ763" t="s">
        <v>65723</v>
      </c>
      <c r="AL763" t="s">
        <v>68641</v>
      </c>
      <c r="AN763" t="s">
        <v>69873</v>
      </c>
      <c r="AO763" t="s">
        <v>70678</v>
      </c>
      <c r="AP763" t="s">
        <v>72816</v>
      </c>
      <c r="AQ763" t="s">
        <v>74973</v>
      </c>
      <c r="AR763" t="s">
        <v>76498</v>
      </c>
      <c r="AT763" t="s">
        <v>77870</v>
      </c>
      <c r="AY763" t="s">
        <v>81093</v>
      </c>
      <c r="BA763" t="s">
        <v>83079</v>
      </c>
    </row>
    <row r="764" spans="2:53" x14ac:dyDescent="0.25">
      <c r="B764" t="s">
        <v>3673</v>
      </c>
      <c r="D764" t="s">
        <v>842</v>
      </c>
      <c r="F764" t="s">
        <v>7146</v>
      </c>
      <c r="K764" t="s">
        <v>11834</v>
      </c>
      <c r="L764" t="s">
        <v>13931</v>
      </c>
      <c r="M764" t="s">
        <v>20691</v>
      </c>
      <c r="N764" t="s">
        <v>23972</v>
      </c>
      <c r="Q764" t="s">
        <v>43039</v>
      </c>
      <c r="U764" t="s">
        <v>46495</v>
      </c>
      <c r="V764" t="s">
        <v>47537</v>
      </c>
      <c r="Y764" t="s">
        <v>49252</v>
      </c>
      <c r="Z764" t="s">
        <v>52669</v>
      </c>
      <c r="AA764" t="s">
        <v>53984</v>
      </c>
      <c r="AC764" t="s">
        <v>58319</v>
      </c>
      <c r="AF764" t="s">
        <v>61508</v>
      </c>
      <c r="AG764" t="s">
        <v>62432</v>
      </c>
      <c r="AH764" t="s">
        <v>63305</v>
      </c>
      <c r="AI764" t="s">
        <v>64619</v>
      </c>
      <c r="AJ764" t="s">
        <v>65724</v>
      </c>
      <c r="AL764" t="s">
        <v>68642</v>
      </c>
      <c r="AN764" t="s">
        <v>69874</v>
      </c>
      <c r="AO764" t="s">
        <v>70679</v>
      </c>
      <c r="AP764" t="s">
        <v>72817</v>
      </c>
      <c r="AQ764" t="s">
        <v>74974</v>
      </c>
      <c r="AR764" t="s">
        <v>76499</v>
      </c>
      <c r="AT764" t="s">
        <v>77871</v>
      </c>
      <c r="AY764" t="s">
        <v>81094</v>
      </c>
      <c r="BA764" t="s">
        <v>83080</v>
      </c>
    </row>
    <row r="765" spans="2:53" x14ac:dyDescent="0.25">
      <c r="B765" t="s">
        <v>3674</v>
      </c>
      <c r="D765" t="s">
        <v>843</v>
      </c>
      <c r="F765" t="s">
        <v>7147</v>
      </c>
      <c r="K765" t="s">
        <v>11835</v>
      </c>
      <c r="L765" t="s">
        <v>13932</v>
      </c>
      <c r="M765" t="s">
        <v>20692</v>
      </c>
      <c r="N765" t="s">
        <v>23973</v>
      </c>
      <c r="Q765" t="s">
        <v>43040</v>
      </c>
      <c r="U765" t="s">
        <v>46496</v>
      </c>
      <c r="V765" t="s">
        <v>47538</v>
      </c>
      <c r="Y765" t="s">
        <v>49253</v>
      </c>
      <c r="Z765" t="s">
        <v>52670</v>
      </c>
      <c r="AA765" t="s">
        <v>53985</v>
      </c>
      <c r="AC765" t="s">
        <v>58320</v>
      </c>
      <c r="AF765" t="s">
        <v>61509</v>
      </c>
      <c r="AG765" t="s">
        <v>62433</v>
      </c>
      <c r="AH765" t="s">
        <v>63306</v>
      </c>
      <c r="AI765" t="s">
        <v>64620</v>
      </c>
      <c r="AJ765" t="s">
        <v>65725</v>
      </c>
      <c r="AL765" t="s">
        <v>68643</v>
      </c>
      <c r="AN765" t="s">
        <v>69875</v>
      </c>
      <c r="AO765" t="s">
        <v>70680</v>
      </c>
      <c r="AP765" t="s">
        <v>72818</v>
      </c>
      <c r="AQ765" t="s">
        <v>74975</v>
      </c>
      <c r="AR765" t="s">
        <v>76500</v>
      </c>
      <c r="AT765" t="s">
        <v>77872</v>
      </c>
      <c r="AY765" t="s">
        <v>81095</v>
      </c>
      <c r="BA765" t="s">
        <v>83081</v>
      </c>
    </row>
    <row r="766" spans="2:53" x14ac:dyDescent="0.25">
      <c r="B766" t="s">
        <v>3675</v>
      </c>
      <c r="D766" t="s">
        <v>844</v>
      </c>
      <c r="F766" t="s">
        <v>7148</v>
      </c>
      <c r="K766" t="s">
        <v>11836</v>
      </c>
      <c r="L766" t="s">
        <v>13933</v>
      </c>
      <c r="M766" t="s">
        <v>20693</v>
      </c>
      <c r="N766" t="s">
        <v>23974</v>
      </c>
      <c r="Q766" t="s">
        <v>43041</v>
      </c>
      <c r="U766" t="s">
        <v>46497</v>
      </c>
      <c r="V766" t="s">
        <v>47539</v>
      </c>
      <c r="Y766" t="s">
        <v>49254</v>
      </c>
      <c r="Z766" t="s">
        <v>52671</v>
      </c>
      <c r="AA766" t="s">
        <v>53986</v>
      </c>
      <c r="AC766" t="s">
        <v>58321</v>
      </c>
      <c r="AF766" t="s">
        <v>61510</v>
      </c>
      <c r="AG766" t="s">
        <v>62434</v>
      </c>
      <c r="AH766" t="s">
        <v>63307</v>
      </c>
      <c r="AI766" t="s">
        <v>64621</v>
      </c>
      <c r="AJ766" t="s">
        <v>65726</v>
      </c>
      <c r="AL766" t="s">
        <v>68644</v>
      </c>
      <c r="AN766" t="s">
        <v>69876</v>
      </c>
      <c r="AO766" t="s">
        <v>70681</v>
      </c>
      <c r="AP766" t="s">
        <v>72819</v>
      </c>
      <c r="AQ766" t="s">
        <v>74976</v>
      </c>
      <c r="AR766" t="s">
        <v>76501</v>
      </c>
      <c r="AT766" t="s">
        <v>77873</v>
      </c>
      <c r="AY766" t="s">
        <v>81096</v>
      </c>
      <c r="BA766" t="s">
        <v>83082</v>
      </c>
    </row>
    <row r="767" spans="2:53" x14ac:dyDescent="0.25">
      <c r="B767" t="s">
        <v>3676</v>
      </c>
      <c r="D767" t="s">
        <v>845</v>
      </c>
      <c r="F767" t="s">
        <v>7149</v>
      </c>
      <c r="K767" t="s">
        <v>11837</v>
      </c>
      <c r="L767" t="s">
        <v>13934</v>
      </c>
      <c r="M767" t="s">
        <v>20694</v>
      </c>
      <c r="N767" t="s">
        <v>23975</v>
      </c>
      <c r="Q767" t="s">
        <v>43042</v>
      </c>
      <c r="U767" t="s">
        <v>46498</v>
      </c>
      <c r="V767" t="s">
        <v>47540</v>
      </c>
      <c r="Y767" t="s">
        <v>49255</v>
      </c>
      <c r="Z767" t="s">
        <v>52672</v>
      </c>
      <c r="AA767" t="s">
        <v>53987</v>
      </c>
      <c r="AC767" t="s">
        <v>58322</v>
      </c>
      <c r="AF767" t="s">
        <v>61511</v>
      </c>
      <c r="AG767" t="s">
        <v>62435</v>
      </c>
      <c r="AH767" t="s">
        <v>63308</v>
      </c>
      <c r="AI767" t="s">
        <v>64622</v>
      </c>
      <c r="AJ767" t="s">
        <v>65727</v>
      </c>
      <c r="AL767" t="s">
        <v>68645</v>
      </c>
      <c r="AN767" t="s">
        <v>69877</v>
      </c>
      <c r="AO767" t="s">
        <v>70682</v>
      </c>
      <c r="AP767" t="s">
        <v>72820</v>
      </c>
      <c r="AQ767" t="s">
        <v>74977</v>
      </c>
      <c r="AR767" t="s">
        <v>76502</v>
      </c>
      <c r="AT767" t="s">
        <v>77874</v>
      </c>
      <c r="AY767" t="s">
        <v>81097</v>
      </c>
      <c r="BA767" t="s">
        <v>83083</v>
      </c>
    </row>
    <row r="768" spans="2:53" x14ac:dyDescent="0.25">
      <c r="B768" t="s">
        <v>3677</v>
      </c>
      <c r="D768" t="s">
        <v>846</v>
      </c>
      <c r="F768" t="s">
        <v>7150</v>
      </c>
      <c r="K768" t="s">
        <v>11838</v>
      </c>
      <c r="L768" t="s">
        <v>13935</v>
      </c>
      <c r="M768" t="s">
        <v>20695</v>
      </c>
      <c r="N768" t="s">
        <v>23976</v>
      </c>
      <c r="Q768" t="s">
        <v>43043</v>
      </c>
      <c r="U768" t="s">
        <v>46499</v>
      </c>
      <c r="V768" t="s">
        <v>47541</v>
      </c>
      <c r="Y768" t="s">
        <v>49256</v>
      </c>
      <c r="Z768" t="s">
        <v>52673</v>
      </c>
      <c r="AA768" t="s">
        <v>53988</v>
      </c>
      <c r="AC768" t="s">
        <v>58323</v>
      </c>
      <c r="AF768" t="s">
        <v>61512</v>
      </c>
      <c r="AG768" t="s">
        <v>62436</v>
      </c>
      <c r="AH768" t="s">
        <v>63309</v>
      </c>
      <c r="AI768" t="s">
        <v>64623</v>
      </c>
      <c r="AJ768" t="s">
        <v>65728</v>
      </c>
      <c r="AL768" t="s">
        <v>68646</v>
      </c>
      <c r="AN768" t="s">
        <v>69878</v>
      </c>
      <c r="AO768" t="s">
        <v>70683</v>
      </c>
      <c r="AP768" t="s">
        <v>72821</v>
      </c>
      <c r="AQ768" t="s">
        <v>74978</v>
      </c>
      <c r="AR768" t="s">
        <v>76503</v>
      </c>
      <c r="AT768" t="s">
        <v>77875</v>
      </c>
      <c r="AY768" t="s">
        <v>81098</v>
      </c>
      <c r="BA768" t="s">
        <v>83084</v>
      </c>
    </row>
    <row r="769" spans="2:53" x14ac:dyDescent="0.25">
      <c r="B769" t="s">
        <v>3678</v>
      </c>
      <c r="D769" t="s">
        <v>847</v>
      </c>
      <c r="F769" t="s">
        <v>7151</v>
      </c>
      <c r="K769" t="s">
        <v>11839</v>
      </c>
      <c r="L769" t="s">
        <v>13936</v>
      </c>
      <c r="M769" t="s">
        <v>20696</v>
      </c>
      <c r="N769" t="s">
        <v>23977</v>
      </c>
      <c r="Q769" t="s">
        <v>43044</v>
      </c>
      <c r="U769" t="s">
        <v>46500</v>
      </c>
      <c r="V769" t="s">
        <v>47542</v>
      </c>
      <c r="Y769" t="s">
        <v>49257</v>
      </c>
      <c r="Z769" t="s">
        <v>52674</v>
      </c>
      <c r="AA769" t="s">
        <v>53989</v>
      </c>
      <c r="AC769" t="s">
        <v>58324</v>
      </c>
      <c r="AF769" t="s">
        <v>61513</v>
      </c>
      <c r="AG769" t="s">
        <v>62437</v>
      </c>
      <c r="AH769" t="s">
        <v>63310</v>
      </c>
      <c r="AI769" t="s">
        <v>64624</v>
      </c>
      <c r="AJ769" t="s">
        <v>65729</v>
      </c>
      <c r="AL769" t="s">
        <v>68647</v>
      </c>
      <c r="AN769" t="s">
        <v>69879</v>
      </c>
      <c r="AO769" t="s">
        <v>70684</v>
      </c>
      <c r="AP769" t="s">
        <v>72822</v>
      </c>
      <c r="AQ769" t="s">
        <v>74979</v>
      </c>
      <c r="AR769" t="s">
        <v>76504</v>
      </c>
      <c r="AT769" t="s">
        <v>77876</v>
      </c>
      <c r="AY769" t="s">
        <v>81099</v>
      </c>
      <c r="BA769" t="s">
        <v>83085</v>
      </c>
    </row>
    <row r="770" spans="2:53" x14ac:dyDescent="0.25">
      <c r="B770" t="s">
        <v>3679</v>
      </c>
      <c r="D770" t="s">
        <v>848</v>
      </c>
      <c r="F770" t="s">
        <v>7152</v>
      </c>
      <c r="K770" t="s">
        <v>11840</v>
      </c>
      <c r="L770" t="s">
        <v>13937</v>
      </c>
      <c r="M770" t="s">
        <v>20697</v>
      </c>
      <c r="N770" t="s">
        <v>23978</v>
      </c>
      <c r="Q770" t="s">
        <v>43045</v>
      </c>
      <c r="U770" t="s">
        <v>46501</v>
      </c>
      <c r="V770" t="s">
        <v>47543</v>
      </c>
      <c r="Y770" t="s">
        <v>49258</v>
      </c>
      <c r="Z770" t="s">
        <v>52675</v>
      </c>
      <c r="AA770" t="s">
        <v>53990</v>
      </c>
      <c r="AC770" t="s">
        <v>58325</v>
      </c>
      <c r="AF770" t="s">
        <v>61514</v>
      </c>
      <c r="AG770" t="s">
        <v>62438</v>
      </c>
      <c r="AH770" t="s">
        <v>63311</v>
      </c>
      <c r="AI770" t="s">
        <v>64625</v>
      </c>
      <c r="AJ770" t="s">
        <v>65730</v>
      </c>
      <c r="AL770" t="s">
        <v>68648</v>
      </c>
      <c r="AN770" t="s">
        <v>69880</v>
      </c>
      <c r="AO770" t="s">
        <v>70685</v>
      </c>
      <c r="AP770" t="s">
        <v>72823</v>
      </c>
      <c r="AQ770" t="s">
        <v>74980</v>
      </c>
      <c r="AR770" t="s">
        <v>76505</v>
      </c>
      <c r="AT770" t="s">
        <v>77877</v>
      </c>
      <c r="AY770" t="s">
        <v>81100</v>
      </c>
      <c r="BA770" t="s">
        <v>83086</v>
      </c>
    </row>
    <row r="771" spans="2:53" x14ac:dyDescent="0.25">
      <c r="B771" t="s">
        <v>3680</v>
      </c>
      <c r="D771" t="s">
        <v>849</v>
      </c>
      <c r="F771" t="s">
        <v>7153</v>
      </c>
      <c r="K771" t="s">
        <v>11841</v>
      </c>
      <c r="L771" t="s">
        <v>13938</v>
      </c>
      <c r="M771" t="s">
        <v>20698</v>
      </c>
      <c r="N771" t="s">
        <v>23979</v>
      </c>
      <c r="Q771" t="s">
        <v>43046</v>
      </c>
      <c r="U771" t="s">
        <v>46502</v>
      </c>
      <c r="V771" t="s">
        <v>47544</v>
      </c>
      <c r="Y771" t="s">
        <v>49259</v>
      </c>
      <c r="Z771" t="s">
        <v>52676</v>
      </c>
      <c r="AA771" t="s">
        <v>53991</v>
      </c>
      <c r="AC771" t="s">
        <v>58326</v>
      </c>
      <c r="AF771" t="s">
        <v>61515</v>
      </c>
      <c r="AG771" t="s">
        <v>62439</v>
      </c>
      <c r="AH771" t="s">
        <v>63312</v>
      </c>
      <c r="AI771" t="s">
        <v>64626</v>
      </c>
      <c r="AJ771" t="s">
        <v>65731</v>
      </c>
      <c r="AL771" t="s">
        <v>68649</v>
      </c>
      <c r="AN771" t="s">
        <v>69881</v>
      </c>
      <c r="AO771" t="s">
        <v>70686</v>
      </c>
      <c r="AP771" t="s">
        <v>72824</v>
      </c>
      <c r="AQ771" t="s">
        <v>74981</v>
      </c>
      <c r="AR771" t="s">
        <v>76506</v>
      </c>
      <c r="AT771" t="s">
        <v>77878</v>
      </c>
      <c r="AY771" t="s">
        <v>81101</v>
      </c>
      <c r="BA771" t="s">
        <v>83087</v>
      </c>
    </row>
    <row r="772" spans="2:53" x14ac:dyDescent="0.25">
      <c r="B772" t="s">
        <v>3681</v>
      </c>
      <c r="D772" t="s">
        <v>850</v>
      </c>
      <c r="F772" t="s">
        <v>7154</v>
      </c>
      <c r="K772" t="s">
        <v>11842</v>
      </c>
      <c r="L772" t="s">
        <v>13939</v>
      </c>
      <c r="M772" t="s">
        <v>20699</v>
      </c>
      <c r="N772" t="s">
        <v>23980</v>
      </c>
      <c r="Q772" t="s">
        <v>43047</v>
      </c>
      <c r="U772" t="s">
        <v>46503</v>
      </c>
      <c r="V772" t="s">
        <v>47545</v>
      </c>
      <c r="Y772" t="s">
        <v>49260</v>
      </c>
      <c r="Z772" t="s">
        <v>52677</v>
      </c>
      <c r="AA772" t="s">
        <v>53992</v>
      </c>
      <c r="AC772" t="s">
        <v>58327</v>
      </c>
      <c r="AF772" t="s">
        <v>61516</v>
      </c>
      <c r="AG772" t="s">
        <v>62440</v>
      </c>
      <c r="AH772" t="s">
        <v>63313</v>
      </c>
      <c r="AI772" t="s">
        <v>64627</v>
      </c>
      <c r="AJ772" t="s">
        <v>65732</v>
      </c>
      <c r="AL772" t="s">
        <v>68650</v>
      </c>
      <c r="AN772" t="s">
        <v>69882</v>
      </c>
      <c r="AO772" t="s">
        <v>70687</v>
      </c>
      <c r="AP772" t="s">
        <v>72825</v>
      </c>
      <c r="AQ772" t="s">
        <v>74982</v>
      </c>
      <c r="AR772" t="s">
        <v>76507</v>
      </c>
      <c r="AT772" t="s">
        <v>77879</v>
      </c>
      <c r="AY772" t="s">
        <v>81102</v>
      </c>
      <c r="BA772" t="s">
        <v>83088</v>
      </c>
    </row>
    <row r="773" spans="2:53" x14ac:dyDescent="0.25">
      <c r="B773" t="s">
        <v>3682</v>
      </c>
      <c r="D773" t="s">
        <v>851</v>
      </c>
      <c r="F773" t="s">
        <v>7155</v>
      </c>
      <c r="K773" t="s">
        <v>11843</v>
      </c>
      <c r="L773" t="s">
        <v>13940</v>
      </c>
      <c r="M773" t="s">
        <v>20700</v>
      </c>
      <c r="N773" t="s">
        <v>23981</v>
      </c>
      <c r="Q773" t="s">
        <v>43048</v>
      </c>
      <c r="U773" t="s">
        <v>46504</v>
      </c>
      <c r="V773" t="s">
        <v>47546</v>
      </c>
      <c r="Y773" t="s">
        <v>49261</v>
      </c>
      <c r="Z773" t="s">
        <v>52678</v>
      </c>
      <c r="AA773" t="s">
        <v>53993</v>
      </c>
      <c r="AC773" t="s">
        <v>58328</v>
      </c>
      <c r="AF773" t="s">
        <v>61517</v>
      </c>
      <c r="AG773" t="s">
        <v>62441</v>
      </c>
      <c r="AH773" t="s">
        <v>63314</v>
      </c>
      <c r="AI773" t="s">
        <v>64628</v>
      </c>
      <c r="AJ773" t="s">
        <v>65733</v>
      </c>
      <c r="AL773" t="s">
        <v>68651</v>
      </c>
      <c r="AN773" t="s">
        <v>69883</v>
      </c>
      <c r="AO773" t="s">
        <v>70688</v>
      </c>
      <c r="AP773" t="s">
        <v>72826</v>
      </c>
      <c r="AQ773" t="s">
        <v>74983</v>
      </c>
      <c r="AR773" t="s">
        <v>76508</v>
      </c>
      <c r="AT773" t="s">
        <v>77880</v>
      </c>
      <c r="AY773" t="s">
        <v>81103</v>
      </c>
      <c r="BA773" t="s">
        <v>83089</v>
      </c>
    </row>
    <row r="774" spans="2:53" x14ac:dyDescent="0.25">
      <c r="B774" t="s">
        <v>3683</v>
      </c>
      <c r="D774" t="s">
        <v>852</v>
      </c>
      <c r="F774" t="s">
        <v>7156</v>
      </c>
      <c r="K774" t="s">
        <v>11844</v>
      </c>
      <c r="L774" t="s">
        <v>13941</v>
      </c>
      <c r="M774" t="s">
        <v>20701</v>
      </c>
      <c r="N774" t="s">
        <v>23982</v>
      </c>
      <c r="Q774" t="s">
        <v>43049</v>
      </c>
      <c r="U774" t="s">
        <v>46505</v>
      </c>
      <c r="V774" t="s">
        <v>47547</v>
      </c>
      <c r="Y774" t="s">
        <v>49262</v>
      </c>
      <c r="Z774" t="s">
        <v>52679</v>
      </c>
      <c r="AA774" t="s">
        <v>53994</v>
      </c>
      <c r="AC774" t="s">
        <v>58329</v>
      </c>
      <c r="AF774" t="s">
        <v>61518</v>
      </c>
      <c r="AG774" t="s">
        <v>62442</v>
      </c>
      <c r="AH774" t="s">
        <v>63315</v>
      </c>
      <c r="AI774" t="s">
        <v>64629</v>
      </c>
      <c r="AJ774" t="s">
        <v>65734</v>
      </c>
      <c r="AL774" t="s">
        <v>68652</v>
      </c>
      <c r="AN774" t="s">
        <v>69884</v>
      </c>
      <c r="AO774" t="s">
        <v>70689</v>
      </c>
      <c r="AP774" t="s">
        <v>72827</v>
      </c>
      <c r="AQ774" t="s">
        <v>74984</v>
      </c>
      <c r="AR774" t="s">
        <v>76509</v>
      </c>
      <c r="AT774" t="s">
        <v>77881</v>
      </c>
      <c r="AY774" t="s">
        <v>81104</v>
      </c>
      <c r="BA774" t="s">
        <v>83090</v>
      </c>
    </row>
    <row r="775" spans="2:53" x14ac:dyDescent="0.25">
      <c r="B775" t="s">
        <v>3684</v>
      </c>
      <c r="D775" t="s">
        <v>853</v>
      </c>
      <c r="F775" t="s">
        <v>7157</v>
      </c>
      <c r="K775" t="s">
        <v>11845</v>
      </c>
      <c r="L775" t="s">
        <v>13942</v>
      </c>
      <c r="M775" t="s">
        <v>20702</v>
      </c>
      <c r="N775" t="s">
        <v>23983</v>
      </c>
      <c r="Q775" t="s">
        <v>43050</v>
      </c>
      <c r="U775" t="s">
        <v>46506</v>
      </c>
      <c r="V775" t="s">
        <v>47548</v>
      </c>
      <c r="Y775" t="s">
        <v>49263</v>
      </c>
      <c r="Z775" t="s">
        <v>52680</v>
      </c>
      <c r="AA775" t="s">
        <v>53995</v>
      </c>
      <c r="AC775" t="s">
        <v>58330</v>
      </c>
      <c r="AF775" t="s">
        <v>61519</v>
      </c>
      <c r="AG775" t="s">
        <v>62443</v>
      </c>
      <c r="AH775" t="s">
        <v>63316</v>
      </c>
      <c r="AI775" t="s">
        <v>64630</v>
      </c>
      <c r="AJ775" t="s">
        <v>65735</v>
      </c>
      <c r="AL775" t="s">
        <v>68653</v>
      </c>
      <c r="AN775" t="s">
        <v>69885</v>
      </c>
      <c r="AO775" t="s">
        <v>70690</v>
      </c>
      <c r="AP775" t="s">
        <v>72828</v>
      </c>
      <c r="AQ775" t="s">
        <v>74985</v>
      </c>
      <c r="AR775" t="s">
        <v>76510</v>
      </c>
      <c r="AT775" t="s">
        <v>77882</v>
      </c>
      <c r="AY775" t="s">
        <v>81105</v>
      </c>
      <c r="BA775" t="s">
        <v>83091</v>
      </c>
    </row>
    <row r="776" spans="2:53" x14ac:dyDescent="0.25">
      <c r="B776" t="s">
        <v>3685</v>
      </c>
      <c r="D776" t="s">
        <v>854</v>
      </c>
      <c r="F776" t="s">
        <v>7158</v>
      </c>
      <c r="K776" t="s">
        <v>11846</v>
      </c>
      <c r="L776" t="s">
        <v>13943</v>
      </c>
      <c r="M776" t="s">
        <v>20703</v>
      </c>
      <c r="N776" t="s">
        <v>23984</v>
      </c>
      <c r="Q776" t="s">
        <v>43051</v>
      </c>
      <c r="U776" t="s">
        <v>46507</v>
      </c>
      <c r="V776" t="s">
        <v>47549</v>
      </c>
      <c r="Y776" t="s">
        <v>49264</v>
      </c>
      <c r="Z776" t="s">
        <v>52681</v>
      </c>
      <c r="AA776" t="s">
        <v>53996</v>
      </c>
      <c r="AC776" t="s">
        <v>58331</v>
      </c>
      <c r="AF776" t="s">
        <v>61520</v>
      </c>
      <c r="AG776" t="s">
        <v>62444</v>
      </c>
      <c r="AH776" t="s">
        <v>63317</v>
      </c>
      <c r="AI776" t="s">
        <v>64631</v>
      </c>
      <c r="AJ776" t="s">
        <v>65736</v>
      </c>
      <c r="AL776" t="s">
        <v>68654</v>
      </c>
      <c r="AN776" t="s">
        <v>69886</v>
      </c>
      <c r="AO776" t="s">
        <v>70691</v>
      </c>
      <c r="AP776" t="s">
        <v>72829</v>
      </c>
      <c r="AQ776" t="s">
        <v>74986</v>
      </c>
      <c r="AR776" t="s">
        <v>76511</v>
      </c>
      <c r="AT776" t="s">
        <v>77883</v>
      </c>
      <c r="AY776" t="s">
        <v>81106</v>
      </c>
      <c r="BA776" t="s">
        <v>83092</v>
      </c>
    </row>
    <row r="777" spans="2:53" x14ac:dyDescent="0.25">
      <c r="B777" t="s">
        <v>3686</v>
      </c>
      <c r="D777" t="s">
        <v>855</v>
      </c>
      <c r="F777" t="s">
        <v>7159</v>
      </c>
      <c r="K777" t="s">
        <v>11847</v>
      </c>
      <c r="L777" t="s">
        <v>13944</v>
      </c>
      <c r="M777" t="s">
        <v>20704</v>
      </c>
      <c r="N777" t="s">
        <v>23985</v>
      </c>
      <c r="Q777" t="s">
        <v>43052</v>
      </c>
      <c r="U777" t="s">
        <v>46508</v>
      </c>
      <c r="V777" t="s">
        <v>47550</v>
      </c>
      <c r="Y777" t="s">
        <v>49265</v>
      </c>
      <c r="Z777" t="s">
        <v>52682</v>
      </c>
      <c r="AA777" t="s">
        <v>53997</v>
      </c>
      <c r="AC777" t="s">
        <v>58332</v>
      </c>
      <c r="AF777" t="s">
        <v>61521</v>
      </c>
      <c r="AG777" t="s">
        <v>62445</v>
      </c>
      <c r="AH777" t="s">
        <v>63318</v>
      </c>
      <c r="AI777" t="s">
        <v>64632</v>
      </c>
      <c r="AJ777" t="s">
        <v>65737</v>
      </c>
      <c r="AL777" t="s">
        <v>68655</v>
      </c>
      <c r="AN777" t="s">
        <v>69887</v>
      </c>
      <c r="AO777" t="s">
        <v>70692</v>
      </c>
      <c r="AP777" t="s">
        <v>72830</v>
      </c>
      <c r="AQ777" t="s">
        <v>74987</v>
      </c>
      <c r="AR777" t="s">
        <v>76512</v>
      </c>
      <c r="AT777" t="s">
        <v>77884</v>
      </c>
      <c r="AY777" t="s">
        <v>81107</v>
      </c>
      <c r="BA777" t="s">
        <v>83093</v>
      </c>
    </row>
    <row r="778" spans="2:53" x14ac:dyDescent="0.25">
      <c r="B778" t="s">
        <v>3687</v>
      </c>
      <c r="D778" t="s">
        <v>856</v>
      </c>
      <c r="F778" t="s">
        <v>7160</v>
      </c>
      <c r="K778" t="s">
        <v>11848</v>
      </c>
      <c r="L778" t="s">
        <v>13945</v>
      </c>
      <c r="M778" t="s">
        <v>20705</v>
      </c>
      <c r="N778" t="s">
        <v>23986</v>
      </c>
      <c r="Q778" t="s">
        <v>43053</v>
      </c>
      <c r="U778" t="s">
        <v>46509</v>
      </c>
      <c r="V778" t="s">
        <v>47551</v>
      </c>
      <c r="Y778" t="s">
        <v>49266</v>
      </c>
      <c r="Z778" t="s">
        <v>52683</v>
      </c>
      <c r="AA778" t="s">
        <v>53998</v>
      </c>
      <c r="AC778" t="s">
        <v>58333</v>
      </c>
      <c r="AF778" t="s">
        <v>61522</v>
      </c>
      <c r="AG778" t="s">
        <v>62446</v>
      </c>
      <c r="AH778" t="s">
        <v>63319</v>
      </c>
      <c r="AI778" t="s">
        <v>64633</v>
      </c>
      <c r="AJ778" t="s">
        <v>65738</v>
      </c>
      <c r="AL778" t="s">
        <v>68656</v>
      </c>
      <c r="AN778" t="s">
        <v>69888</v>
      </c>
      <c r="AO778" t="s">
        <v>70693</v>
      </c>
      <c r="AP778" t="s">
        <v>72831</v>
      </c>
      <c r="AQ778" t="s">
        <v>74988</v>
      </c>
      <c r="AR778" t="s">
        <v>76513</v>
      </c>
      <c r="AT778" t="s">
        <v>77885</v>
      </c>
      <c r="AY778" t="s">
        <v>81108</v>
      </c>
      <c r="BA778" t="s">
        <v>83094</v>
      </c>
    </row>
    <row r="779" spans="2:53" x14ac:dyDescent="0.25">
      <c r="B779" t="s">
        <v>3688</v>
      </c>
      <c r="D779" t="s">
        <v>857</v>
      </c>
      <c r="F779" t="s">
        <v>7161</v>
      </c>
      <c r="K779" t="s">
        <v>11849</v>
      </c>
      <c r="L779" t="s">
        <v>13946</v>
      </c>
      <c r="M779" t="s">
        <v>20706</v>
      </c>
      <c r="N779" t="s">
        <v>23987</v>
      </c>
      <c r="Q779" t="s">
        <v>43054</v>
      </c>
      <c r="U779" t="s">
        <v>46510</v>
      </c>
      <c r="V779" t="s">
        <v>47552</v>
      </c>
      <c r="Y779" t="s">
        <v>49267</v>
      </c>
      <c r="Z779" t="s">
        <v>52684</v>
      </c>
      <c r="AA779" t="s">
        <v>53999</v>
      </c>
      <c r="AC779" t="s">
        <v>58334</v>
      </c>
      <c r="AF779" t="s">
        <v>61523</v>
      </c>
      <c r="AG779" t="s">
        <v>62447</v>
      </c>
      <c r="AH779" t="s">
        <v>63320</v>
      </c>
      <c r="AI779" t="s">
        <v>64634</v>
      </c>
      <c r="AJ779" t="s">
        <v>65739</v>
      </c>
      <c r="AL779" t="s">
        <v>68657</v>
      </c>
      <c r="AN779" t="s">
        <v>69889</v>
      </c>
      <c r="AO779" t="s">
        <v>70694</v>
      </c>
      <c r="AP779" t="s">
        <v>72832</v>
      </c>
      <c r="AQ779" t="s">
        <v>74989</v>
      </c>
      <c r="AR779" t="s">
        <v>76514</v>
      </c>
      <c r="AT779" t="s">
        <v>77886</v>
      </c>
      <c r="AY779" t="s">
        <v>81109</v>
      </c>
      <c r="BA779" t="s">
        <v>83095</v>
      </c>
    </row>
    <row r="780" spans="2:53" x14ac:dyDescent="0.25">
      <c r="B780" t="s">
        <v>3689</v>
      </c>
      <c r="D780" t="s">
        <v>858</v>
      </c>
      <c r="F780" t="s">
        <v>7162</v>
      </c>
      <c r="K780" t="s">
        <v>11850</v>
      </c>
      <c r="L780" t="s">
        <v>13947</v>
      </c>
      <c r="M780" t="s">
        <v>20707</v>
      </c>
      <c r="N780" t="s">
        <v>23988</v>
      </c>
      <c r="Q780" t="s">
        <v>43055</v>
      </c>
      <c r="U780" t="s">
        <v>46511</v>
      </c>
      <c r="V780" t="s">
        <v>47553</v>
      </c>
      <c r="Y780" t="s">
        <v>49268</v>
      </c>
      <c r="Z780" t="s">
        <v>52685</v>
      </c>
      <c r="AA780" t="s">
        <v>54000</v>
      </c>
      <c r="AC780" t="s">
        <v>58335</v>
      </c>
      <c r="AF780" t="s">
        <v>61524</v>
      </c>
      <c r="AG780" t="s">
        <v>62448</v>
      </c>
      <c r="AH780" t="s">
        <v>63321</v>
      </c>
      <c r="AI780" t="s">
        <v>64635</v>
      </c>
      <c r="AJ780" t="s">
        <v>65740</v>
      </c>
      <c r="AL780" t="s">
        <v>68658</v>
      </c>
      <c r="AN780" t="s">
        <v>69890</v>
      </c>
      <c r="AO780" t="s">
        <v>70695</v>
      </c>
      <c r="AP780" t="s">
        <v>72833</v>
      </c>
      <c r="AQ780" t="s">
        <v>74990</v>
      </c>
      <c r="AR780" t="s">
        <v>76515</v>
      </c>
      <c r="AT780" t="s">
        <v>77887</v>
      </c>
      <c r="AY780" t="s">
        <v>81110</v>
      </c>
      <c r="BA780" t="s">
        <v>83096</v>
      </c>
    </row>
    <row r="781" spans="2:53" x14ac:dyDescent="0.25">
      <c r="B781" t="s">
        <v>3690</v>
      </c>
      <c r="D781" t="s">
        <v>859</v>
      </c>
      <c r="F781" t="s">
        <v>7163</v>
      </c>
      <c r="K781" t="s">
        <v>11851</v>
      </c>
      <c r="L781" t="s">
        <v>13948</v>
      </c>
      <c r="M781" t="s">
        <v>20708</v>
      </c>
      <c r="N781" t="s">
        <v>23989</v>
      </c>
      <c r="Q781" t="s">
        <v>43056</v>
      </c>
      <c r="U781" t="s">
        <v>46512</v>
      </c>
      <c r="V781" t="s">
        <v>47554</v>
      </c>
      <c r="Y781" t="s">
        <v>49269</v>
      </c>
      <c r="Z781" t="s">
        <v>52686</v>
      </c>
      <c r="AA781" t="s">
        <v>54001</v>
      </c>
      <c r="AC781" t="s">
        <v>58336</v>
      </c>
      <c r="AF781" t="s">
        <v>61525</v>
      </c>
      <c r="AG781" t="s">
        <v>62449</v>
      </c>
      <c r="AH781" t="s">
        <v>63322</v>
      </c>
      <c r="AI781" t="s">
        <v>64636</v>
      </c>
      <c r="AJ781" t="s">
        <v>65741</v>
      </c>
      <c r="AL781" t="s">
        <v>68659</v>
      </c>
      <c r="AN781" t="s">
        <v>69891</v>
      </c>
      <c r="AO781" t="s">
        <v>70696</v>
      </c>
      <c r="AP781" t="s">
        <v>72834</v>
      </c>
      <c r="AQ781" t="s">
        <v>74991</v>
      </c>
      <c r="AR781" t="s">
        <v>76516</v>
      </c>
      <c r="AT781" t="s">
        <v>77888</v>
      </c>
      <c r="AY781" t="s">
        <v>81111</v>
      </c>
      <c r="BA781" t="s">
        <v>83097</v>
      </c>
    </row>
    <row r="782" spans="2:53" x14ac:dyDescent="0.25">
      <c r="B782" t="s">
        <v>3691</v>
      </c>
      <c r="D782" t="s">
        <v>860</v>
      </c>
      <c r="F782" t="s">
        <v>7164</v>
      </c>
      <c r="K782" t="s">
        <v>11852</v>
      </c>
      <c r="L782" t="s">
        <v>13949</v>
      </c>
      <c r="M782" t="s">
        <v>20709</v>
      </c>
      <c r="N782" t="s">
        <v>23990</v>
      </c>
      <c r="Q782" t="s">
        <v>43057</v>
      </c>
      <c r="U782" t="s">
        <v>46513</v>
      </c>
      <c r="V782" t="s">
        <v>47555</v>
      </c>
      <c r="Y782" t="s">
        <v>49270</v>
      </c>
      <c r="Z782" t="s">
        <v>52687</v>
      </c>
      <c r="AA782" t="s">
        <v>54002</v>
      </c>
      <c r="AC782" t="s">
        <v>58337</v>
      </c>
      <c r="AF782" t="s">
        <v>61526</v>
      </c>
      <c r="AG782" t="s">
        <v>62450</v>
      </c>
      <c r="AH782" t="s">
        <v>63323</v>
      </c>
      <c r="AI782" t="s">
        <v>64637</v>
      </c>
      <c r="AJ782" t="s">
        <v>65742</v>
      </c>
      <c r="AL782" t="s">
        <v>68660</v>
      </c>
      <c r="AN782" t="s">
        <v>69892</v>
      </c>
      <c r="AO782" t="s">
        <v>70697</v>
      </c>
      <c r="AP782" t="s">
        <v>72835</v>
      </c>
      <c r="AQ782" t="s">
        <v>74992</v>
      </c>
      <c r="AR782" t="s">
        <v>76517</v>
      </c>
      <c r="AT782" t="s">
        <v>77889</v>
      </c>
      <c r="AY782" t="s">
        <v>81112</v>
      </c>
      <c r="BA782" t="s">
        <v>83098</v>
      </c>
    </row>
    <row r="783" spans="2:53" x14ac:dyDescent="0.25">
      <c r="B783" t="s">
        <v>3692</v>
      </c>
      <c r="D783" t="s">
        <v>861</v>
      </c>
      <c r="F783" t="s">
        <v>7165</v>
      </c>
      <c r="K783" t="s">
        <v>11853</v>
      </c>
      <c r="L783" t="s">
        <v>13950</v>
      </c>
      <c r="M783" t="s">
        <v>20710</v>
      </c>
      <c r="N783" t="s">
        <v>23991</v>
      </c>
      <c r="Q783" t="s">
        <v>43058</v>
      </c>
      <c r="U783" t="s">
        <v>46514</v>
      </c>
      <c r="V783" t="s">
        <v>47556</v>
      </c>
      <c r="Y783" t="s">
        <v>49271</v>
      </c>
      <c r="Z783" t="s">
        <v>52688</v>
      </c>
      <c r="AA783" t="s">
        <v>54003</v>
      </c>
      <c r="AC783" t="s">
        <v>58338</v>
      </c>
      <c r="AF783" t="s">
        <v>61527</v>
      </c>
      <c r="AG783" t="s">
        <v>62451</v>
      </c>
      <c r="AH783" t="s">
        <v>63324</v>
      </c>
      <c r="AI783" t="s">
        <v>64638</v>
      </c>
      <c r="AJ783" t="s">
        <v>65743</v>
      </c>
      <c r="AL783" t="s">
        <v>68661</v>
      </c>
      <c r="AN783" t="s">
        <v>69893</v>
      </c>
      <c r="AO783" t="s">
        <v>70698</v>
      </c>
      <c r="AP783" t="s">
        <v>72836</v>
      </c>
      <c r="AQ783" t="s">
        <v>74993</v>
      </c>
      <c r="AR783" t="s">
        <v>76518</v>
      </c>
      <c r="AT783" t="s">
        <v>77890</v>
      </c>
      <c r="AY783" t="s">
        <v>81113</v>
      </c>
      <c r="BA783" t="s">
        <v>83099</v>
      </c>
    </row>
    <row r="784" spans="2:53" x14ac:dyDescent="0.25">
      <c r="B784" t="s">
        <v>3693</v>
      </c>
      <c r="D784" t="s">
        <v>862</v>
      </c>
      <c r="F784" t="s">
        <v>7166</v>
      </c>
      <c r="K784" t="s">
        <v>11854</v>
      </c>
      <c r="L784" t="s">
        <v>13951</v>
      </c>
      <c r="M784" t="s">
        <v>20711</v>
      </c>
      <c r="N784" t="s">
        <v>23992</v>
      </c>
      <c r="Q784" t="s">
        <v>43059</v>
      </c>
      <c r="U784" t="s">
        <v>46515</v>
      </c>
      <c r="V784" t="s">
        <v>47557</v>
      </c>
      <c r="Y784" t="s">
        <v>49272</v>
      </c>
      <c r="Z784" t="s">
        <v>52689</v>
      </c>
      <c r="AA784" t="s">
        <v>54004</v>
      </c>
      <c r="AC784" t="s">
        <v>58339</v>
      </c>
      <c r="AF784" t="s">
        <v>61528</v>
      </c>
      <c r="AG784" t="s">
        <v>62452</v>
      </c>
      <c r="AH784" t="s">
        <v>63325</v>
      </c>
      <c r="AI784" t="s">
        <v>64639</v>
      </c>
      <c r="AJ784" t="s">
        <v>65744</v>
      </c>
      <c r="AL784" t="s">
        <v>68662</v>
      </c>
      <c r="AN784" t="s">
        <v>69894</v>
      </c>
      <c r="AO784" t="s">
        <v>70699</v>
      </c>
      <c r="AP784" t="s">
        <v>72837</v>
      </c>
      <c r="AQ784" t="s">
        <v>74994</v>
      </c>
      <c r="AR784" t="s">
        <v>76519</v>
      </c>
      <c r="AT784" t="s">
        <v>77891</v>
      </c>
      <c r="AY784" t="s">
        <v>81114</v>
      </c>
      <c r="BA784" t="s">
        <v>83100</v>
      </c>
    </row>
    <row r="785" spans="2:53" x14ac:dyDescent="0.25">
      <c r="B785" t="s">
        <v>3694</v>
      </c>
      <c r="D785" t="s">
        <v>863</v>
      </c>
      <c r="F785" t="s">
        <v>7167</v>
      </c>
      <c r="K785" t="s">
        <v>11855</v>
      </c>
      <c r="L785" t="s">
        <v>13952</v>
      </c>
      <c r="M785" t="s">
        <v>20712</v>
      </c>
      <c r="N785" t="s">
        <v>23993</v>
      </c>
      <c r="Q785" t="s">
        <v>43060</v>
      </c>
      <c r="U785" t="s">
        <v>46516</v>
      </c>
      <c r="V785" t="s">
        <v>47558</v>
      </c>
      <c r="Y785" t="s">
        <v>49273</v>
      </c>
      <c r="Z785" t="s">
        <v>52690</v>
      </c>
      <c r="AA785" t="s">
        <v>54005</v>
      </c>
      <c r="AC785" t="s">
        <v>58340</v>
      </c>
      <c r="AF785" t="s">
        <v>61529</v>
      </c>
      <c r="AG785" t="s">
        <v>62453</v>
      </c>
      <c r="AH785" t="s">
        <v>63326</v>
      </c>
      <c r="AI785" t="s">
        <v>64640</v>
      </c>
      <c r="AJ785" t="s">
        <v>65745</v>
      </c>
      <c r="AL785" t="s">
        <v>68663</v>
      </c>
      <c r="AN785" t="s">
        <v>69895</v>
      </c>
      <c r="AO785" t="s">
        <v>70700</v>
      </c>
      <c r="AP785" t="s">
        <v>72838</v>
      </c>
      <c r="AQ785" t="s">
        <v>74995</v>
      </c>
      <c r="AR785" t="s">
        <v>76520</v>
      </c>
      <c r="AT785" t="s">
        <v>77892</v>
      </c>
      <c r="AY785" t="s">
        <v>81115</v>
      </c>
      <c r="BA785" t="s">
        <v>83101</v>
      </c>
    </row>
    <row r="786" spans="2:53" x14ac:dyDescent="0.25">
      <c r="B786" t="s">
        <v>3695</v>
      </c>
      <c r="D786" t="s">
        <v>864</v>
      </c>
      <c r="F786" t="s">
        <v>7168</v>
      </c>
      <c r="K786" t="s">
        <v>11856</v>
      </c>
      <c r="L786" t="s">
        <v>13953</v>
      </c>
      <c r="M786" t="s">
        <v>20713</v>
      </c>
      <c r="N786" t="s">
        <v>23994</v>
      </c>
      <c r="Q786" t="s">
        <v>43061</v>
      </c>
      <c r="U786" t="s">
        <v>46517</v>
      </c>
      <c r="V786" t="s">
        <v>47559</v>
      </c>
      <c r="Y786" t="s">
        <v>49274</v>
      </c>
      <c r="Z786" t="s">
        <v>52691</v>
      </c>
      <c r="AA786" t="s">
        <v>54006</v>
      </c>
      <c r="AC786" t="s">
        <v>58341</v>
      </c>
      <c r="AF786" t="s">
        <v>61530</v>
      </c>
      <c r="AG786" t="s">
        <v>62454</v>
      </c>
      <c r="AH786" t="s">
        <v>63327</v>
      </c>
      <c r="AI786" t="s">
        <v>64641</v>
      </c>
      <c r="AJ786" t="s">
        <v>65746</v>
      </c>
      <c r="AL786" t="s">
        <v>68664</v>
      </c>
      <c r="AN786" t="s">
        <v>69896</v>
      </c>
      <c r="AO786" t="s">
        <v>70701</v>
      </c>
      <c r="AP786" t="s">
        <v>72839</v>
      </c>
      <c r="AQ786" t="s">
        <v>74996</v>
      </c>
      <c r="AR786" t="s">
        <v>76521</v>
      </c>
      <c r="AT786" t="s">
        <v>77893</v>
      </c>
      <c r="AY786" t="s">
        <v>81116</v>
      </c>
      <c r="BA786" t="s">
        <v>83102</v>
      </c>
    </row>
    <row r="787" spans="2:53" x14ac:dyDescent="0.25">
      <c r="B787" t="s">
        <v>3696</v>
      </c>
      <c r="D787" t="s">
        <v>865</v>
      </c>
      <c r="F787" t="s">
        <v>7169</v>
      </c>
      <c r="K787" t="s">
        <v>11857</v>
      </c>
      <c r="L787" t="s">
        <v>13954</v>
      </c>
      <c r="M787" t="s">
        <v>20714</v>
      </c>
      <c r="N787" t="s">
        <v>23995</v>
      </c>
      <c r="Q787" t="s">
        <v>43062</v>
      </c>
      <c r="U787" t="s">
        <v>46518</v>
      </c>
      <c r="V787" t="s">
        <v>47560</v>
      </c>
      <c r="Y787" t="s">
        <v>49275</v>
      </c>
      <c r="Z787" t="s">
        <v>52692</v>
      </c>
      <c r="AA787" t="s">
        <v>54007</v>
      </c>
      <c r="AC787" t="s">
        <v>58342</v>
      </c>
      <c r="AF787" t="s">
        <v>61531</v>
      </c>
      <c r="AG787" t="s">
        <v>62455</v>
      </c>
      <c r="AH787" t="s">
        <v>63328</v>
      </c>
      <c r="AI787" t="s">
        <v>64642</v>
      </c>
      <c r="AJ787" t="s">
        <v>65747</v>
      </c>
      <c r="AL787" t="s">
        <v>68665</v>
      </c>
      <c r="AN787" t="s">
        <v>69897</v>
      </c>
      <c r="AO787" t="s">
        <v>70702</v>
      </c>
      <c r="AP787" t="s">
        <v>72840</v>
      </c>
      <c r="AQ787" t="s">
        <v>74997</v>
      </c>
      <c r="AR787" t="s">
        <v>76522</v>
      </c>
      <c r="AT787" t="s">
        <v>77894</v>
      </c>
      <c r="AY787" t="s">
        <v>81117</v>
      </c>
      <c r="BA787" t="s">
        <v>83103</v>
      </c>
    </row>
    <row r="788" spans="2:53" x14ac:dyDescent="0.25">
      <c r="B788" t="s">
        <v>3697</v>
      </c>
      <c r="D788" t="s">
        <v>866</v>
      </c>
      <c r="F788" t="s">
        <v>7170</v>
      </c>
      <c r="K788" t="s">
        <v>11858</v>
      </c>
      <c r="L788" t="s">
        <v>13955</v>
      </c>
      <c r="M788" t="s">
        <v>20715</v>
      </c>
      <c r="N788" t="s">
        <v>23996</v>
      </c>
      <c r="Q788" t="s">
        <v>43063</v>
      </c>
      <c r="U788" t="s">
        <v>46519</v>
      </c>
      <c r="V788" t="s">
        <v>47561</v>
      </c>
      <c r="Y788" t="s">
        <v>49276</v>
      </c>
      <c r="Z788" t="s">
        <v>52693</v>
      </c>
      <c r="AA788" t="s">
        <v>54008</v>
      </c>
      <c r="AC788" t="s">
        <v>58343</v>
      </c>
      <c r="AF788" t="s">
        <v>61532</v>
      </c>
      <c r="AG788" t="s">
        <v>62456</v>
      </c>
      <c r="AH788" t="s">
        <v>63329</v>
      </c>
      <c r="AI788" t="s">
        <v>64643</v>
      </c>
      <c r="AJ788" t="s">
        <v>65748</v>
      </c>
      <c r="AL788" t="s">
        <v>68666</v>
      </c>
      <c r="AN788" t="s">
        <v>69898</v>
      </c>
      <c r="AO788" t="s">
        <v>70703</v>
      </c>
      <c r="AP788" t="s">
        <v>72841</v>
      </c>
      <c r="AQ788" t="s">
        <v>74998</v>
      </c>
      <c r="AR788" t="s">
        <v>76523</v>
      </c>
      <c r="AT788" t="s">
        <v>77895</v>
      </c>
      <c r="AY788" t="s">
        <v>81118</v>
      </c>
      <c r="BA788" t="s">
        <v>83104</v>
      </c>
    </row>
    <row r="789" spans="2:53" x14ac:dyDescent="0.25">
      <c r="B789" t="s">
        <v>3698</v>
      </c>
      <c r="D789" t="s">
        <v>867</v>
      </c>
      <c r="F789" t="s">
        <v>7171</v>
      </c>
      <c r="K789" t="s">
        <v>11859</v>
      </c>
      <c r="L789" t="s">
        <v>13956</v>
      </c>
      <c r="M789" t="s">
        <v>20716</v>
      </c>
      <c r="N789" t="s">
        <v>23997</v>
      </c>
      <c r="Q789" t="s">
        <v>43064</v>
      </c>
      <c r="U789" t="s">
        <v>46520</v>
      </c>
      <c r="V789" t="s">
        <v>47562</v>
      </c>
      <c r="Y789" t="s">
        <v>49277</v>
      </c>
      <c r="Z789" t="s">
        <v>52694</v>
      </c>
      <c r="AA789" t="s">
        <v>54009</v>
      </c>
      <c r="AC789" t="s">
        <v>58344</v>
      </c>
      <c r="AF789" t="s">
        <v>61533</v>
      </c>
      <c r="AG789" t="s">
        <v>62457</v>
      </c>
      <c r="AH789" t="s">
        <v>63330</v>
      </c>
      <c r="AI789" t="s">
        <v>64644</v>
      </c>
      <c r="AJ789" t="s">
        <v>65749</v>
      </c>
      <c r="AL789" t="s">
        <v>68667</v>
      </c>
      <c r="AN789" t="s">
        <v>69899</v>
      </c>
      <c r="AO789" t="s">
        <v>70704</v>
      </c>
      <c r="AP789" t="s">
        <v>72842</v>
      </c>
      <c r="AQ789" t="s">
        <v>74999</v>
      </c>
      <c r="AR789" t="s">
        <v>76524</v>
      </c>
      <c r="AT789" t="s">
        <v>77896</v>
      </c>
      <c r="AY789" t="s">
        <v>81119</v>
      </c>
      <c r="BA789" t="s">
        <v>83105</v>
      </c>
    </row>
    <row r="790" spans="2:53" x14ac:dyDescent="0.25">
      <c r="B790" t="s">
        <v>3699</v>
      </c>
      <c r="D790" t="s">
        <v>868</v>
      </c>
      <c r="F790" t="s">
        <v>7172</v>
      </c>
      <c r="K790" t="s">
        <v>11860</v>
      </c>
      <c r="L790" t="s">
        <v>13957</v>
      </c>
      <c r="M790" t="s">
        <v>20717</v>
      </c>
      <c r="N790" t="s">
        <v>23998</v>
      </c>
      <c r="Q790" t="s">
        <v>43065</v>
      </c>
      <c r="U790" t="s">
        <v>46521</v>
      </c>
      <c r="V790" t="s">
        <v>47563</v>
      </c>
      <c r="Y790" t="s">
        <v>49278</v>
      </c>
      <c r="Z790" t="s">
        <v>52695</v>
      </c>
      <c r="AA790" t="s">
        <v>54010</v>
      </c>
      <c r="AC790" t="s">
        <v>58345</v>
      </c>
      <c r="AF790" t="s">
        <v>61534</v>
      </c>
      <c r="AG790" t="s">
        <v>62458</v>
      </c>
      <c r="AH790" t="s">
        <v>63331</v>
      </c>
      <c r="AI790" t="s">
        <v>64645</v>
      </c>
      <c r="AJ790" t="s">
        <v>65750</v>
      </c>
      <c r="AL790" t="s">
        <v>68668</v>
      </c>
      <c r="AN790" t="s">
        <v>69900</v>
      </c>
      <c r="AO790" t="s">
        <v>70705</v>
      </c>
      <c r="AP790" t="s">
        <v>72843</v>
      </c>
      <c r="AQ790" t="s">
        <v>75000</v>
      </c>
      <c r="AR790" t="s">
        <v>76525</v>
      </c>
      <c r="AT790" t="s">
        <v>77897</v>
      </c>
      <c r="AY790" t="s">
        <v>81120</v>
      </c>
      <c r="BA790" t="s">
        <v>83106</v>
      </c>
    </row>
    <row r="791" spans="2:53" x14ac:dyDescent="0.25">
      <c r="B791" t="s">
        <v>3700</v>
      </c>
      <c r="D791" t="s">
        <v>869</v>
      </c>
      <c r="F791" t="s">
        <v>7173</v>
      </c>
      <c r="K791" t="s">
        <v>11861</v>
      </c>
      <c r="L791" t="s">
        <v>13958</v>
      </c>
      <c r="M791" t="s">
        <v>20718</v>
      </c>
      <c r="N791" t="s">
        <v>23999</v>
      </c>
      <c r="Q791" t="s">
        <v>43066</v>
      </c>
      <c r="U791" t="s">
        <v>46522</v>
      </c>
      <c r="V791" t="s">
        <v>47564</v>
      </c>
      <c r="Y791" t="s">
        <v>49279</v>
      </c>
      <c r="Z791" t="s">
        <v>52696</v>
      </c>
      <c r="AA791" t="s">
        <v>54011</v>
      </c>
      <c r="AC791" t="s">
        <v>58346</v>
      </c>
      <c r="AF791" t="s">
        <v>61535</v>
      </c>
      <c r="AG791" t="s">
        <v>62459</v>
      </c>
      <c r="AH791" t="s">
        <v>63332</v>
      </c>
      <c r="AI791" t="s">
        <v>64646</v>
      </c>
      <c r="AJ791" t="s">
        <v>65751</v>
      </c>
      <c r="AL791" t="s">
        <v>68669</v>
      </c>
      <c r="AN791" t="s">
        <v>69901</v>
      </c>
      <c r="AO791" t="s">
        <v>70706</v>
      </c>
      <c r="AP791" t="s">
        <v>72844</v>
      </c>
      <c r="AQ791" t="s">
        <v>75001</v>
      </c>
      <c r="AR791" t="s">
        <v>76526</v>
      </c>
      <c r="AT791" t="s">
        <v>77898</v>
      </c>
      <c r="AY791" t="s">
        <v>81121</v>
      </c>
      <c r="BA791" t="s">
        <v>83107</v>
      </c>
    </row>
    <row r="792" spans="2:53" x14ac:dyDescent="0.25">
      <c r="B792" t="s">
        <v>3701</v>
      </c>
      <c r="D792" t="s">
        <v>870</v>
      </c>
      <c r="F792" t="s">
        <v>7174</v>
      </c>
      <c r="K792" t="s">
        <v>11862</v>
      </c>
      <c r="L792" t="s">
        <v>13959</v>
      </c>
      <c r="M792" t="s">
        <v>20719</v>
      </c>
      <c r="N792" t="s">
        <v>24000</v>
      </c>
      <c r="Q792" t="s">
        <v>43067</v>
      </c>
      <c r="U792" t="s">
        <v>46523</v>
      </c>
      <c r="V792" t="s">
        <v>47565</v>
      </c>
      <c r="Y792" t="s">
        <v>49280</v>
      </c>
      <c r="Z792" t="s">
        <v>52697</v>
      </c>
      <c r="AA792" t="s">
        <v>54012</v>
      </c>
      <c r="AC792" t="s">
        <v>58347</v>
      </c>
      <c r="AF792" t="s">
        <v>61536</v>
      </c>
      <c r="AG792" t="s">
        <v>62460</v>
      </c>
      <c r="AH792" t="s">
        <v>63333</v>
      </c>
      <c r="AI792" t="s">
        <v>64647</v>
      </c>
      <c r="AJ792" t="s">
        <v>65752</v>
      </c>
      <c r="AL792" t="s">
        <v>68670</v>
      </c>
      <c r="AN792" t="s">
        <v>69902</v>
      </c>
      <c r="AO792" t="s">
        <v>70707</v>
      </c>
      <c r="AP792" t="s">
        <v>72845</v>
      </c>
      <c r="AQ792" t="s">
        <v>75002</v>
      </c>
      <c r="AR792" t="s">
        <v>76527</v>
      </c>
      <c r="AT792" t="s">
        <v>77899</v>
      </c>
      <c r="AY792" t="s">
        <v>81122</v>
      </c>
      <c r="BA792" t="s">
        <v>83108</v>
      </c>
    </row>
    <row r="793" spans="2:53" x14ac:dyDescent="0.25">
      <c r="B793" t="s">
        <v>3702</v>
      </c>
      <c r="D793" t="s">
        <v>871</v>
      </c>
      <c r="F793" t="s">
        <v>7175</v>
      </c>
      <c r="K793" t="s">
        <v>11863</v>
      </c>
      <c r="L793" t="s">
        <v>13960</v>
      </c>
      <c r="M793" t="s">
        <v>20720</v>
      </c>
      <c r="N793" t="s">
        <v>24001</v>
      </c>
      <c r="Q793" t="s">
        <v>43068</v>
      </c>
      <c r="U793" t="s">
        <v>46524</v>
      </c>
      <c r="V793" t="s">
        <v>47566</v>
      </c>
      <c r="Y793" t="s">
        <v>49281</v>
      </c>
      <c r="Z793" t="s">
        <v>52698</v>
      </c>
      <c r="AA793" t="s">
        <v>54013</v>
      </c>
      <c r="AC793" t="s">
        <v>58348</v>
      </c>
      <c r="AF793" t="s">
        <v>61537</v>
      </c>
      <c r="AG793" t="s">
        <v>62461</v>
      </c>
      <c r="AH793" t="s">
        <v>63334</v>
      </c>
      <c r="AI793" t="s">
        <v>64648</v>
      </c>
      <c r="AJ793" t="s">
        <v>65753</v>
      </c>
      <c r="AL793" t="s">
        <v>68671</v>
      </c>
      <c r="AN793" t="s">
        <v>69903</v>
      </c>
      <c r="AO793" t="s">
        <v>70708</v>
      </c>
      <c r="AP793" t="s">
        <v>72846</v>
      </c>
      <c r="AQ793" t="s">
        <v>75003</v>
      </c>
      <c r="AR793" t="s">
        <v>76528</v>
      </c>
      <c r="AT793" t="s">
        <v>77900</v>
      </c>
      <c r="AY793" t="s">
        <v>81123</v>
      </c>
      <c r="BA793" t="s">
        <v>83109</v>
      </c>
    </row>
    <row r="794" spans="2:53" x14ac:dyDescent="0.25">
      <c r="B794" t="s">
        <v>3703</v>
      </c>
      <c r="D794" t="s">
        <v>872</v>
      </c>
      <c r="F794" t="s">
        <v>7176</v>
      </c>
      <c r="K794" t="s">
        <v>11864</v>
      </c>
      <c r="L794" t="s">
        <v>13961</v>
      </c>
      <c r="M794" t="s">
        <v>20721</v>
      </c>
      <c r="N794" t="s">
        <v>24002</v>
      </c>
      <c r="Q794" t="s">
        <v>43069</v>
      </c>
      <c r="U794" t="s">
        <v>46525</v>
      </c>
      <c r="V794" t="s">
        <v>47567</v>
      </c>
      <c r="Y794" t="s">
        <v>49282</v>
      </c>
      <c r="Z794" t="s">
        <v>52699</v>
      </c>
      <c r="AA794" t="s">
        <v>54014</v>
      </c>
      <c r="AC794" t="s">
        <v>58349</v>
      </c>
      <c r="AF794" t="s">
        <v>61538</v>
      </c>
      <c r="AG794" t="s">
        <v>62462</v>
      </c>
      <c r="AH794" t="s">
        <v>63335</v>
      </c>
      <c r="AI794" t="s">
        <v>64649</v>
      </c>
      <c r="AJ794" t="s">
        <v>65754</v>
      </c>
      <c r="AL794" t="s">
        <v>68672</v>
      </c>
      <c r="AN794" t="s">
        <v>69904</v>
      </c>
      <c r="AO794" t="s">
        <v>70709</v>
      </c>
      <c r="AP794" t="s">
        <v>72847</v>
      </c>
      <c r="AQ794" t="s">
        <v>75004</v>
      </c>
      <c r="AR794" t="s">
        <v>76529</v>
      </c>
      <c r="AT794" t="s">
        <v>77901</v>
      </c>
      <c r="AY794" t="s">
        <v>81124</v>
      </c>
      <c r="BA794" t="s">
        <v>83110</v>
      </c>
    </row>
    <row r="795" spans="2:53" x14ac:dyDescent="0.25">
      <c r="B795" t="s">
        <v>3704</v>
      </c>
      <c r="D795" t="s">
        <v>873</v>
      </c>
      <c r="F795" t="s">
        <v>7177</v>
      </c>
      <c r="K795" t="s">
        <v>11865</v>
      </c>
      <c r="L795" t="s">
        <v>13962</v>
      </c>
      <c r="M795" t="s">
        <v>20722</v>
      </c>
      <c r="N795" t="s">
        <v>24003</v>
      </c>
      <c r="Q795" t="s">
        <v>43070</v>
      </c>
      <c r="U795" t="s">
        <v>46526</v>
      </c>
      <c r="V795" t="s">
        <v>47568</v>
      </c>
      <c r="Y795" t="s">
        <v>49283</v>
      </c>
      <c r="Z795" t="s">
        <v>52700</v>
      </c>
      <c r="AA795" t="s">
        <v>54015</v>
      </c>
      <c r="AC795" t="s">
        <v>58350</v>
      </c>
      <c r="AF795" t="s">
        <v>61539</v>
      </c>
      <c r="AG795" t="s">
        <v>62463</v>
      </c>
      <c r="AH795" t="s">
        <v>63336</v>
      </c>
      <c r="AI795" t="s">
        <v>64650</v>
      </c>
      <c r="AJ795" t="s">
        <v>65755</v>
      </c>
      <c r="AL795" t="s">
        <v>68673</v>
      </c>
      <c r="AN795" t="s">
        <v>69905</v>
      </c>
      <c r="AO795" t="s">
        <v>70710</v>
      </c>
      <c r="AP795" t="s">
        <v>72848</v>
      </c>
      <c r="AQ795" t="s">
        <v>75005</v>
      </c>
      <c r="AR795" t="s">
        <v>76530</v>
      </c>
      <c r="AT795" t="s">
        <v>77902</v>
      </c>
      <c r="AY795" t="s">
        <v>81125</v>
      </c>
      <c r="BA795" t="s">
        <v>83111</v>
      </c>
    </row>
    <row r="796" spans="2:53" x14ac:dyDescent="0.25">
      <c r="B796" t="s">
        <v>3705</v>
      </c>
      <c r="D796" t="s">
        <v>874</v>
      </c>
      <c r="F796" t="s">
        <v>7178</v>
      </c>
      <c r="K796" t="s">
        <v>11866</v>
      </c>
      <c r="L796" t="s">
        <v>13963</v>
      </c>
      <c r="M796" t="s">
        <v>20723</v>
      </c>
      <c r="N796" t="s">
        <v>24004</v>
      </c>
      <c r="Q796" t="s">
        <v>43071</v>
      </c>
      <c r="U796" t="s">
        <v>46527</v>
      </c>
      <c r="V796" t="s">
        <v>47569</v>
      </c>
      <c r="Y796" t="s">
        <v>49284</v>
      </c>
      <c r="Z796" t="s">
        <v>52701</v>
      </c>
      <c r="AA796" t="s">
        <v>54016</v>
      </c>
      <c r="AC796" t="s">
        <v>58351</v>
      </c>
      <c r="AF796" t="s">
        <v>61540</v>
      </c>
      <c r="AG796" t="s">
        <v>62464</v>
      </c>
      <c r="AH796" t="s">
        <v>63337</v>
      </c>
      <c r="AI796" t="s">
        <v>64651</v>
      </c>
      <c r="AJ796" t="s">
        <v>65756</v>
      </c>
      <c r="AL796" t="s">
        <v>68674</v>
      </c>
      <c r="AN796" t="s">
        <v>69906</v>
      </c>
      <c r="AO796" t="s">
        <v>70711</v>
      </c>
      <c r="AP796" t="s">
        <v>72849</v>
      </c>
      <c r="AQ796" t="s">
        <v>75006</v>
      </c>
      <c r="AR796" t="s">
        <v>76531</v>
      </c>
      <c r="AT796" t="s">
        <v>77903</v>
      </c>
      <c r="AY796" t="s">
        <v>81126</v>
      </c>
      <c r="BA796" t="s">
        <v>83112</v>
      </c>
    </row>
    <row r="797" spans="2:53" x14ac:dyDescent="0.25">
      <c r="B797" t="s">
        <v>3706</v>
      </c>
      <c r="D797" t="s">
        <v>875</v>
      </c>
      <c r="F797" t="s">
        <v>7179</v>
      </c>
      <c r="K797" t="s">
        <v>11867</v>
      </c>
      <c r="L797" t="s">
        <v>13964</v>
      </c>
      <c r="M797" t="s">
        <v>20724</v>
      </c>
      <c r="N797" t="s">
        <v>24005</v>
      </c>
      <c r="Q797" t="s">
        <v>43072</v>
      </c>
      <c r="U797" t="s">
        <v>46528</v>
      </c>
      <c r="V797" t="s">
        <v>47570</v>
      </c>
      <c r="Y797" t="s">
        <v>49285</v>
      </c>
      <c r="Z797" t="s">
        <v>52702</v>
      </c>
      <c r="AA797" t="s">
        <v>54017</v>
      </c>
      <c r="AC797" t="s">
        <v>58352</v>
      </c>
      <c r="AF797" t="s">
        <v>61541</v>
      </c>
      <c r="AG797" t="s">
        <v>62465</v>
      </c>
      <c r="AH797" t="s">
        <v>63338</v>
      </c>
      <c r="AI797" t="s">
        <v>64652</v>
      </c>
      <c r="AJ797" t="s">
        <v>65757</v>
      </c>
      <c r="AL797" t="s">
        <v>68675</v>
      </c>
      <c r="AN797" t="s">
        <v>69907</v>
      </c>
      <c r="AO797" t="s">
        <v>70712</v>
      </c>
      <c r="AP797" t="s">
        <v>72850</v>
      </c>
      <c r="AQ797" t="s">
        <v>75007</v>
      </c>
      <c r="AR797" t="s">
        <v>76532</v>
      </c>
      <c r="AT797" t="s">
        <v>77904</v>
      </c>
      <c r="AY797" t="s">
        <v>81127</v>
      </c>
      <c r="BA797" t="s">
        <v>83113</v>
      </c>
    </row>
    <row r="798" spans="2:53" x14ac:dyDescent="0.25">
      <c r="B798" t="s">
        <v>3707</v>
      </c>
      <c r="D798" t="s">
        <v>876</v>
      </c>
      <c r="F798" t="s">
        <v>7180</v>
      </c>
      <c r="K798" t="s">
        <v>11868</v>
      </c>
      <c r="L798" t="s">
        <v>13965</v>
      </c>
      <c r="M798" t="s">
        <v>20725</v>
      </c>
      <c r="N798" t="s">
        <v>24006</v>
      </c>
      <c r="Q798" t="s">
        <v>43073</v>
      </c>
      <c r="U798" t="s">
        <v>46529</v>
      </c>
      <c r="V798" t="s">
        <v>47571</v>
      </c>
      <c r="Y798" t="s">
        <v>49286</v>
      </c>
      <c r="Z798" t="s">
        <v>52703</v>
      </c>
      <c r="AA798" t="s">
        <v>54018</v>
      </c>
      <c r="AC798" t="s">
        <v>58353</v>
      </c>
      <c r="AF798" t="s">
        <v>61542</v>
      </c>
      <c r="AG798" t="s">
        <v>62466</v>
      </c>
      <c r="AH798" t="s">
        <v>63339</v>
      </c>
      <c r="AI798" t="s">
        <v>64653</v>
      </c>
      <c r="AJ798" t="s">
        <v>65758</v>
      </c>
      <c r="AL798" t="s">
        <v>68676</v>
      </c>
      <c r="AN798" t="s">
        <v>69908</v>
      </c>
      <c r="AO798" t="s">
        <v>70713</v>
      </c>
      <c r="AP798" t="s">
        <v>72851</v>
      </c>
      <c r="AQ798" t="s">
        <v>75008</v>
      </c>
      <c r="AR798" t="s">
        <v>76533</v>
      </c>
      <c r="AT798" t="s">
        <v>77905</v>
      </c>
      <c r="AY798" t="s">
        <v>81128</v>
      </c>
      <c r="BA798" t="s">
        <v>83114</v>
      </c>
    </row>
    <row r="799" spans="2:53" x14ac:dyDescent="0.25">
      <c r="B799" t="s">
        <v>3708</v>
      </c>
      <c r="D799" t="s">
        <v>877</v>
      </c>
      <c r="F799" t="s">
        <v>7181</v>
      </c>
      <c r="K799" t="s">
        <v>11869</v>
      </c>
      <c r="L799" t="s">
        <v>13966</v>
      </c>
      <c r="M799" t="s">
        <v>20726</v>
      </c>
      <c r="N799" t="s">
        <v>24007</v>
      </c>
      <c r="Q799" t="s">
        <v>43074</v>
      </c>
      <c r="U799" t="s">
        <v>46530</v>
      </c>
      <c r="V799" t="s">
        <v>47572</v>
      </c>
      <c r="Y799" t="s">
        <v>49287</v>
      </c>
      <c r="Z799" t="s">
        <v>52704</v>
      </c>
      <c r="AA799" t="s">
        <v>54019</v>
      </c>
      <c r="AC799" t="s">
        <v>58354</v>
      </c>
      <c r="AF799" t="s">
        <v>61543</v>
      </c>
      <c r="AG799" t="s">
        <v>62467</v>
      </c>
      <c r="AH799" t="s">
        <v>63340</v>
      </c>
      <c r="AI799" t="s">
        <v>64654</v>
      </c>
      <c r="AJ799" t="s">
        <v>65759</v>
      </c>
      <c r="AL799" t="s">
        <v>68677</v>
      </c>
      <c r="AN799" t="s">
        <v>69909</v>
      </c>
      <c r="AO799" t="s">
        <v>70714</v>
      </c>
      <c r="AP799" t="s">
        <v>72852</v>
      </c>
      <c r="AQ799" t="s">
        <v>75009</v>
      </c>
      <c r="AR799" t="s">
        <v>76534</v>
      </c>
      <c r="AT799" t="s">
        <v>77906</v>
      </c>
      <c r="AY799" t="s">
        <v>81129</v>
      </c>
      <c r="BA799" t="s">
        <v>83115</v>
      </c>
    </row>
    <row r="800" spans="2:53" x14ac:dyDescent="0.25">
      <c r="B800" t="s">
        <v>3709</v>
      </c>
      <c r="D800" t="s">
        <v>878</v>
      </c>
      <c r="F800" t="s">
        <v>7182</v>
      </c>
      <c r="K800" t="s">
        <v>11870</v>
      </c>
      <c r="L800" t="s">
        <v>13967</v>
      </c>
      <c r="M800" t="s">
        <v>20727</v>
      </c>
      <c r="N800" t="s">
        <v>24008</v>
      </c>
      <c r="Q800" t="s">
        <v>43075</v>
      </c>
      <c r="U800" t="s">
        <v>46531</v>
      </c>
      <c r="V800" t="s">
        <v>47573</v>
      </c>
      <c r="Y800" t="s">
        <v>49288</v>
      </c>
      <c r="Z800" t="s">
        <v>52705</v>
      </c>
      <c r="AA800" t="s">
        <v>54020</v>
      </c>
      <c r="AC800" t="s">
        <v>58355</v>
      </c>
      <c r="AF800" t="s">
        <v>61544</v>
      </c>
      <c r="AG800" t="s">
        <v>62468</v>
      </c>
      <c r="AH800" t="s">
        <v>63341</v>
      </c>
      <c r="AI800" t="s">
        <v>64655</v>
      </c>
      <c r="AJ800" t="s">
        <v>65760</v>
      </c>
      <c r="AL800" t="s">
        <v>68678</v>
      </c>
      <c r="AN800" t="s">
        <v>69910</v>
      </c>
      <c r="AO800" t="s">
        <v>70715</v>
      </c>
      <c r="AP800" t="s">
        <v>72853</v>
      </c>
      <c r="AQ800" t="s">
        <v>75010</v>
      </c>
      <c r="AR800" t="s">
        <v>76535</v>
      </c>
      <c r="AT800" t="s">
        <v>77907</v>
      </c>
      <c r="AY800" t="s">
        <v>81130</v>
      </c>
      <c r="BA800" t="s">
        <v>83116</v>
      </c>
    </row>
    <row r="801" spans="2:53" x14ac:dyDescent="0.25">
      <c r="B801" t="s">
        <v>3710</v>
      </c>
      <c r="D801" t="s">
        <v>879</v>
      </c>
      <c r="F801" t="s">
        <v>7183</v>
      </c>
      <c r="K801" t="s">
        <v>11871</v>
      </c>
      <c r="L801" t="s">
        <v>13968</v>
      </c>
      <c r="M801" t="s">
        <v>20728</v>
      </c>
      <c r="N801" t="s">
        <v>24009</v>
      </c>
      <c r="Q801" t="s">
        <v>43076</v>
      </c>
      <c r="U801" t="s">
        <v>46532</v>
      </c>
      <c r="V801" t="s">
        <v>47574</v>
      </c>
      <c r="Y801" t="s">
        <v>49289</v>
      </c>
      <c r="Z801" t="s">
        <v>52706</v>
      </c>
      <c r="AA801" t="s">
        <v>54021</v>
      </c>
      <c r="AC801" t="s">
        <v>58356</v>
      </c>
      <c r="AF801" t="s">
        <v>61545</v>
      </c>
      <c r="AG801" t="s">
        <v>62469</v>
      </c>
      <c r="AH801" t="s">
        <v>63342</v>
      </c>
      <c r="AI801" t="s">
        <v>64656</v>
      </c>
      <c r="AJ801" t="s">
        <v>65761</v>
      </c>
      <c r="AL801" t="s">
        <v>68679</v>
      </c>
      <c r="AN801" t="s">
        <v>69911</v>
      </c>
      <c r="AO801" t="s">
        <v>70716</v>
      </c>
      <c r="AP801" t="s">
        <v>72854</v>
      </c>
      <c r="AQ801" t="s">
        <v>75011</v>
      </c>
      <c r="AR801" t="s">
        <v>76536</v>
      </c>
      <c r="AT801" t="s">
        <v>77908</v>
      </c>
      <c r="AY801" t="s">
        <v>81131</v>
      </c>
      <c r="BA801" t="s">
        <v>83117</v>
      </c>
    </row>
    <row r="802" spans="2:53" x14ac:dyDescent="0.25">
      <c r="B802" t="s">
        <v>3711</v>
      </c>
      <c r="D802" t="s">
        <v>880</v>
      </c>
      <c r="F802" t="s">
        <v>7184</v>
      </c>
      <c r="K802" t="s">
        <v>11872</v>
      </c>
      <c r="L802" t="s">
        <v>13969</v>
      </c>
      <c r="M802" t="s">
        <v>20729</v>
      </c>
      <c r="N802" t="s">
        <v>24010</v>
      </c>
      <c r="Q802" t="s">
        <v>43077</v>
      </c>
      <c r="U802" t="s">
        <v>46533</v>
      </c>
      <c r="V802" t="s">
        <v>47575</v>
      </c>
      <c r="Y802" t="s">
        <v>49290</v>
      </c>
      <c r="Z802" t="s">
        <v>52707</v>
      </c>
      <c r="AA802" t="s">
        <v>54022</v>
      </c>
      <c r="AC802" t="s">
        <v>58357</v>
      </c>
      <c r="AF802" t="s">
        <v>61546</v>
      </c>
      <c r="AG802" t="s">
        <v>62470</v>
      </c>
      <c r="AH802" t="s">
        <v>63343</v>
      </c>
      <c r="AI802" t="s">
        <v>64657</v>
      </c>
      <c r="AJ802" t="s">
        <v>65762</v>
      </c>
      <c r="AL802" t="s">
        <v>68680</v>
      </c>
      <c r="AN802" t="s">
        <v>69912</v>
      </c>
      <c r="AO802" t="s">
        <v>70717</v>
      </c>
      <c r="AP802" t="s">
        <v>72855</v>
      </c>
      <c r="AQ802" t="s">
        <v>75012</v>
      </c>
      <c r="AR802" t="s">
        <v>76537</v>
      </c>
      <c r="AT802" t="s">
        <v>77909</v>
      </c>
      <c r="AY802" t="s">
        <v>81132</v>
      </c>
      <c r="BA802" t="s">
        <v>83118</v>
      </c>
    </row>
    <row r="803" spans="2:53" x14ac:dyDescent="0.25">
      <c r="B803" t="s">
        <v>3712</v>
      </c>
      <c r="D803" t="s">
        <v>881</v>
      </c>
      <c r="F803" t="s">
        <v>7185</v>
      </c>
      <c r="K803" t="s">
        <v>11873</v>
      </c>
      <c r="L803" t="s">
        <v>13970</v>
      </c>
      <c r="M803" t="s">
        <v>20730</v>
      </c>
      <c r="N803" t="s">
        <v>24011</v>
      </c>
      <c r="Q803" t="s">
        <v>43078</v>
      </c>
      <c r="U803" t="s">
        <v>46534</v>
      </c>
      <c r="V803" t="s">
        <v>47576</v>
      </c>
      <c r="Y803" t="s">
        <v>49291</v>
      </c>
      <c r="Z803" t="s">
        <v>52708</v>
      </c>
      <c r="AA803" t="s">
        <v>54023</v>
      </c>
      <c r="AC803" t="s">
        <v>58358</v>
      </c>
      <c r="AF803" t="s">
        <v>61547</v>
      </c>
      <c r="AG803" t="s">
        <v>62471</v>
      </c>
      <c r="AH803" t="s">
        <v>63344</v>
      </c>
      <c r="AI803" t="s">
        <v>64658</v>
      </c>
      <c r="AJ803" t="s">
        <v>65763</v>
      </c>
      <c r="AL803" t="s">
        <v>68681</v>
      </c>
      <c r="AN803" t="s">
        <v>69913</v>
      </c>
      <c r="AO803" t="s">
        <v>70718</v>
      </c>
      <c r="AP803" t="s">
        <v>72856</v>
      </c>
      <c r="AQ803" t="s">
        <v>75013</v>
      </c>
      <c r="AR803" t="s">
        <v>76538</v>
      </c>
      <c r="AT803" t="s">
        <v>77910</v>
      </c>
      <c r="AY803" t="s">
        <v>81133</v>
      </c>
      <c r="BA803" t="s">
        <v>83119</v>
      </c>
    </row>
    <row r="804" spans="2:53" x14ac:dyDescent="0.25">
      <c r="B804" t="s">
        <v>3713</v>
      </c>
      <c r="D804" t="s">
        <v>882</v>
      </c>
      <c r="F804" t="s">
        <v>7186</v>
      </c>
      <c r="K804" t="s">
        <v>11874</v>
      </c>
      <c r="L804" t="s">
        <v>13971</v>
      </c>
      <c r="M804" t="s">
        <v>20731</v>
      </c>
      <c r="N804" t="s">
        <v>24012</v>
      </c>
      <c r="Q804" t="s">
        <v>43079</v>
      </c>
      <c r="U804" t="s">
        <v>46535</v>
      </c>
      <c r="V804" t="s">
        <v>47577</v>
      </c>
      <c r="Y804" t="s">
        <v>49292</v>
      </c>
      <c r="Z804" t="s">
        <v>52709</v>
      </c>
      <c r="AA804" t="s">
        <v>54024</v>
      </c>
      <c r="AC804" t="s">
        <v>58359</v>
      </c>
      <c r="AF804" t="s">
        <v>61548</v>
      </c>
      <c r="AG804" t="s">
        <v>62472</v>
      </c>
      <c r="AH804" t="s">
        <v>63345</v>
      </c>
      <c r="AI804" t="s">
        <v>64659</v>
      </c>
      <c r="AJ804" t="s">
        <v>65764</v>
      </c>
      <c r="AL804" t="s">
        <v>68682</v>
      </c>
      <c r="AN804" t="s">
        <v>69914</v>
      </c>
      <c r="AO804" t="s">
        <v>70719</v>
      </c>
      <c r="AP804" t="s">
        <v>72857</v>
      </c>
      <c r="AQ804" t="s">
        <v>75014</v>
      </c>
      <c r="AR804" t="s">
        <v>76539</v>
      </c>
      <c r="AT804" t="s">
        <v>77911</v>
      </c>
      <c r="AY804" t="s">
        <v>81134</v>
      </c>
      <c r="BA804" t="s">
        <v>83120</v>
      </c>
    </row>
    <row r="805" spans="2:53" x14ac:dyDescent="0.25">
      <c r="B805" t="s">
        <v>3714</v>
      </c>
      <c r="D805" t="s">
        <v>883</v>
      </c>
      <c r="F805" t="s">
        <v>7187</v>
      </c>
      <c r="K805" t="s">
        <v>11875</v>
      </c>
      <c r="L805" t="s">
        <v>13972</v>
      </c>
      <c r="M805" t="s">
        <v>20732</v>
      </c>
      <c r="N805" t="s">
        <v>24013</v>
      </c>
      <c r="Q805" t="s">
        <v>43080</v>
      </c>
      <c r="U805" t="s">
        <v>46536</v>
      </c>
      <c r="V805" t="s">
        <v>47578</v>
      </c>
      <c r="Y805" t="s">
        <v>49293</v>
      </c>
      <c r="Z805" t="s">
        <v>52710</v>
      </c>
      <c r="AA805" t="s">
        <v>54025</v>
      </c>
      <c r="AC805" t="s">
        <v>58360</v>
      </c>
      <c r="AF805" t="s">
        <v>61549</v>
      </c>
      <c r="AG805" t="s">
        <v>62473</v>
      </c>
      <c r="AH805" t="s">
        <v>63346</v>
      </c>
      <c r="AI805" t="s">
        <v>64660</v>
      </c>
      <c r="AJ805" t="s">
        <v>65765</v>
      </c>
      <c r="AL805" t="s">
        <v>68683</v>
      </c>
      <c r="AN805" t="s">
        <v>69915</v>
      </c>
      <c r="AO805" t="s">
        <v>70720</v>
      </c>
      <c r="AP805" t="s">
        <v>72858</v>
      </c>
      <c r="AQ805" t="s">
        <v>75015</v>
      </c>
      <c r="AR805" t="s">
        <v>76540</v>
      </c>
      <c r="AT805" t="s">
        <v>77912</v>
      </c>
      <c r="AY805" t="s">
        <v>81135</v>
      </c>
      <c r="BA805" t="s">
        <v>83121</v>
      </c>
    </row>
    <row r="806" spans="2:53" x14ac:dyDescent="0.25">
      <c r="B806" t="s">
        <v>3715</v>
      </c>
      <c r="D806" t="s">
        <v>884</v>
      </c>
      <c r="F806" t="s">
        <v>7188</v>
      </c>
      <c r="K806" t="s">
        <v>11876</v>
      </c>
      <c r="L806" t="s">
        <v>13973</v>
      </c>
      <c r="M806" t="s">
        <v>20733</v>
      </c>
      <c r="N806" t="s">
        <v>24014</v>
      </c>
      <c r="Q806" t="s">
        <v>43081</v>
      </c>
      <c r="U806" t="s">
        <v>46537</v>
      </c>
      <c r="V806" t="s">
        <v>47579</v>
      </c>
      <c r="Y806" t="s">
        <v>49294</v>
      </c>
      <c r="Z806" t="s">
        <v>52711</v>
      </c>
      <c r="AA806" t="s">
        <v>54026</v>
      </c>
      <c r="AC806" t="s">
        <v>58361</v>
      </c>
      <c r="AF806" t="s">
        <v>61550</v>
      </c>
      <c r="AG806" t="s">
        <v>62474</v>
      </c>
      <c r="AH806" t="s">
        <v>63347</v>
      </c>
      <c r="AI806" t="s">
        <v>64661</v>
      </c>
      <c r="AJ806" t="s">
        <v>65766</v>
      </c>
      <c r="AL806" t="s">
        <v>68684</v>
      </c>
      <c r="AN806" t="s">
        <v>69916</v>
      </c>
      <c r="AO806" t="s">
        <v>70721</v>
      </c>
      <c r="AP806" t="s">
        <v>72859</v>
      </c>
      <c r="AQ806" t="s">
        <v>75016</v>
      </c>
      <c r="AR806" t="s">
        <v>76541</v>
      </c>
      <c r="AT806" t="s">
        <v>77913</v>
      </c>
      <c r="AY806" t="s">
        <v>81136</v>
      </c>
      <c r="BA806" t="s">
        <v>83122</v>
      </c>
    </row>
    <row r="807" spans="2:53" x14ac:dyDescent="0.25">
      <c r="B807" t="s">
        <v>3716</v>
      </c>
      <c r="D807" t="s">
        <v>885</v>
      </c>
      <c r="F807" t="s">
        <v>7189</v>
      </c>
      <c r="K807" t="s">
        <v>11877</v>
      </c>
      <c r="L807" t="s">
        <v>13974</v>
      </c>
      <c r="M807" t="s">
        <v>20734</v>
      </c>
      <c r="N807" t="s">
        <v>24015</v>
      </c>
      <c r="Q807" t="s">
        <v>43082</v>
      </c>
      <c r="U807" t="s">
        <v>46538</v>
      </c>
      <c r="V807" t="s">
        <v>47580</v>
      </c>
      <c r="Y807" t="s">
        <v>49295</v>
      </c>
      <c r="Z807" t="s">
        <v>52712</v>
      </c>
      <c r="AA807" t="s">
        <v>54027</v>
      </c>
      <c r="AC807" t="s">
        <v>58362</v>
      </c>
      <c r="AF807" t="s">
        <v>61551</v>
      </c>
      <c r="AG807" t="s">
        <v>62475</v>
      </c>
      <c r="AH807" t="s">
        <v>63348</v>
      </c>
      <c r="AI807" t="s">
        <v>64662</v>
      </c>
      <c r="AJ807" t="s">
        <v>65767</v>
      </c>
      <c r="AL807" t="s">
        <v>68685</v>
      </c>
      <c r="AN807" t="s">
        <v>69917</v>
      </c>
      <c r="AO807" t="s">
        <v>70722</v>
      </c>
      <c r="AP807" t="s">
        <v>72860</v>
      </c>
      <c r="AQ807" t="s">
        <v>75017</v>
      </c>
      <c r="AR807" t="s">
        <v>76542</v>
      </c>
      <c r="AT807" t="s">
        <v>77914</v>
      </c>
      <c r="AY807" t="s">
        <v>81137</v>
      </c>
      <c r="BA807" t="s">
        <v>83123</v>
      </c>
    </row>
    <row r="808" spans="2:53" x14ac:dyDescent="0.25">
      <c r="B808" t="s">
        <v>3717</v>
      </c>
      <c r="D808" t="s">
        <v>886</v>
      </c>
      <c r="F808" t="s">
        <v>7190</v>
      </c>
      <c r="K808" t="s">
        <v>11878</v>
      </c>
      <c r="L808" t="s">
        <v>13975</v>
      </c>
      <c r="M808" t="s">
        <v>20735</v>
      </c>
      <c r="N808" t="s">
        <v>24016</v>
      </c>
      <c r="Q808" t="s">
        <v>43083</v>
      </c>
      <c r="U808" t="s">
        <v>46539</v>
      </c>
      <c r="V808" t="s">
        <v>47581</v>
      </c>
      <c r="Y808" t="s">
        <v>49296</v>
      </c>
      <c r="Z808" t="s">
        <v>52713</v>
      </c>
      <c r="AA808" t="s">
        <v>54028</v>
      </c>
      <c r="AC808" t="s">
        <v>58363</v>
      </c>
      <c r="AF808" t="s">
        <v>61552</v>
      </c>
      <c r="AG808" t="s">
        <v>62476</v>
      </c>
      <c r="AH808" t="s">
        <v>63349</v>
      </c>
      <c r="AI808" t="s">
        <v>64663</v>
      </c>
      <c r="AJ808" t="s">
        <v>65768</v>
      </c>
      <c r="AL808" t="s">
        <v>68686</v>
      </c>
      <c r="AN808" t="s">
        <v>69918</v>
      </c>
      <c r="AO808" t="s">
        <v>70723</v>
      </c>
      <c r="AP808" t="s">
        <v>72861</v>
      </c>
      <c r="AQ808" t="s">
        <v>75018</v>
      </c>
      <c r="AR808" t="s">
        <v>76543</v>
      </c>
      <c r="AT808" t="s">
        <v>77915</v>
      </c>
      <c r="AY808" t="s">
        <v>81138</v>
      </c>
      <c r="BA808" t="s">
        <v>83124</v>
      </c>
    </row>
    <row r="809" spans="2:53" x14ac:dyDescent="0.25">
      <c r="B809" t="s">
        <v>3718</v>
      </c>
      <c r="D809" t="s">
        <v>887</v>
      </c>
      <c r="F809" t="s">
        <v>7191</v>
      </c>
      <c r="K809" t="s">
        <v>11879</v>
      </c>
      <c r="L809" t="s">
        <v>13976</v>
      </c>
      <c r="M809" t="s">
        <v>20736</v>
      </c>
      <c r="N809" t="s">
        <v>24017</v>
      </c>
      <c r="Q809" t="s">
        <v>43084</v>
      </c>
      <c r="U809" t="s">
        <v>46540</v>
      </c>
      <c r="V809" t="s">
        <v>47582</v>
      </c>
      <c r="Y809" t="s">
        <v>49297</v>
      </c>
      <c r="Z809" t="s">
        <v>52714</v>
      </c>
      <c r="AA809" t="s">
        <v>54029</v>
      </c>
      <c r="AC809" t="s">
        <v>58364</v>
      </c>
      <c r="AF809" t="s">
        <v>61553</v>
      </c>
      <c r="AG809" t="s">
        <v>62477</v>
      </c>
      <c r="AH809" t="s">
        <v>63350</v>
      </c>
      <c r="AI809" t="s">
        <v>64664</v>
      </c>
      <c r="AJ809" t="s">
        <v>65769</v>
      </c>
      <c r="AL809" t="s">
        <v>68687</v>
      </c>
      <c r="AN809" t="s">
        <v>69919</v>
      </c>
      <c r="AO809" t="s">
        <v>70724</v>
      </c>
      <c r="AP809" t="s">
        <v>72862</v>
      </c>
      <c r="AQ809" t="s">
        <v>75019</v>
      </c>
      <c r="AR809" t="s">
        <v>76544</v>
      </c>
      <c r="AT809" t="s">
        <v>77916</v>
      </c>
      <c r="AY809" t="s">
        <v>81139</v>
      </c>
      <c r="BA809" t="s">
        <v>83125</v>
      </c>
    </row>
    <row r="810" spans="2:53" x14ac:dyDescent="0.25">
      <c r="B810" t="s">
        <v>3719</v>
      </c>
      <c r="D810" t="s">
        <v>888</v>
      </c>
      <c r="F810" t="s">
        <v>7192</v>
      </c>
      <c r="K810" t="s">
        <v>11880</v>
      </c>
      <c r="L810" t="s">
        <v>13977</v>
      </c>
      <c r="M810" t="s">
        <v>20737</v>
      </c>
      <c r="N810" t="s">
        <v>24018</v>
      </c>
      <c r="Q810" t="s">
        <v>43085</v>
      </c>
      <c r="U810" t="s">
        <v>46541</v>
      </c>
      <c r="V810" t="s">
        <v>47583</v>
      </c>
      <c r="Y810" t="s">
        <v>49298</v>
      </c>
      <c r="Z810" t="s">
        <v>52715</v>
      </c>
      <c r="AA810" t="s">
        <v>54030</v>
      </c>
      <c r="AC810" t="s">
        <v>58365</v>
      </c>
      <c r="AF810" t="s">
        <v>61554</v>
      </c>
      <c r="AG810" t="s">
        <v>62478</v>
      </c>
      <c r="AH810" t="s">
        <v>63351</v>
      </c>
      <c r="AI810" t="s">
        <v>64665</v>
      </c>
      <c r="AJ810" t="s">
        <v>65770</v>
      </c>
      <c r="AL810" t="s">
        <v>68688</v>
      </c>
      <c r="AO810" t="s">
        <v>70725</v>
      </c>
      <c r="AP810" t="s">
        <v>72863</v>
      </c>
      <c r="AQ810" t="s">
        <v>75020</v>
      </c>
      <c r="AR810" t="s">
        <v>76545</v>
      </c>
      <c r="AT810" t="s">
        <v>77917</v>
      </c>
      <c r="AY810" t="s">
        <v>81140</v>
      </c>
      <c r="BA810" t="s">
        <v>83126</v>
      </c>
    </row>
    <row r="811" spans="2:53" x14ac:dyDescent="0.25">
      <c r="B811" t="s">
        <v>3720</v>
      </c>
      <c r="D811" t="s">
        <v>889</v>
      </c>
      <c r="F811" t="s">
        <v>7193</v>
      </c>
      <c r="K811" t="s">
        <v>11881</v>
      </c>
      <c r="L811" t="s">
        <v>13978</v>
      </c>
      <c r="M811" t="s">
        <v>20738</v>
      </c>
      <c r="N811" t="s">
        <v>24019</v>
      </c>
      <c r="Q811" t="s">
        <v>43086</v>
      </c>
      <c r="U811" t="s">
        <v>46542</v>
      </c>
      <c r="V811" t="s">
        <v>47584</v>
      </c>
      <c r="Y811" t="s">
        <v>49299</v>
      </c>
      <c r="Z811" t="s">
        <v>52716</v>
      </c>
      <c r="AA811" t="s">
        <v>54031</v>
      </c>
      <c r="AC811" t="s">
        <v>58366</v>
      </c>
      <c r="AF811" t="s">
        <v>61555</v>
      </c>
      <c r="AG811" t="s">
        <v>62479</v>
      </c>
      <c r="AH811" t="s">
        <v>63352</v>
      </c>
      <c r="AI811" t="s">
        <v>64666</v>
      </c>
      <c r="AJ811" t="s">
        <v>65771</v>
      </c>
      <c r="AL811" t="s">
        <v>68689</v>
      </c>
      <c r="AO811" t="s">
        <v>70726</v>
      </c>
      <c r="AP811" t="s">
        <v>72864</v>
      </c>
      <c r="AQ811" t="s">
        <v>75021</v>
      </c>
      <c r="AR811" t="s">
        <v>76546</v>
      </c>
      <c r="AT811" t="s">
        <v>77918</v>
      </c>
      <c r="AY811" t="s">
        <v>81141</v>
      </c>
      <c r="BA811" t="s">
        <v>83127</v>
      </c>
    </row>
    <row r="812" spans="2:53" x14ac:dyDescent="0.25">
      <c r="B812" t="s">
        <v>3721</v>
      </c>
      <c r="D812" t="s">
        <v>890</v>
      </c>
      <c r="F812" t="s">
        <v>7194</v>
      </c>
      <c r="K812" t="s">
        <v>11882</v>
      </c>
      <c r="L812" t="s">
        <v>13979</v>
      </c>
      <c r="M812" t="s">
        <v>20739</v>
      </c>
      <c r="N812" t="s">
        <v>24020</v>
      </c>
      <c r="Q812" t="s">
        <v>43087</v>
      </c>
      <c r="U812" t="s">
        <v>46543</v>
      </c>
      <c r="V812" t="s">
        <v>47585</v>
      </c>
      <c r="Y812" t="s">
        <v>49300</v>
      </c>
      <c r="Z812" t="s">
        <v>52717</v>
      </c>
      <c r="AA812" t="s">
        <v>54032</v>
      </c>
      <c r="AC812" t="s">
        <v>58367</v>
      </c>
      <c r="AF812" t="s">
        <v>61556</v>
      </c>
      <c r="AG812" t="s">
        <v>62480</v>
      </c>
      <c r="AH812" t="s">
        <v>63353</v>
      </c>
      <c r="AI812" t="s">
        <v>64667</v>
      </c>
      <c r="AJ812" t="s">
        <v>65772</v>
      </c>
      <c r="AL812" t="s">
        <v>68690</v>
      </c>
      <c r="AO812" t="s">
        <v>70727</v>
      </c>
      <c r="AP812" t="s">
        <v>72865</v>
      </c>
      <c r="AQ812" t="s">
        <v>75022</v>
      </c>
      <c r="AR812" t="s">
        <v>76547</v>
      </c>
      <c r="AT812" t="s">
        <v>77919</v>
      </c>
      <c r="AY812" t="s">
        <v>81142</v>
      </c>
      <c r="BA812" t="s">
        <v>83128</v>
      </c>
    </row>
    <row r="813" spans="2:53" x14ac:dyDescent="0.25">
      <c r="B813" t="s">
        <v>3722</v>
      </c>
      <c r="D813" t="s">
        <v>891</v>
      </c>
      <c r="F813" t="s">
        <v>7195</v>
      </c>
      <c r="K813" t="s">
        <v>11883</v>
      </c>
      <c r="L813" t="s">
        <v>13980</v>
      </c>
      <c r="M813" t="s">
        <v>20740</v>
      </c>
      <c r="N813" t="s">
        <v>24021</v>
      </c>
      <c r="Q813" t="s">
        <v>43088</v>
      </c>
      <c r="U813" t="s">
        <v>46544</v>
      </c>
      <c r="V813" t="s">
        <v>47586</v>
      </c>
      <c r="Y813" t="s">
        <v>49301</v>
      </c>
      <c r="Z813" t="s">
        <v>52718</v>
      </c>
      <c r="AA813" t="s">
        <v>54033</v>
      </c>
      <c r="AC813" t="s">
        <v>58368</v>
      </c>
      <c r="AF813" t="s">
        <v>61557</v>
      </c>
      <c r="AG813" t="s">
        <v>62481</v>
      </c>
      <c r="AH813" t="s">
        <v>63354</v>
      </c>
      <c r="AI813" t="s">
        <v>64668</v>
      </c>
      <c r="AJ813" t="s">
        <v>65773</v>
      </c>
      <c r="AL813" t="s">
        <v>68691</v>
      </c>
      <c r="AO813" t="s">
        <v>70728</v>
      </c>
      <c r="AP813" t="s">
        <v>72866</v>
      </c>
      <c r="AQ813" t="s">
        <v>75023</v>
      </c>
      <c r="AR813" t="s">
        <v>76548</v>
      </c>
      <c r="AT813" t="s">
        <v>77920</v>
      </c>
      <c r="AY813" t="s">
        <v>81143</v>
      </c>
      <c r="BA813" t="s">
        <v>83129</v>
      </c>
    </row>
    <row r="814" spans="2:53" x14ac:dyDescent="0.25">
      <c r="B814" t="s">
        <v>3723</v>
      </c>
      <c r="D814" t="s">
        <v>892</v>
      </c>
      <c r="F814" t="s">
        <v>7196</v>
      </c>
      <c r="K814" t="s">
        <v>11884</v>
      </c>
      <c r="L814" t="s">
        <v>13981</v>
      </c>
      <c r="M814" t="s">
        <v>20741</v>
      </c>
      <c r="N814" t="s">
        <v>24022</v>
      </c>
      <c r="Q814" t="s">
        <v>43089</v>
      </c>
      <c r="U814" t="s">
        <v>46545</v>
      </c>
      <c r="V814" t="s">
        <v>47587</v>
      </c>
      <c r="Y814" t="s">
        <v>49302</v>
      </c>
      <c r="Z814" t="s">
        <v>52719</v>
      </c>
      <c r="AA814" t="s">
        <v>54034</v>
      </c>
      <c r="AC814" t="s">
        <v>58369</v>
      </c>
      <c r="AF814" t="s">
        <v>61558</v>
      </c>
      <c r="AG814" t="s">
        <v>62482</v>
      </c>
      <c r="AH814" t="s">
        <v>63355</v>
      </c>
      <c r="AI814" t="s">
        <v>64669</v>
      </c>
      <c r="AJ814" t="s">
        <v>65774</v>
      </c>
      <c r="AL814" t="s">
        <v>68692</v>
      </c>
      <c r="AO814" t="s">
        <v>70729</v>
      </c>
      <c r="AP814" t="s">
        <v>72867</v>
      </c>
      <c r="AQ814" t="s">
        <v>75024</v>
      </c>
      <c r="AR814" t="s">
        <v>76549</v>
      </c>
      <c r="AT814" t="s">
        <v>77921</v>
      </c>
      <c r="AY814" t="s">
        <v>81144</v>
      </c>
      <c r="BA814" t="s">
        <v>83130</v>
      </c>
    </row>
    <row r="815" spans="2:53" x14ac:dyDescent="0.25">
      <c r="B815" t="s">
        <v>3724</v>
      </c>
      <c r="D815" t="s">
        <v>893</v>
      </c>
      <c r="F815" t="s">
        <v>7197</v>
      </c>
      <c r="K815" t="s">
        <v>11885</v>
      </c>
      <c r="L815" t="s">
        <v>13982</v>
      </c>
      <c r="M815" t="s">
        <v>20742</v>
      </c>
      <c r="N815" t="s">
        <v>24023</v>
      </c>
      <c r="Q815" t="s">
        <v>43090</v>
      </c>
      <c r="U815" t="s">
        <v>46546</v>
      </c>
      <c r="V815" t="s">
        <v>47588</v>
      </c>
      <c r="Y815" t="s">
        <v>49303</v>
      </c>
      <c r="Z815" t="s">
        <v>52720</v>
      </c>
      <c r="AA815" t="s">
        <v>54035</v>
      </c>
      <c r="AC815" t="s">
        <v>58370</v>
      </c>
      <c r="AF815" t="s">
        <v>61559</v>
      </c>
      <c r="AG815" t="s">
        <v>62483</v>
      </c>
      <c r="AH815" t="s">
        <v>63356</v>
      </c>
      <c r="AI815" t="s">
        <v>64670</v>
      </c>
      <c r="AJ815" t="s">
        <v>65775</v>
      </c>
      <c r="AL815" t="s">
        <v>68693</v>
      </c>
      <c r="AO815" t="s">
        <v>70730</v>
      </c>
      <c r="AP815" t="s">
        <v>72868</v>
      </c>
      <c r="AQ815" t="s">
        <v>75025</v>
      </c>
      <c r="AR815" t="s">
        <v>76550</v>
      </c>
      <c r="AT815" t="s">
        <v>77922</v>
      </c>
      <c r="AY815" t="s">
        <v>81145</v>
      </c>
      <c r="BA815" t="s">
        <v>83131</v>
      </c>
    </row>
    <row r="816" spans="2:53" x14ac:dyDescent="0.25">
      <c r="B816" t="s">
        <v>3725</v>
      </c>
      <c r="D816" t="s">
        <v>894</v>
      </c>
      <c r="F816" t="s">
        <v>7198</v>
      </c>
      <c r="K816" t="s">
        <v>11886</v>
      </c>
      <c r="L816" t="s">
        <v>13983</v>
      </c>
      <c r="M816" t="s">
        <v>20743</v>
      </c>
      <c r="N816" t="s">
        <v>24024</v>
      </c>
      <c r="Q816" t="s">
        <v>43091</v>
      </c>
      <c r="U816" t="s">
        <v>46547</v>
      </c>
      <c r="V816" t="s">
        <v>47589</v>
      </c>
      <c r="Y816" t="s">
        <v>49304</v>
      </c>
      <c r="Z816" t="s">
        <v>52721</v>
      </c>
      <c r="AA816" t="s">
        <v>54036</v>
      </c>
      <c r="AC816" t="s">
        <v>58371</v>
      </c>
      <c r="AF816" t="s">
        <v>61560</v>
      </c>
      <c r="AG816" t="s">
        <v>62484</v>
      </c>
      <c r="AH816" t="s">
        <v>63357</v>
      </c>
      <c r="AI816" t="s">
        <v>64671</v>
      </c>
      <c r="AJ816" t="s">
        <v>65776</v>
      </c>
      <c r="AL816" t="s">
        <v>68694</v>
      </c>
      <c r="AO816" t="s">
        <v>70731</v>
      </c>
      <c r="AP816" t="s">
        <v>72869</v>
      </c>
      <c r="AQ816" t="s">
        <v>75026</v>
      </c>
      <c r="AR816" t="s">
        <v>76551</v>
      </c>
      <c r="AT816" t="s">
        <v>77923</v>
      </c>
      <c r="AY816" t="s">
        <v>81146</v>
      </c>
      <c r="BA816" t="s">
        <v>83132</v>
      </c>
    </row>
    <row r="817" spans="2:53" x14ac:dyDescent="0.25">
      <c r="B817" t="s">
        <v>3726</v>
      </c>
      <c r="D817" t="s">
        <v>895</v>
      </c>
      <c r="F817" t="s">
        <v>7199</v>
      </c>
      <c r="K817" t="s">
        <v>11887</v>
      </c>
      <c r="L817" t="s">
        <v>13984</v>
      </c>
      <c r="M817" t="s">
        <v>20744</v>
      </c>
      <c r="N817" t="s">
        <v>24025</v>
      </c>
      <c r="Q817" t="s">
        <v>43092</v>
      </c>
      <c r="U817" t="s">
        <v>46548</v>
      </c>
      <c r="V817" t="s">
        <v>47590</v>
      </c>
      <c r="Y817" t="s">
        <v>49305</v>
      </c>
      <c r="Z817" t="s">
        <v>52722</v>
      </c>
      <c r="AA817" t="s">
        <v>54037</v>
      </c>
      <c r="AC817" t="s">
        <v>58372</v>
      </c>
      <c r="AF817" t="s">
        <v>61561</v>
      </c>
      <c r="AG817" t="s">
        <v>62485</v>
      </c>
      <c r="AH817" t="s">
        <v>63358</v>
      </c>
      <c r="AI817" t="s">
        <v>64672</v>
      </c>
      <c r="AJ817" t="s">
        <v>65777</v>
      </c>
      <c r="AL817" t="s">
        <v>68695</v>
      </c>
      <c r="AO817" t="s">
        <v>70732</v>
      </c>
      <c r="AP817" t="s">
        <v>72870</v>
      </c>
      <c r="AQ817" t="s">
        <v>75027</v>
      </c>
      <c r="AR817" t="s">
        <v>76552</v>
      </c>
      <c r="AT817" t="s">
        <v>77924</v>
      </c>
      <c r="AY817" t="s">
        <v>81147</v>
      </c>
      <c r="BA817" t="s">
        <v>83133</v>
      </c>
    </row>
    <row r="818" spans="2:53" x14ac:dyDescent="0.25">
      <c r="B818" t="s">
        <v>3727</v>
      </c>
      <c r="D818" t="s">
        <v>896</v>
      </c>
      <c r="F818" t="s">
        <v>7200</v>
      </c>
      <c r="K818" t="s">
        <v>11888</v>
      </c>
      <c r="L818" t="s">
        <v>13985</v>
      </c>
      <c r="M818" t="s">
        <v>20745</v>
      </c>
      <c r="N818" t="s">
        <v>24026</v>
      </c>
      <c r="Q818" t="s">
        <v>43093</v>
      </c>
      <c r="U818" t="s">
        <v>46549</v>
      </c>
      <c r="V818" t="s">
        <v>47591</v>
      </c>
      <c r="Y818" t="s">
        <v>49306</v>
      </c>
      <c r="Z818" t="s">
        <v>52723</v>
      </c>
      <c r="AA818" t="s">
        <v>54038</v>
      </c>
      <c r="AC818" t="s">
        <v>58373</v>
      </c>
      <c r="AF818" t="s">
        <v>61562</v>
      </c>
      <c r="AG818" t="s">
        <v>62486</v>
      </c>
      <c r="AH818" t="s">
        <v>63359</v>
      </c>
      <c r="AI818" t="s">
        <v>64673</v>
      </c>
      <c r="AJ818" t="s">
        <v>65778</v>
      </c>
      <c r="AL818" t="s">
        <v>68696</v>
      </c>
      <c r="AO818" t="s">
        <v>70733</v>
      </c>
      <c r="AP818" t="s">
        <v>72871</v>
      </c>
      <c r="AQ818" t="s">
        <v>75028</v>
      </c>
      <c r="AR818" t="s">
        <v>76553</v>
      </c>
      <c r="AT818" t="s">
        <v>77925</v>
      </c>
      <c r="AY818" t="s">
        <v>81148</v>
      </c>
      <c r="BA818" t="s">
        <v>83134</v>
      </c>
    </row>
    <row r="819" spans="2:53" x14ac:dyDescent="0.25">
      <c r="B819" t="s">
        <v>3728</v>
      </c>
      <c r="D819" t="s">
        <v>897</v>
      </c>
      <c r="F819" t="s">
        <v>7201</v>
      </c>
      <c r="K819" t="s">
        <v>11889</v>
      </c>
      <c r="L819" t="s">
        <v>13986</v>
      </c>
      <c r="M819" t="s">
        <v>20746</v>
      </c>
      <c r="N819" t="s">
        <v>24027</v>
      </c>
      <c r="Q819" t="s">
        <v>43094</v>
      </c>
      <c r="U819" t="s">
        <v>46550</v>
      </c>
      <c r="V819" t="s">
        <v>47592</v>
      </c>
      <c r="Y819" t="s">
        <v>49307</v>
      </c>
      <c r="Z819" t="s">
        <v>52724</v>
      </c>
      <c r="AA819" t="s">
        <v>54039</v>
      </c>
      <c r="AC819" t="s">
        <v>58374</v>
      </c>
      <c r="AF819" t="s">
        <v>61563</v>
      </c>
      <c r="AG819" t="s">
        <v>62487</v>
      </c>
      <c r="AH819" t="s">
        <v>63360</v>
      </c>
      <c r="AI819" t="s">
        <v>64674</v>
      </c>
      <c r="AJ819" t="s">
        <v>65779</v>
      </c>
      <c r="AL819" t="s">
        <v>68697</v>
      </c>
      <c r="AO819" t="s">
        <v>70734</v>
      </c>
      <c r="AP819" t="s">
        <v>72872</v>
      </c>
      <c r="AQ819" t="s">
        <v>75029</v>
      </c>
      <c r="AR819" t="s">
        <v>76554</v>
      </c>
      <c r="AT819" t="s">
        <v>77926</v>
      </c>
      <c r="AY819" t="s">
        <v>81149</v>
      </c>
      <c r="BA819" t="s">
        <v>83135</v>
      </c>
    </row>
    <row r="820" spans="2:53" x14ac:dyDescent="0.25">
      <c r="B820" t="s">
        <v>3729</v>
      </c>
      <c r="D820" t="s">
        <v>898</v>
      </c>
      <c r="F820" t="s">
        <v>7202</v>
      </c>
      <c r="K820" t="s">
        <v>11890</v>
      </c>
      <c r="L820" t="s">
        <v>13987</v>
      </c>
      <c r="M820" t="s">
        <v>20747</v>
      </c>
      <c r="N820" t="s">
        <v>24028</v>
      </c>
      <c r="Q820" t="s">
        <v>43095</v>
      </c>
      <c r="U820" t="s">
        <v>46551</v>
      </c>
      <c r="V820" t="s">
        <v>47593</v>
      </c>
      <c r="Y820" t="s">
        <v>49308</v>
      </c>
      <c r="Z820" t="s">
        <v>52725</v>
      </c>
      <c r="AA820" t="s">
        <v>54040</v>
      </c>
      <c r="AC820" t="s">
        <v>58375</v>
      </c>
      <c r="AF820" t="s">
        <v>61564</v>
      </c>
      <c r="AG820" t="s">
        <v>62488</v>
      </c>
      <c r="AH820" t="s">
        <v>63361</v>
      </c>
      <c r="AI820" t="s">
        <v>64675</v>
      </c>
      <c r="AJ820" t="s">
        <v>65780</v>
      </c>
      <c r="AL820" t="s">
        <v>68698</v>
      </c>
      <c r="AO820" t="s">
        <v>70735</v>
      </c>
      <c r="AP820" t="s">
        <v>72873</v>
      </c>
      <c r="AQ820" t="s">
        <v>75030</v>
      </c>
      <c r="AR820" t="s">
        <v>76555</v>
      </c>
      <c r="AT820" t="s">
        <v>77927</v>
      </c>
      <c r="AY820" t="s">
        <v>81150</v>
      </c>
      <c r="BA820" t="s">
        <v>83136</v>
      </c>
    </row>
    <row r="821" spans="2:53" x14ac:dyDescent="0.25">
      <c r="B821" t="s">
        <v>3730</v>
      </c>
      <c r="D821" t="s">
        <v>899</v>
      </c>
      <c r="F821" t="s">
        <v>7203</v>
      </c>
      <c r="K821" t="s">
        <v>11891</v>
      </c>
      <c r="L821" t="s">
        <v>13988</v>
      </c>
      <c r="M821" t="s">
        <v>20748</v>
      </c>
      <c r="N821" t="s">
        <v>24029</v>
      </c>
      <c r="Q821" t="s">
        <v>43096</v>
      </c>
      <c r="U821" t="s">
        <v>46552</v>
      </c>
      <c r="V821" t="s">
        <v>47594</v>
      </c>
      <c r="Y821" t="s">
        <v>49309</v>
      </c>
      <c r="Z821" t="s">
        <v>52726</v>
      </c>
      <c r="AA821" t="s">
        <v>54041</v>
      </c>
      <c r="AC821" t="s">
        <v>58376</v>
      </c>
      <c r="AF821" t="s">
        <v>61565</v>
      </c>
      <c r="AG821" t="s">
        <v>62489</v>
      </c>
      <c r="AH821" t="s">
        <v>63362</v>
      </c>
      <c r="AI821" t="s">
        <v>64676</v>
      </c>
      <c r="AJ821" t="s">
        <v>65781</v>
      </c>
      <c r="AL821" t="s">
        <v>68699</v>
      </c>
      <c r="AO821" t="s">
        <v>70736</v>
      </c>
      <c r="AP821" t="s">
        <v>72874</v>
      </c>
      <c r="AQ821" t="s">
        <v>75031</v>
      </c>
      <c r="AR821" t="s">
        <v>76556</v>
      </c>
      <c r="AT821" t="s">
        <v>77928</v>
      </c>
      <c r="AY821" t="s">
        <v>81151</v>
      </c>
      <c r="BA821" t="s">
        <v>83137</v>
      </c>
    </row>
    <row r="822" spans="2:53" x14ac:dyDescent="0.25">
      <c r="B822" t="s">
        <v>3731</v>
      </c>
      <c r="D822" t="s">
        <v>900</v>
      </c>
      <c r="F822" t="s">
        <v>7204</v>
      </c>
      <c r="K822" t="s">
        <v>11892</v>
      </c>
      <c r="L822" t="s">
        <v>13989</v>
      </c>
      <c r="M822" t="s">
        <v>20749</v>
      </c>
      <c r="N822" t="s">
        <v>24030</v>
      </c>
      <c r="Q822" t="s">
        <v>43097</v>
      </c>
      <c r="U822" t="s">
        <v>46553</v>
      </c>
      <c r="V822" t="s">
        <v>47595</v>
      </c>
      <c r="Y822" t="s">
        <v>49310</v>
      </c>
      <c r="Z822" t="s">
        <v>52727</v>
      </c>
      <c r="AA822" t="s">
        <v>54042</v>
      </c>
      <c r="AC822" t="s">
        <v>58377</v>
      </c>
      <c r="AF822" t="s">
        <v>61566</v>
      </c>
      <c r="AG822" t="s">
        <v>62490</v>
      </c>
      <c r="AH822" t="s">
        <v>63363</v>
      </c>
      <c r="AI822" t="s">
        <v>64677</v>
      </c>
      <c r="AJ822" t="s">
        <v>65782</v>
      </c>
      <c r="AL822" t="s">
        <v>68700</v>
      </c>
      <c r="AO822" t="s">
        <v>70737</v>
      </c>
      <c r="AP822" t="s">
        <v>72875</v>
      </c>
      <c r="AQ822" t="s">
        <v>75032</v>
      </c>
      <c r="AR822" t="s">
        <v>76557</v>
      </c>
      <c r="AT822" t="s">
        <v>77929</v>
      </c>
      <c r="AY822" t="s">
        <v>81152</v>
      </c>
      <c r="BA822" t="s">
        <v>83138</v>
      </c>
    </row>
    <row r="823" spans="2:53" x14ac:dyDescent="0.25">
      <c r="B823" t="s">
        <v>3732</v>
      </c>
      <c r="D823" t="s">
        <v>901</v>
      </c>
      <c r="F823" t="s">
        <v>7205</v>
      </c>
      <c r="K823" t="s">
        <v>11893</v>
      </c>
      <c r="L823" t="s">
        <v>13990</v>
      </c>
      <c r="M823" t="s">
        <v>20750</v>
      </c>
      <c r="N823" t="s">
        <v>24031</v>
      </c>
      <c r="Q823" t="s">
        <v>43098</v>
      </c>
      <c r="U823" t="s">
        <v>46554</v>
      </c>
      <c r="V823" t="s">
        <v>47596</v>
      </c>
      <c r="Y823" t="s">
        <v>49311</v>
      </c>
      <c r="Z823" t="s">
        <v>52728</v>
      </c>
      <c r="AA823" t="s">
        <v>54043</v>
      </c>
      <c r="AC823" t="s">
        <v>58378</v>
      </c>
      <c r="AF823" t="s">
        <v>61567</v>
      </c>
      <c r="AG823" t="s">
        <v>62491</v>
      </c>
      <c r="AH823" t="s">
        <v>63364</v>
      </c>
      <c r="AI823" t="s">
        <v>64678</v>
      </c>
      <c r="AJ823" t="s">
        <v>65783</v>
      </c>
      <c r="AL823" t="s">
        <v>68701</v>
      </c>
      <c r="AO823" t="s">
        <v>70738</v>
      </c>
      <c r="AP823" t="s">
        <v>72876</v>
      </c>
      <c r="AQ823" t="s">
        <v>75033</v>
      </c>
      <c r="AR823" t="s">
        <v>76558</v>
      </c>
      <c r="AT823" t="s">
        <v>77930</v>
      </c>
      <c r="AY823" t="s">
        <v>81153</v>
      </c>
      <c r="BA823" t="s">
        <v>83139</v>
      </c>
    </row>
    <row r="824" spans="2:53" x14ac:dyDescent="0.25">
      <c r="B824" t="s">
        <v>3733</v>
      </c>
      <c r="D824" t="s">
        <v>902</v>
      </c>
      <c r="F824" t="s">
        <v>7206</v>
      </c>
      <c r="K824" t="s">
        <v>11894</v>
      </c>
      <c r="L824" t="s">
        <v>13991</v>
      </c>
      <c r="M824" t="s">
        <v>20751</v>
      </c>
      <c r="N824" t="s">
        <v>24032</v>
      </c>
      <c r="Q824" t="s">
        <v>43099</v>
      </c>
      <c r="U824" t="s">
        <v>46555</v>
      </c>
      <c r="V824" t="s">
        <v>47597</v>
      </c>
      <c r="Y824" t="s">
        <v>49312</v>
      </c>
      <c r="Z824" t="s">
        <v>52729</v>
      </c>
      <c r="AA824" t="s">
        <v>54044</v>
      </c>
      <c r="AC824" t="s">
        <v>58379</v>
      </c>
      <c r="AF824" t="s">
        <v>61568</v>
      </c>
      <c r="AG824" t="s">
        <v>62492</v>
      </c>
      <c r="AH824" t="s">
        <v>63365</v>
      </c>
      <c r="AI824" t="s">
        <v>64679</v>
      </c>
      <c r="AJ824" t="s">
        <v>65784</v>
      </c>
      <c r="AL824" t="s">
        <v>68702</v>
      </c>
      <c r="AO824" t="s">
        <v>70739</v>
      </c>
      <c r="AP824" t="s">
        <v>72877</v>
      </c>
      <c r="AQ824" t="s">
        <v>75034</v>
      </c>
      <c r="AR824" t="s">
        <v>76559</v>
      </c>
      <c r="AT824" t="s">
        <v>77931</v>
      </c>
      <c r="AY824" t="s">
        <v>81154</v>
      </c>
      <c r="BA824" t="s">
        <v>83140</v>
      </c>
    </row>
    <row r="825" spans="2:53" x14ac:dyDescent="0.25">
      <c r="B825" t="s">
        <v>3734</v>
      </c>
      <c r="D825" t="s">
        <v>903</v>
      </c>
      <c r="F825" t="s">
        <v>7207</v>
      </c>
      <c r="K825" t="s">
        <v>11895</v>
      </c>
      <c r="L825" t="s">
        <v>13992</v>
      </c>
      <c r="M825" t="s">
        <v>20752</v>
      </c>
      <c r="N825" t="s">
        <v>24033</v>
      </c>
      <c r="Q825" t="s">
        <v>43100</v>
      </c>
      <c r="U825" t="s">
        <v>46556</v>
      </c>
      <c r="V825" t="s">
        <v>47598</v>
      </c>
      <c r="Y825" t="s">
        <v>49313</v>
      </c>
      <c r="Z825" t="s">
        <v>52730</v>
      </c>
      <c r="AA825" t="s">
        <v>54045</v>
      </c>
      <c r="AC825" t="s">
        <v>58380</v>
      </c>
      <c r="AF825" t="s">
        <v>61569</v>
      </c>
      <c r="AG825" t="s">
        <v>62493</v>
      </c>
      <c r="AH825" t="s">
        <v>63366</v>
      </c>
      <c r="AI825" t="s">
        <v>64680</v>
      </c>
      <c r="AJ825" t="s">
        <v>65785</v>
      </c>
      <c r="AL825" t="s">
        <v>68703</v>
      </c>
      <c r="AO825" t="s">
        <v>70740</v>
      </c>
      <c r="AP825" t="s">
        <v>72878</v>
      </c>
      <c r="AQ825" t="s">
        <v>75035</v>
      </c>
      <c r="AR825" t="s">
        <v>76560</v>
      </c>
      <c r="AT825" t="s">
        <v>77932</v>
      </c>
      <c r="AY825" t="s">
        <v>81155</v>
      </c>
      <c r="BA825" t="s">
        <v>83141</v>
      </c>
    </row>
    <row r="826" spans="2:53" x14ac:dyDescent="0.25">
      <c r="B826" t="s">
        <v>3735</v>
      </c>
      <c r="D826" t="s">
        <v>904</v>
      </c>
      <c r="F826" t="s">
        <v>7208</v>
      </c>
      <c r="K826" t="s">
        <v>11896</v>
      </c>
      <c r="L826" t="s">
        <v>13993</v>
      </c>
      <c r="M826" t="s">
        <v>20753</v>
      </c>
      <c r="N826" t="s">
        <v>24034</v>
      </c>
      <c r="Q826" t="s">
        <v>43101</v>
      </c>
      <c r="U826" t="s">
        <v>46557</v>
      </c>
      <c r="V826" t="s">
        <v>47599</v>
      </c>
      <c r="Y826" t="s">
        <v>49314</v>
      </c>
      <c r="Z826" t="s">
        <v>52731</v>
      </c>
      <c r="AA826" t="s">
        <v>54046</v>
      </c>
      <c r="AC826" t="s">
        <v>58381</v>
      </c>
      <c r="AF826" t="s">
        <v>61570</v>
      </c>
      <c r="AG826" t="s">
        <v>62494</v>
      </c>
      <c r="AH826" t="s">
        <v>63367</v>
      </c>
      <c r="AI826" t="s">
        <v>64681</v>
      </c>
      <c r="AJ826" t="s">
        <v>65786</v>
      </c>
      <c r="AL826" t="s">
        <v>68704</v>
      </c>
      <c r="AO826" t="s">
        <v>70741</v>
      </c>
      <c r="AP826" t="s">
        <v>72879</v>
      </c>
      <c r="AQ826" t="s">
        <v>75036</v>
      </c>
      <c r="AR826" t="s">
        <v>76561</v>
      </c>
      <c r="AT826" t="s">
        <v>77933</v>
      </c>
      <c r="AY826" t="s">
        <v>81156</v>
      </c>
      <c r="BA826" t="s">
        <v>83142</v>
      </c>
    </row>
    <row r="827" spans="2:53" x14ac:dyDescent="0.25">
      <c r="B827" t="s">
        <v>3736</v>
      </c>
      <c r="D827" t="s">
        <v>905</v>
      </c>
      <c r="F827" t="s">
        <v>7209</v>
      </c>
      <c r="K827" t="s">
        <v>11897</v>
      </c>
      <c r="L827" t="s">
        <v>13994</v>
      </c>
      <c r="M827" t="s">
        <v>20754</v>
      </c>
      <c r="N827" t="s">
        <v>24035</v>
      </c>
      <c r="Q827" t="s">
        <v>43102</v>
      </c>
      <c r="U827" t="s">
        <v>46558</v>
      </c>
      <c r="V827" t="s">
        <v>47600</v>
      </c>
      <c r="Y827" t="s">
        <v>49315</v>
      </c>
      <c r="Z827" t="s">
        <v>52732</v>
      </c>
      <c r="AA827" t="s">
        <v>54047</v>
      </c>
      <c r="AC827" t="s">
        <v>58382</v>
      </c>
      <c r="AF827" t="s">
        <v>61571</v>
      </c>
      <c r="AG827" t="s">
        <v>62495</v>
      </c>
      <c r="AH827" t="s">
        <v>63368</v>
      </c>
      <c r="AI827" t="s">
        <v>67882</v>
      </c>
      <c r="AJ827" t="s">
        <v>65787</v>
      </c>
      <c r="AL827" t="s">
        <v>68705</v>
      </c>
      <c r="AO827" t="s">
        <v>70742</v>
      </c>
      <c r="AP827" t="s">
        <v>72880</v>
      </c>
      <c r="AQ827" t="s">
        <v>75037</v>
      </c>
      <c r="AR827" t="s">
        <v>76562</v>
      </c>
      <c r="AT827" t="s">
        <v>77934</v>
      </c>
      <c r="AY827" t="s">
        <v>81157</v>
      </c>
      <c r="BA827" t="s">
        <v>83143</v>
      </c>
    </row>
    <row r="828" spans="2:53" x14ac:dyDescent="0.25">
      <c r="B828" t="s">
        <v>3737</v>
      </c>
      <c r="D828" t="s">
        <v>906</v>
      </c>
      <c r="F828" t="s">
        <v>7210</v>
      </c>
      <c r="K828" t="s">
        <v>11898</v>
      </c>
      <c r="L828" t="s">
        <v>13995</v>
      </c>
      <c r="M828" t="s">
        <v>20755</v>
      </c>
      <c r="N828" t="s">
        <v>24036</v>
      </c>
      <c r="Q828" t="s">
        <v>43103</v>
      </c>
      <c r="U828" t="s">
        <v>46559</v>
      </c>
      <c r="V828" t="s">
        <v>47601</v>
      </c>
      <c r="Y828" t="s">
        <v>49316</v>
      </c>
      <c r="Z828" t="s">
        <v>52733</v>
      </c>
      <c r="AA828" t="s">
        <v>54048</v>
      </c>
      <c r="AC828" t="s">
        <v>58383</v>
      </c>
      <c r="AF828" t="s">
        <v>61572</v>
      </c>
      <c r="AG828" t="s">
        <v>62496</v>
      </c>
      <c r="AH828" t="s">
        <v>63369</v>
      </c>
      <c r="AI828" t="s">
        <v>64683</v>
      </c>
      <c r="AJ828" t="s">
        <v>65788</v>
      </c>
      <c r="AL828" t="s">
        <v>68706</v>
      </c>
      <c r="AO828" t="s">
        <v>70743</v>
      </c>
      <c r="AP828" t="s">
        <v>72881</v>
      </c>
      <c r="AQ828" t="s">
        <v>75038</v>
      </c>
      <c r="AR828" t="s">
        <v>76563</v>
      </c>
      <c r="AT828" t="s">
        <v>77935</v>
      </c>
      <c r="AY828" t="s">
        <v>81158</v>
      </c>
      <c r="BA828" t="s">
        <v>83144</v>
      </c>
    </row>
    <row r="829" spans="2:53" x14ac:dyDescent="0.25">
      <c r="B829" t="s">
        <v>3738</v>
      </c>
      <c r="D829" t="s">
        <v>907</v>
      </c>
      <c r="F829" t="s">
        <v>7211</v>
      </c>
      <c r="K829" t="s">
        <v>11899</v>
      </c>
      <c r="L829" t="s">
        <v>13996</v>
      </c>
      <c r="M829" t="s">
        <v>20756</v>
      </c>
      <c r="N829" t="s">
        <v>24037</v>
      </c>
      <c r="Q829" t="s">
        <v>43104</v>
      </c>
      <c r="U829" t="s">
        <v>46560</v>
      </c>
      <c r="V829" t="s">
        <v>47602</v>
      </c>
      <c r="Y829" t="s">
        <v>49317</v>
      </c>
      <c r="Z829" t="s">
        <v>52734</v>
      </c>
      <c r="AA829" t="s">
        <v>54049</v>
      </c>
      <c r="AC829" t="s">
        <v>58384</v>
      </c>
      <c r="AF829" t="s">
        <v>61573</v>
      </c>
      <c r="AG829" t="s">
        <v>62497</v>
      </c>
      <c r="AH829" t="s">
        <v>63370</v>
      </c>
      <c r="AI829" t="s">
        <v>64684</v>
      </c>
      <c r="AJ829" t="s">
        <v>65789</v>
      </c>
      <c r="AL829" t="s">
        <v>68707</v>
      </c>
      <c r="AO829" t="s">
        <v>70744</v>
      </c>
      <c r="AP829" t="s">
        <v>72882</v>
      </c>
      <c r="AQ829" t="s">
        <v>75039</v>
      </c>
      <c r="AR829" t="s">
        <v>76564</v>
      </c>
      <c r="AT829" t="s">
        <v>77936</v>
      </c>
      <c r="AY829" t="s">
        <v>81159</v>
      </c>
      <c r="BA829" t="s">
        <v>83145</v>
      </c>
    </row>
    <row r="830" spans="2:53" x14ac:dyDescent="0.25">
      <c r="B830" t="s">
        <v>3739</v>
      </c>
      <c r="D830" t="s">
        <v>908</v>
      </c>
      <c r="F830" t="s">
        <v>7212</v>
      </c>
      <c r="K830" t="s">
        <v>11900</v>
      </c>
      <c r="L830" t="s">
        <v>13997</v>
      </c>
      <c r="M830" t="s">
        <v>20757</v>
      </c>
      <c r="N830" t="s">
        <v>24038</v>
      </c>
      <c r="Q830" t="s">
        <v>43105</v>
      </c>
      <c r="U830" t="s">
        <v>46561</v>
      </c>
      <c r="V830" t="s">
        <v>47603</v>
      </c>
      <c r="Y830" t="s">
        <v>49318</v>
      </c>
      <c r="Z830" t="s">
        <v>52735</v>
      </c>
      <c r="AA830" t="s">
        <v>54050</v>
      </c>
      <c r="AC830" t="s">
        <v>58385</v>
      </c>
      <c r="AF830" t="s">
        <v>61574</v>
      </c>
      <c r="AG830" t="s">
        <v>62498</v>
      </c>
      <c r="AH830" t="s">
        <v>63371</v>
      </c>
      <c r="AI830" t="s">
        <v>64685</v>
      </c>
      <c r="AJ830" t="s">
        <v>65790</v>
      </c>
      <c r="AL830" t="s">
        <v>68708</v>
      </c>
      <c r="AO830" t="s">
        <v>70745</v>
      </c>
      <c r="AP830" t="s">
        <v>72883</v>
      </c>
      <c r="AQ830" t="s">
        <v>75040</v>
      </c>
      <c r="AR830" t="s">
        <v>76565</v>
      </c>
      <c r="AT830" t="s">
        <v>77937</v>
      </c>
      <c r="AY830" t="s">
        <v>81160</v>
      </c>
      <c r="BA830" t="s">
        <v>83146</v>
      </c>
    </row>
    <row r="831" spans="2:53" x14ac:dyDescent="0.25">
      <c r="B831" t="s">
        <v>3740</v>
      </c>
      <c r="D831" t="s">
        <v>909</v>
      </c>
      <c r="F831" t="s">
        <v>7213</v>
      </c>
      <c r="K831" t="s">
        <v>11901</v>
      </c>
      <c r="L831" t="s">
        <v>13998</v>
      </c>
      <c r="M831" t="s">
        <v>20758</v>
      </c>
      <c r="N831" t="s">
        <v>24039</v>
      </c>
      <c r="Q831" t="s">
        <v>43106</v>
      </c>
      <c r="U831" t="s">
        <v>46562</v>
      </c>
      <c r="V831" t="s">
        <v>47604</v>
      </c>
      <c r="Y831" t="s">
        <v>49319</v>
      </c>
      <c r="Z831" t="s">
        <v>52736</v>
      </c>
      <c r="AA831" t="s">
        <v>54051</v>
      </c>
      <c r="AC831" t="s">
        <v>58386</v>
      </c>
      <c r="AF831" t="s">
        <v>61575</v>
      </c>
      <c r="AG831" t="s">
        <v>62499</v>
      </c>
      <c r="AH831" t="s">
        <v>63372</v>
      </c>
      <c r="AI831" t="s">
        <v>64686</v>
      </c>
      <c r="AJ831" t="s">
        <v>65791</v>
      </c>
      <c r="AL831" t="s">
        <v>68709</v>
      </c>
      <c r="AO831" t="s">
        <v>70746</v>
      </c>
      <c r="AP831" t="s">
        <v>72884</v>
      </c>
      <c r="AQ831" t="s">
        <v>75041</v>
      </c>
      <c r="AR831" t="s">
        <v>76566</v>
      </c>
      <c r="AT831" t="s">
        <v>77938</v>
      </c>
      <c r="AY831" t="s">
        <v>81161</v>
      </c>
      <c r="BA831" t="s">
        <v>83147</v>
      </c>
    </row>
    <row r="832" spans="2:53" x14ac:dyDescent="0.25">
      <c r="B832" t="s">
        <v>3741</v>
      </c>
      <c r="D832" t="s">
        <v>910</v>
      </c>
      <c r="F832" t="s">
        <v>7214</v>
      </c>
      <c r="K832" t="s">
        <v>11902</v>
      </c>
      <c r="L832" t="s">
        <v>13999</v>
      </c>
      <c r="M832" t="s">
        <v>20759</v>
      </c>
      <c r="N832" t="s">
        <v>24040</v>
      </c>
      <c r="Q832" t="s">
        <v>43107</v>
      </c>
      <c r="U832" t="s">
        <v>46563</v>
      </c>
      <c r="V832" t="s">
        <v>47605</v>
      </c>
      <c r="Y832" t="s">
        <v>49320</v>
      </c>
      <c r="Z832" t="s">
        <v>52737</v>
      </c>
      <c r="AA832" t="s">
        <v>54052</v>
      </c>
      <c r="AC832" t="s">
        <v>58387</v>
      </c>
      <c r="AF832" t="s">
        <v>61576</v>
      </c>
      <c r="AG832" t="s">
        <v>62500</v>
      </c>
      <c r="AH832" t="s">
        <v>63373</v>
      </c>
      <c r="AI832" t="s">
        <v>64687</v>
      </c>
      <c r="AJ832" t="s">
        <v>65792</v>
      </c>
      <c r="AO832" t="s">
        <v>70747</v>
      </c>
      <c r="AP832" t="s">
        <v>72885</v>
      </c>
      <c r="AQ832" t="s">
        <v>75042</v>
      </c>
      <c r="AR832" t="s">
        <v>76567</v>
      </c>
      <c r="AT832" t="s">
        <v>77939</v>
      </c>
      <c r="AY832" t="s">
        <v>81162</v>
      </c>
      <c r="BA832" t="s">
        <v>83148</v>
      </c>
    </row>
    <row r="833" spans="2:53" x14ac:dyDescent="0.25">
      <c r="B833" t="s">
        <v>3742</v>
      </c>
      <c r="D833" t="s">
        <v>911</v>
      </c>
      <c r="F833" t="s">
        <v>7215</v>
      </c>
      <c r="K833" t="s">
        <v>11903</v>
      </c>
      <c r="L833" t="s">
        <v>14000</v>
      </c>
      <c r="M833" t="s">
        <v>20760</v>
      </c>
      <c r="N833" t="s">
        <v>24041</v>
      </c>
      <c r="Q833" t="s">
        <v>43108</v>
      </c>
      <c r="U833" t="s">
        <v>46564</v>
      </c>
      <c r="V833" t="s">
        <v>47606</v>
      </c>
      <c r="Y833" t="s">
        <v>49321</v>
      </c>
      <c r="Z833" t="s">
        <v>52738</v>
      </c>
      <c r="AA833" t="s">
        <v>54053</v>
      </c>
      <c r="AC833" t="s">
        <v>58388</v>
      </c>
      <c r="AF833" t="s">
        <v>61577</v>
      </c>
      <c r="AG833" t="s">
        <v>62501</v>
      </c>
      <c r="AH833" t="s">
        <v>63374</v>
      </c>
      <c r="AI833" t="s">
        <v>64688</v>
      </c>
      <c r="AJ833" t="s">
        <v>65793</v>
      </c>
      <c r="AO833" t="s">
        <v>70748</v>
      </c>
      <c r="AP833" t="s">
        <v>72886</v>
      </c>
      <c r="AQ833" t="s">
        <v>75043</v>
      </c>
      <c r="AR833" t="s">
        <v>76568</v>
      </c>
      <c r="AT833" t="s">
        <v>77940</v>
      </c>
      <c r="AY833" t="s">
        <v>81163</v>
      </c>
      <c r="BA833" t="s">
        <v>83149</v>
      </c>
    </row>
    <row r="834" spans="2:53" x14ac:dyDescent="0.25">
      <c r="B834" t="s">
        <v>3743</v>
      </c>
      <c r="D834" t="s">
        <v>912</v>
      </c>
      <c r="F834" t="s">
        <v>7216</v>
      </c>
      <c r="K834" t="s">
        <v>11904</v>
      </c>
      <c r="L834" t="s">
        <v>14001</v>
      </c>
      <c r="M834" t="s">
        <v>20761</v>
      </c>
      <c r="N834" t="s">
        <v>24042</v>
      </c>
      <c r="Q834" t="s">
        <v>43109</v>
      </c>
      <c r="U834" t="s">
        <v>46565</v>
      </c>
      <c r="V834" t="s">
        <v>47607</v>
      </c>
      <c r="Y834" t="s">
        <v>49322</v>
      </c>
      <c r="Z834" t="s">
        <v>52739</v>
      </c>
      <c r="AA834" t="s">
        <v>54054</v>
      </c>
      <c r="AC834" t="s">
        <v>58389</v>
      </c>
      <c r="AF834" t="s">
        <v>61578</v>
      </c>
      <c r="AG834" t="s">
        <v>62502</v>
      </c>
      <c r="AH834" t="s">
        <v>63375</v>
      </c>
      <c r="AI834" t="s">
        <v>64689</v>
      </c>
      <c r="AJ834" t="s">
        <v>65794</v>
      </c>
      <c r="AO834" t="s">
        <v>70749</v>
      </c>
      <c r="AP834" t="s">
        <v>72887</v>
      </c>
      <c r="AQ834" t="s">
        <v>75044</v>
      </c>
      <c r="AR834" t="s">
        <v>76569</v>
      </c>
      <c r="AT834" t="s">
        <v>77941</v>
      </c>
      <c r="AY834" t="s">
        <v>81164</v>
      </c>
      <c r="BA834" t="s">
        <v>83150</v>
      </c>
    </row>
    <row r="835" spans="2:53" x14ac:dyDescent="0.25">
      <c r="B835" t="s">
        <v>3744</v>
      </c>
      <c r="D835" t="s">
        <v>913</v>
      </c>
      <c r="F835" t="s">
        <v>7217</v>
      </c>
      <c r="K835" t="s">
        <v>11905</v>
      </c>
      <c r="L835" t="s">
        <v>14002</v>
      </c>
      <c r="M835" t="s">
        <v>20762</v>
      </c>
      <c r="N835" t="s">
        <v>24043</v>
      </c>
      <c r="Q835" t="s">
        <v>43110</v>
      </c>
      <c r="U835" t="s">
        <v>46566</v>
      </c>
      <c r="V835" t="s">
        <v>47608</v>
      </c>
      <c r="Y835" t="s">
        <v>49323</v>
      </c>
      <c r="Z835" t="s">
        <v>52740</v>
      </c>
      <c r="AA835" t="s">
        <v>54055</v>
      </c>
      <c r="AC835" t="s">
        <v>58390</v>
      </c>
      <c r="AF835" t="s">
        <v>61579</v>
      </c>
      <c r="AG835" t="s">
        <v>62503</v>
      </c>
      <c r="AH835" t="s">
        <v>63376</v>
      </c>
      <c r="AI835" t="s">
        <v>64690</v>
      </c>
      <c r="AJ835" t="s">
        <v>65795</v>
      </c>
      <c r="AO835" t="s">
        <v>70750</v>
      </c>
      <c r="AP835" t="s">
        <v>72888</v>
      </c>
      <c r="AQ835" t="s">
        <v>75045</v>
      </c>
      <c r="AR835" t="s">
        <v>76570</v>
      </c>
      <c r="AT835" t="s">
        <v>77942</v>
      </c>
      <c r="AY835" t="s">
        <v>81165</v>
      </c>
      <c r="BA835" t="s">
        <v>83151</v>
      </c>
    </row>
    <row r="836" spans="2:53" x14ac:dyDescent="0.25">
      <c r="B836" t="s">
        <v>3745</v>
      </c>
      <c r="D836" t="s">
        <v>914</v>
      </c>
      <c r="F836" t="s">
        <v>7218</v>
      </c>
      <c r="K836" t="s">
        <v>11906</v>
      </c>
      <c r="L836" t="s">
        <v>14003</v>
      </c>
      <c r="M836" t="s">
        <v>20763</v>
      </c>
      <c r="N836" t="s">
        <v>24044</v>
      </c>
      <c r="Q836" t="s">
        <v>43111</v>
      </c>
      <c r="U836" t="s">
        <v>46567</v>
      </c>
      <c r="V836" t="s">
        <v>47609</v>
      </c>
      <c r="Y836" t="s">
        <v>49324</v>
      </c>
      <c r="Z836" t="s">
        <v>52741</v>
      </c>
      <c r="AA836" t="s">
        <v>54056</v>
      </c>
      <c r="AC836" t="s">
        <v>58391</v>
      </c>
      <c r="AF836" t="s">
        <v>61580</v>
      </c>
      <c r="AG836" t="s">
        <v>62504</v>
      </c>
      <c r="AH836" t="s">
        <v>63377</v>
      </c>
      <c r="AI836" t="s">
        <v>64691</v>
      </c>
      <c r="AJ836" t="s">
        <v>65796</v>
      </c>
      <c r="AO836" t="s">
        <v>70751</v>
      </c>
      <c r="AP836" t="s">
        <v>72889</v>
      </c>
      <c r="AQ836" t="s">
        <v>75046</v>
      </c>
      <c r="AR836" t="s">
        <v>76571</v>
      </c>
      <c r="AT836" t="s">
        <v>77943</v>
      </c>
      <c r="AY836" t="s">
        <v>81166</v>
      </c>
      <c r="BA836" t="s">
        <v>83152</v>
      </c>
    </row>
    <row r="837" spans="2:53" x14ac:dyDescent="0.25">
      <c r="B837" t="s">
        <v>3746</v>
      </c>
      <c r="D837" t="s">
        <v>915</v>
      </c>
      <c r="F837" t="s">
        <v>7219</v>
      </c>
      <c r="K837" t="s">
        <v>11907</v>
      </c>
      <c r="L837" t="s">
        <v>14004</v>
      </c>
      <c r="M837" t="s">
        <v>20764</v>
      </c>
      <c r="N837" t="s">
        <v>24045</v>
      </c>
      <c r="Q837" t="s">
        <v>43112</v>
      </c>
      <c r="U837" t="s">
        <v>46568</v>
      </c>
      <c r="V837" t="s">
        <v>47610</v>
      </c>
      <c r="Y837" t="s">
        <v>49325</v>
      </c>
      <c r="Z837" t="s">
        <v>52742</v>
      </c>
      <c r="AA837" t="s">
        <v>54057</v>
      </c>
      <c r="AC837" t="s">
        <v>58392</v>
      </c>
      <c r="AF837" t="s">
        <v>61581</v>
      </c>
      <c r="AG837" t="s">
        <v>62505</v>
      </c>
      <c r="AH837" t="s">
        <v>63378</v>
      </c>
      <c r="AI837" t="s">
        <v>64692</v>
      </c>
      <c r="AJ837" t="s">
        <v>65797</v>
      </c>
      <c r="AO837" t="s">
        <v>70752</v>
      </c>
      <c r="AP837" t="s">
        <v>72890</v>
      </c>
      <c r="AQ837" t="s">
        <v>75047</v>
      </c>
      <c r="AR837" t="s">
        <v>76572</v>
      </c>
      <c r="AT837" t="s">
        <v>77944</v>
      </c>
      <c r="AY837" t="s">
        <v>81167</v>
      </c>
      <c r="BA837" t="s">
        <v>83153</v>
      </c>
    </row>
    <row r="838" spans="2:53" x14ac:dyDescent="0.25">
      <c r="B838" t="s">
        <v>3747</v>
      </c>
      <c r="D838" t="s">
        <v>916</v>
      </c>
      <c r="F838" t="s">
        <v>7220</v>
      </c>
      <c r="K838" t="s">
        <v>11908</v>
      </c>
      <c r="L838" t="s">
        <v>14005</v>
      </c>
      <c r="M838" t="s">
        <v>20765</v>
      </c>
      <c r="N838" t="s">
        <v>24046</v>
      </c>
      <c r="Q838" t="s">
        <v>43113</v>
      </c>
      <c r="U838" t="s">
        <v>46569</v>
      </c>
      <c r="V838" t="s">
        <v>47611</v>
      </c>
      <c r="Y838" t="s">
        <v>49326</v>
      </c>
      <c r="Z838" t="s">
        <v>52743</v>
      </c>
      <c r="AA838" t="s">
        <v>54058</v>
      </c>
      <c r="AC838" t="s">
        <v>58393</v>
      </c>
      <c r="AF838" t="s">
        <v>61582</v>
      </c>
      <c r="AG838" t="s">
        <v>62506</v>
      </c>
      <c r="AH838" t="s">
        <v>63379</v>
      </c>
      <c r="AI838" t="s">
        <v>64693</v>
      </c>
      <c r="AJ838" t="s">
        <v>65798</v>
      </c>
      <c r="AO838" t="s">
        <v>70753</v>
      </c>
      <c r="AP838" t="s">
        <v>72891</v>
      </c>
      <c r="AQ838" t="s">
        <v>75048</v>
      </c>
      <c r="AR838" t="s">
        <v>76573</v>
      </c>
      <c r="AT838" t="s">
        <v>77945</v>
      </c>
      <c r="AY838" t="s">
        <v>81168</v>
      </c>
      <c r="BA838" t="s">
        <v>83154</v>
      </c>
    </row>
    <row r="839" spans="2:53" x14ac:dyDescent="0.25">
      <c r="B839" t="s">
        <v>3748</v>
      </c>
      <c r="D839" t="s">
        <v>917</v>
      </c>
      <c r="F839" t="s">
        <v>7221</v>
      </c>
      <c r="K839" t="s">
        <v>11909</v>
      </c>
      <c r="L839" t="s">
        <v>14006</v>
      </c>
      <c r="M839" t="s">
        <v>20766</v>
      </c>
      <c r="N839" t="s">
        <v>24047</v>
      </c>
      <c r="Q839" t="s">
        <v>43114</v>
      </c>
      <c r="U839" t="s">
        <v>46570</v>
      </c>
      <c r="V839" t="s">
        <v>47612</v>
      </c>
      <c r="Y839" t="s">
        <v>49327</v>
      </c>
      <c r="Z839" t="s">
        <v>52744</v>
      </c>
      <c r="AA839" t="s">
        <v>54059</v>
      </c>
      <c r="AC839" t="s">
        <v>58394</v>
      </c>
      <c r="AF839" t="s">
        <v>61583</v>
      </c>
      <c r="AG839" t="s">
        <v>62507</v>
      </c>
      <c r="AH839" t="s">
        <v>63380</v>
      </c>
      <c r="AI839" t="s">
        <v>64694</v>
      </c>
      <c r="AJ839" t="s">
        <v>65799</v>
      </c>
      <c r="AO839" t="s">
        <v>70754</v>
      </c>
      <c r="AP839" t="s">
        <v>72892</v>
      </c>
      <c r="AQ839" t="s">
        <v>75049</v>
      </c>
      <c r="AR839" t="s">
        <v>76574</v>
      </c>
      <c r="AT839" t="s">
        <v>77946</v>
      </c>
      <c r="AY839" t="s">
        <v>81169</v>
      </c>
      <c r="BA839" t="s">
        <v>83155</v>
      </c>
    </row>
    <row r="840" spans="2:53" x14ac:dyDescent="0.25">
      <c r="B840" t="s">
        <v>3749</v>
      </c>
      <c r="D840" t="s">
        <v>918</v>
      </c>
      <c r="F840" t="s">
        <v>7222</v>
      </c>
      <c r="K840" t="s">
        <v>11910</v>
      </c>
      <c r="L840" t="s">
        <v>14007</v>
      </c>
      <c r="M840" t="s">
        <v>20767</v>
      </c>
      <c r="N840" t="s">
        <v>24048</v>
      </c>
      <c r="Q840" t="s">
        <v>43115</v>
      </c>
      <c r="U840" t="s">
        <v>46571</v>
      </c>
      <c r="V840" t="s">
        <v>47613</v>
      </c>
      <c r="Y840" t="s">
        <v>49328</v>
      </c>
      <c r="Z840" t="s">
        <v>52745</v>
      </c>
      <c r="AA840" t="s">
        <v>54060</v>
      </c>
      <c r="AC840" t="s">
        <v>58395</v>
      </c>
      <c r="AF840" t="s">
        <v>61584</v>
      </c>
      <c r="AG840" t="s">
        <v>62508</v>
      </c>
      <c r="AH840" t="s">
        <v>63381</v>
      </c>
      <c r="AI840" t="s">
        <v>64695</v>
      </c>
      <c r="AJ840" t="s">
        <v>65800</v>
      </c>
      <c r="AO840" t="s">
        <v>70755</v>
      </c>
      <c r="AP840" t="s">
        <v>72893</v>
      </c>
      <c r="AQ840" t="s">
        <v>75050</v>
      </c>
      <c r="AR840" t="s">
        <v>76575</v>
      </c>
      <c r="AT840" t="s">
        <v>77947</v>
      </c>
      <c r="AY840" t="s">
        <v>81170</v>
      </c>
      <c r="BA840" t="s">
        <v>83156</v>
      </c>
    </row>
    <row r="841" spans="2:53" x14ac:dyDescent="0.25">
      <c r="B841" t="s">
        <v>3750</v>
      </c>
      <c r="D841" t="s">
        <v>919</v>
      </c>
      <c r="F841" t="s">
        <v>7223</v>
      </c>
      <c r="K841" t="s">
        <v>11911</v>
      </c>
      <c r="L841" t="s">
        <v>14008</v>
      </c>
      <c r="M841" t="s">
        <v>20768</v>
      </c>
      <c r="N841" t="s">
        <v>24049</v>
      </c>
      <c r="Q841" t="s">
        <v>43116</v>
      </c>
      <c r="U841" t="s">
        <v>46572</v>
      </c>
      <c r="V841" t="s">
        <v>47614</v>
      </c>
      <c r="Y841" t="s">
        <v>49329</v>
      </c>
      <c r="Z841" t="s">
        <v>52746</v>
      </c>
      <c r="AA841" t="s">
        <v>54061</v>
      </c>
      <c r="AC841" t="s">
        <v>58396</v>
      </c>
      <c r="AF841" t="s">
        <v>61585</v>
      </c>
      <c r="AG841" t="s">
        <v>62509</v>
      </c>
      <c r="AH841" t="s">
        <v>63382</v>
      </c>
      <c r="AI841" t="s">
        <v>64696</v>
      </c>
      <c r="AJ841" t="s">
        <v>65801</v>
      </c>
      <c r="AO841" t="s">
        <v>70756</v>
      </c>
      <c r="AP841" t="s">
        <v>72894</v>
      </c>
      <c r="AQ841" t="s">
        <v>75051</v>
      </c>
      <c r="AR841" t="s">
        <v>76576</v>
      </c>
      <c r="AT841" t="s">
        <v>77948</v>
      </c>
      <c r="AY841" t="s">
        <v>81171</v>
      </c>
      <c r="BA841" t="s">
        <v>83157</v>
      </c>
    </row>
    <row r="842" spans="2:53" x14ac:dyDescent="0.25">
      <c r="B842" t="s">
        <v>3751</v>
      </c>
      <c r="D842" t="s">
        <v>920</v>
      </c>
      <c r="F842" t="s">
        <v>7224</v>
      </c>
      <c r="K842" t="s">
        <v>11912</v>
      </c>
      <c r="L842" t="s">
        <v>14009</v>
      </c>
      <c r="M842" t="s">
        <v>20769</v>
      </c>
      <c r="N842" t="s">
        <v>24050</v>
      </c>
      <c r="Q842" t="s">
        <v>43117</v>
      </c>
      <c r="U842" t="s">
        <v>46573</v>
      </c>
      <c r="V842" t="s">
        <v>47615</v>
      </c>
      <c r="Y842" t="s">
        <v>49330</v>
      </c>
      <c r="Z842" t="s">
        <v>52747</v>
      </c>
      <c r="AA842" t="s">
        <v>54062</v>
      </c>
      <c r="AC842" t="s">
        <v>58397</v>
      </c>
      <c r="AF842" t="s">
        <v>61586</v>
      </c>
      <c r="AG842" t="s">
        <v>62510</v>
      </c>
      <c r="AH842" t="s">
        <v>63383</v>
      </c>
      <c r="AI842" t="s">
        <v>64697</v>
      </c>
      <c r="AJ842" t="s">
        <v>65802</v>
      </c>
      <c r="AO842" t="s">
        <v>70757</v>
      </c>
      <c r="AP842" t="s">
        <v>72895</v>
      </c>
      <c r="AQ842" t="s">
        <v>75052</v>
      </c>
      <c r="AR842" t="s">
        <v>76577</v>
      </c>
      <c r="AT842" t="s">
        <v>77949</v>
      </c>
      <c r="AY842" t="s">
        <v>81172</v>
      </c>
      <c r="BA842" t="s">
        <v>83158</v>
      </c>
    </row>
    <row r="843" spans="2:53" x14ac:dyDescent="0.25">
      <c r="B843" t="s">
        <v>3752</v>
      </c>
      <c r="D843" t="s">
        <v>921</v>
      </c>
      <c r="F843" t="s">
        <v>7225</v>
      </c>
      <c r="K843" t="s">
        <v>11913</v>
      </c>
      <c r="L843" t="s">
        <v>14010</v>
      </c>
      <c r="M843" t="s">
        <v>20770</v>
      </c>
      <c r="N843" t="s">
        <v>24051</v>
      </c>
      <c r="Q843" t="s">
        <v>43118</v>
      </c>
      <c r="U843" t="s">
        <v>46574</v>
      </c>
      <c r="V843" t="s">
        <v>47616</v>
      </c>
      <c r="Y843" t="s">
        <v>49331</v>
      </c>
      <c r="Z843" t="s">
        <v>52748</v>
      </c>
      <c r="AA843" t="s">
        <v>54063</v>
      </c>
      <c r="AC843" t="s">
        <v>58398</v>
      </c>
      <c r="AF843" t="s">
        <v>61587</v>
      </c>
      <c r="AG843" t="s">
        <v>62511</v>
      </c>
      <c r="AH843" t="s">
        <v>63384</v>
      </c>
      <c r="AI843" t="s">
        <v>64698</v>
      </c>
      <c r="AJ843" t="s">
        <v>65803</v>
      </c>
      <c r="AO843" t="s">
        <v>70758</v>
      </c>
      <c r="AP843" t="s">
        <v>72896</v>
      </c>
      <c r="AQ843" t="s">
        <v>75053</v>
      </c>
      <c r="AR843" t="s">
        <v>76578</v>
      </c>
      <c r="AT843" t="s">
        <v>77950</v>
      </c>
      <c r="AY843" t="s">
        <v>81173</v>
      </c>
      <c r="BA843" t="s">
        <v>83159</v>
      </c>
    </row>
    <row r="844" spans="2:53" x14ac:dyDescent="0.25">
      <c r="B844" t="s">
        <v>3753</v>
      </c>
      <c r="D844" t="s">
        <v>922</v>
      </c>
      <c r="F844" t="s">
        <v>7226</v>
      </c>
      <c r="K844" t="s">
        <v>11914</v>
      </c>
      <c r="L844" t="s">
        <v>14011</v>
      </c>
      <c r="M844" t="s">
        <v>20771</v>
      </c>
      <c r="N844" t="s">
        <v>24052</v>
      </c>
      <c r="Q844" t="s">
        <v>43119</v>
      </c>
      <c r="U844" t="s">
        <v>46575</v>
      </c>
      <c r="V844" t="s">
        <v>47617</v>
      </c>
      <c r="Y844" t="s">
        <v>49332</v>
      </c>
      <c r="Z844" t="s">
        <v>52749</v>
      </c>
      <c r="AA844" t="s">
        <v>54064</v>
      </c>
      <c r="AC844" t="s">
        <v>58399</v>
      </c>
      <c r="AF844" t="s">
        <v>61588</v>
      </c>
      <c r="AG844" t="s">
        <v>62512</v>
      </c>
      <c r="AH844" t="s">
        <v>63385</v>
      </c>
      <c r="AI844" t="s">
        <v>64699</v>
      </c>
      <c r="AJ844" t="s">
        <v>65804</v>
      </c>
      <c r="AO844" t="s">
        <v>70759</v>
      </c>
      <c r="AP844" t="s">
        <v>72897</v>
      </c>
      <c r="AQ844" t="s">
        <v>75054</v>
      </c>
      <c r="AR844" t="s">
        <v>76579</v>
      </c>
      <c r="AT844" t="s">
        <v>77951</v>
      </c>
      <c r="AY844" t="s">
        <v>81174</v>
      </c>
      <c r="BA844" t="s">
        <v>83160</v>
      </c>
    </row>
    <row r="845" spans="2:53" x14ac:dyDescent="0.25">
      <c r="B845" t="s">
        <v>3754</v>
      </c>
      <c r="D845" t="s">
        <v>923</v>
      </c>
      <c r="F845" t="s">
        <v>7227</v>
      </c>
      <c r="K845" t="s">
        <v>11915</v>
      </c>
      <c r="L845" t="s">
        <v>14012</v>
      </c>
      <c r="M845" t="s">
        <v>20772</v>
      </c>
      <c r="N845" t="s">
        <v>24053</v>
      </c>
      <c r="Q845" t="s">
        <v>43120</v>
      </c>
      <c r="U845" t="s">
        <v>46576</v>
      </c>
      <c r="V845" t="s">
        <v>47618</v>
      </c>
      <c r="Y845" t="s">
        <v>49333</v>
      </c>
      <c r="Z845" t="s">
        <v>52750</v>
      </c>
      <c r="AA845" t="s">
        <v>54065</v>
      </c>
      <c r="AC845" t="s">
        <v>58400</v>
      </c>
      <c r="AF845" t="s">
        <v>61589</v>
      </c>
      <c r="AG845" t="s">
        <v>62513</v>
      </c>
      <c r="AH845" t="s">
        <v>63386</v>
      </c>
      <c r="AI845" t="s">
        <v>64700</v>
      </c>
      <c r="AJ845" t="s">
        <v>65805</v>
      </c>
      <c r="AO845" t="s">
        <v>70760</v>
      </c>
      <c r="AP845" t="s">
        <v>72898</v>
      </c>
      <c r="AQ845" t="s">
        <v>75055</v>
      </c>
      <c r="AR845" t="s">
        <v>76580</v>
      </c>
      <c r="AT845" t="s">
        <v>77952</v>
      </c>
      <c r="AY845" t="s">
        <v>81175</v>
      </c>
      <c r="BA845" t="s">
        <v>83161</v>
      </c>
    </row>
    <row r="846" spans="2:53" x14ac:dyDescent="0.25">
      <c r="B846" t="s">
        <v>3755</v>
      </c>
      <c r="D846" t="s">
        <v>924</v>
      </c>
      <c r="F846" t="s">
        <v>7228</v>
      </c>
      <c r="K846" t="s">
        <v>11916</v>
      </c>
      <c r="L846" t="s">
        <v>14013</v>
      </c>
      <c r="M846" t="s">
        <v>20773</v>
      </c>
      <c r="N846" t="s">
        <v>24054</v>
      </c>
      <c r="Q846" t="s">
        <v>43121</v>
      </c>
      <c r="U846" t="s">
        <v>46577</v>
      </c>
      <c r="V846" t="s">
        <v>47619</v>
      </c>
      <c r="Y846" t="s">
        <v>49334</v>
      </c>
      <c r="Z846" t="s">
        <v>52751</v>
      </c>
      <c r="AA846" t="s">
        <v>54066</v>
      </c>
      <c r="AC846" t="s">
        <v>58401</v>
      </c>
      <c r="AF846" t="s">
        <v>61590</v>
      </c>
      <c r="AG846" t="s">
        <v>62514</v>
      </c>
      <c r="AH846" t="s">
        <v>63387</v>
      </c>
      <c r="AI846" t="s">
        <v>64701</v>
      </c>
      <c r="AJ846" t="s">
        <v>65806</v>
      </c>
      <c r="AO846" t="s">
        <v>70761</v>
      </c>
      <c r="AP846" t="s">
        <v>72899</v>
      </c>
      <c r="AQ846" t="s">
        <v>75056</v>
      </c>
      <c r="AR846" t="s">
        <v>76581</v>
      </c>
      <c r="AT846" t="s">
        <v>77953</v>
      </c>
      <c r="AY846" t="s">
        <v>81176</v>
      </c>
      <c r="BA846" t="s">
        <v>83162</v>
      </c>
    </row>
    <row r="847" spans="2:53" x14ac:dyDescent="0.25">
      <c r="B847" t="s">
        <v>3756</v>
      </c>
      <c r="D847" t="s">
        <v>925</v>
      </c>
      <c r="F847" t="s">
        <v>7229</v>
      </c>
      <c r="K847" t="s">
        <v>11917</v>
      </c>
      <c r="L847" t="s">
        <v>14014</v>
      </c>
      <c r="M847" t="s">
        <v>20774</v>
      </c>
      <c r="N847" t="s">
        <v>24055</v>
      </c>
      <c r="Q847" t="s">
        <v>43122</v>
      </c>
      <c r="U847" t="s">
        <v>46578</v>
      </c>
      <c r="V847" t="s">
        <v>47620</v>
      </c>
      <c r="Y847" t="s">
        <v>49335</v>
      </c>
      <c r="Z847" t="s">
        <v>52752</v>
      </c>
      <c r="AA847" t="s">
        <v>54067</v>
      </c>
      <c r="AC847" t="s">
        <v>58402</v>
      </c>
      <c r="AF847" t="s">
        <v>61591</v>
      </c>
      <c r="AG847" t="s">
        <v>62515</v>
      </c>
      <c r="AH847" t="s">
        <v>63388</v>
      </c>
      <c r="AI847" t="s">
        <v>64702</v>
      </c>
      <c r="AJ847" t="s">
        <v>65807</v>
      </c>
      <c r="AO847" t="s">
        <v>70762</v>
      </c>
      <c r="AP847" t="s">
        <v>72900</v>
      </c>
      <c r="AQ847" t="s">
        <v>75057</v>
      </c>
      <c r="AR847" t="s">
        <v>76582</v>
      </c>
      <c r="AT847" t="s">
        <v>77954</v>
      </c>
      <c r="AY847" t="s">
        <v>81177</v>
      </c>
      <c r="BA847" t="s">
        <v>83163</v>
      </c>
    </row>
    <row r="848" spans="2:53" x14ac:dyDescent="0.25">
      <c r="B848" t="s">
        <v>3757</v>
      </c>
      <c r="D848" t="s">
        <v>926</v>
      </c>
      <c r="F848" t="s">
        <v>7230</v>
      </c>
      <c r="K848" t="s">
        <v>11918</v>
      </c>
      <c r="L848" t="s">
        <v>14015</v>
      </c>
      <c r="M848" t="s">
        <v>20775</v>
      </c>
      <c r="N848" t="s">
        <v>24056</v>
      </c>
      <c r="Q848" t="s">
        <v>43123</v>
      </c>
      <c r="U848" t="s">
        <v>46579</v>
      </c>
      <c r="V848" t="s">
        <v>47621</v>
      </c>
      <c r="Y848" t="s">
        <v>49336</v>
      </c>
      <c r="Z848" t="s">
        <v>52753</v>
      </c>
      <c r="AA848" t="s">
        <v>54068</v>
      </c>
      <c r="AC848" t="s">
        <v>58403</v>
      </c>
      <c r="AF848" t="s">
        <v>61592</v>
      </c>
      <c r="AG848" t="s">
        <v>62516</v>
      </c>
      <c r="AH848" t="s">
        <v>63389</v>
      </c>
      <c r="AI848" t="s">
        <v>64703</v>
      </c>
      <c r="AJ848" t="s">
        <v>65808</v>
      </c>
      <c r="AO848" t="s">
        <v>70763</v>
      </c>
      <c r="AP848" t="s">
        <v>72901</v>
      </c>
      <c r="AQ848" t="s">
        <v>75058</v>
      </c>
      <c r="AR848" t="s">
        <v>76583</v>
      </c>
      <c r="AT848" t="s">
        <v>77955</v>
      </c>
      <c r="AY848" t="s">
        <v>81178</v>
      </c>
      <c r="BA848" t="s">
        <v>83164</v>
      </c>
    </row>
    <row r="849" spans="2:53" x14ac:dyDescent="0.25">
      <c r="B849" t="s">
        <v>3758</v>
      </c>
      <c r="D849" t="s">
        <v>927</v>
      </c>
      <c r="F849" t="s">
        <v>7231</v>
      </c>
      <c r="K849" t="s">
        <v>11919</v>
      </c>
      <c r="L849" t="s">
        <v>14016</v>
      </c>
      <c r="M849" t="s">
        <v>20776</v>
      </c>
      <c r="N849" t="s">
        <v>24057</v>
      </c>
      <c r="Q849" t="s">
        <v>43124</v>
      </c>
      <c r="U849" t="s">
        <v>46580</v>
      </c>
      <c r="V849" t="s">
        <v>47622</v>
      </c>
      <c r="Y849" t="s">
        <v>49337</v>
      </c>
      <c r="Z849" t="s">
        <v>52754</v>
      </c>
      <c r="AA849" t="s">
        <v>54069</v>
      </c>
      <c r="AC849" t="s">
        <v>58404</v>
      </c>
      <c r="AF849" t="s">
        <v>61593</v>
      </c>
      <c r="AG849" t="s">
        <v>62517</v>
      </c>
      <c r="AH849" t="s">
        <v>63390</v>
      </c>
      <c r="AI849" t="s">
        <v>64704</v>
      </c>
      <c r="AJ849" t="s">
        <v>65809</v>
      </c>
      <c r="AO849" t="s">
        <v>70764</v>
      </c>
      <c r="AP849" t="s">
        <v>72902</v>
      </c>
      <c r="AQ849" t="s">
        <v>75059</v>
      </c>
      <c r="AR849" t="s">
        <v>76584</v>
      </c>
      <c r="AT849" t="s">
        <v>77956</v>
      </c>
      <c r="AY849" t="s">
        <v>81179</v>
      </c>
      <c r="BA849" t="s">
        <v>83165</v>
      </c>
    </row>
    <row r="850" spans="2:53" x14ac:dyDescent="0.25">
      <c r="B850" t="s">
        <v>3759</v>
      </c>
      <c r="D850" t="s">
        <v>928</v>
      </c>
      <c r="F850" t="s">
        <v>7232</v>
      </c>
      <c r="K850" t="s">
        <v>11920</v>
      </c>
      <c r="L850" t="s">
        <v>14017</v>
      </c>
      <c r="M850" t="s">
        <v>20777</v>
      </c>
      <c r="N850" t="s">
        <v>24058</v>
      </c>
      <c r="Q850" t="s">
        <v>43125</v>
      </c>
      <c r="U850" t="s">
        <v>46581</v>
      </c>
      <c r="V850" t="s">
        <v>47623</v>
      </c>
      <c r="Y850" t="s">
        <v>49338</v>
      </c>
      <c r="Z850" t="s">
        <v>52755</v>
      </c>
      <c r="AA850" t="s">
        <v>54070</v>
      </c>
      <c r="AC850" t="s">
        <v>58405</v>
      </c>
      <c r="AF850" t="s">
        <v>61594</v>
      </c>
      <c r="AG850" t="s">
        <v>62518</v>
      </c>
      <c r="AH850" t="s">
        <v>63391</v>
      </c>
      <c r="AI850" t="s">
        <v>64705</v>
      </c>
      <c r="AJ850" t="s">
        <v>65810</v>
      </c>
      <c r="AO850" t="s">
        <v>70765</v>
      </c>
      <c r="AP850" t="s">
        <v>72903</v>
      </c>
      <c r="AQ850" t="s">
        <v>75060</v>
      </c>
      <c r="AR850" t="s">
        <v>76585</v>
      </c>
      <c r="AT850" t="s">
        <v>77957</v>
      </c>
      <c r="AY850" t="s">
        <v>81180</v>
      </c>
      <c r="BA850" t="s">
        <v>83166</v>
      </c>
    </row>
    <row r="851" spans="2:53" x14ac:dyDescent="0.25">
      <c r="B851" t="s">
        <v>3760</v>
      </c>
      <c r="D851" t="s">
        <v>929</v>
      </c>
      <c r="F851" t="s">
        <v>7233</v>
      </c>
      <c r="K851" t="s">
        <v>11921</v>
      </c>
      <c r="L851" t="s">
        <v>14018</v>
      </c>
      <c r="M851" t="s">
        <v>20778</v>
      </c>
      <c r="N851" t="s">
        <v>24059</v>
      </c>
      <c r="Q851" t="s">
        <v>43126</v>
      </c>
      <c r="U851" t="s">
        <v>46582</v>
      </c>
      <c r="V851" t="s">
        <v>47624</v>
      </c>
      <c r="Y851" t="s">
        <v>49339</v>
      </c>
      <c r="Z851" t="s">
        <v>52756</v>
      </c>
      <c r="AA851" t="s">
        <v>54071</v>
      </c>
      <c r="AC851" t="s">
        <v>58406</v>
      </c>
      <c r="AF851" t="s">
        <v>61595</v>
      </c>
      <c r="AG851" t="s">
        <v>62519</v>
      </c>
      <c r="AH851" t="s">
        <v>63392</v>
      </c>
      <c r="AI851" t="s">
        <v>64706</v>
      </c>
      <c r="AJ851" t="s">
        <v>65811</v>
      </c>
      <c r="AO851" t="s">
        <v>70766</v>
      </c>
      <c r="AP851" t="s">
        <v>72904</v>
      </c>
      <c r="AQ851" t="s">
        <v>75061</v>
      </c>
      <c r="AR851" t="s">
        <v>76586</v>
      </c>
      <c r="AT851" t="s">
        <v>77958</v>
      </c>
      <c r="AY851" t="s">
        <v>81181</v>
      </c>
      <c r="BA851" t="s">
        <v>83167</v>
      </c>
    </row>
    <row r="852" spans="2:53" x14ac:dyDescent="0.25">
      <c r="B852" t="s">
        <v>3761</v>
      </c>
      <c r="D852" t="s">
        <v>930</v>
      </c>
      <c r="F852" t="s">
        <v>7234</v>
      </c>
      <c r="K852" t="s">
        <v>11922</v>
      </c>
      <c r="L852" t="s">
        <v>14019</v>
      </c>
      <c r="M852" t="s">
        <v>20779</v>
      </c>
      <c r="N852" t="s">
        <v>24060</v>
      </c>
      <c r="Q852" t="s">
        <v>43127</v>
      </c>
      <c r="U852" t="s">
        <v>46583</v>
      </c>
      <c r="V852" t="s">
        <v>47625</v>
      </c>
      <c r="Y852" t="s">
        <v>49340</v>
      </c>
      <c r="Z852" t="s">
        <v>52757</v>
      </c>
      <c r="AA852" t="s">
        <v>54072</v>
      </c>
      <c r="AC852" t="s">
        <v>58407</v>
      </c>
      <c r="AF852" t="s">
        <v>61596</v>
      </c>
      <c r="AG852" t="s">
        <v>62520</v>
      </c>
      <c r="AH852" t="s">
        <v>63393</v>
      </c>
      <c r="AI852" t="s">
        <v>64707</v>
      </c>
      <c r="AJ852" t="s">
        <v>65812</v>
      </c>
      <c r="AO852" t="s">
        <v>70767</v>
      </c>
      <c r="AP852" t="s">
        <v>72905</v>
      </c>
      <c r="AQ852" t="s">
        <v>75062</v>
      </c>
      <c r="AR852" t="s">
        <v>76587</v>
      </c>
      <c r="AT852" t="s">
        <v>77959</v>
      </c>
      <c r="AY852" t="s">
        <v>81182</v>
      </c>
      <c r="BA852" t="s">
        <v>83168</v>
      </c>
    </row>
    <row r="853" spans="2:53" x14ac:dyDescent="0.25">
      <c r="B853" t="s">
        <v>3762</v>
      </c>
      <c r="D853" t="s">
        <v>931</v>
      </c>
      <c r="F853" t="s">
        <v>7235</v>
      </c>
      <c r="K853" t="s">
        <v>11923</v>
      </c>
      <c r="L853" t="s">
        <v>14020</v>
      </c>
      <c r="M853" t="s">
        <v>20780</v>
      </c>
      <c r="N853" t="s">
        <v>24061</v>
      </c>
      <c r="Q853" t="s">
        <v>43128</v>
      </c>
      <c r="U853" t="s">
        <v>46584</v>
      </c>
      <c r="V853" t="s">
        <v>47626</v>
      </c>
      <c r="Y853" t="s">
        <v>49341</v>
      </c>
      <c r="Z853" t="s">
        <v>52758</v>
      </c>
      <c r="AA853" t="s">
        <v>54073</v>
      </c>
      <c r="AC853" t="s">
        <v>58408</v>
      </c>
      <c r="AF853" t="s">
        <v>61597</v>
      </c>
      <c r="AG853" t="s">
        <v>62521</v>
      </c>
      <c r="AH853" t="s">
        <v>63394</v>
      </c>
      <c r="AI853" t="s">
        <v>64708</v>
      </c>
      <c r="AJ853" t="s">
        <v>65813</v>
      </c>
      <c r="AO853" t="s">
        <v>70768</v>
      </c>
      <c r="AP853" t="s">
        <v>72906</v>
      </c>
      <c r="AQ853" t="s">
        <v>75063</v>
      </c>
      <c r="AR853" t="s">
        <v>76588</v>
      </c>
      <c r="AT853" t="s">
        <v>77960</v>
      </c>
      <c r="AY853" t="s">
        <v>81183</v>
      </c>
      <c r="BA853" t="s">
        <v>83169</v>
      </c>
    </row>
    <row r="854" spans="2:53" x14ac:dyDescent="0.25">
      <c r="B854" t="s">
        <v>3763</v>
      </c>
      <c r="D854" t="s">
        <v>932</v>
      </c>
      <c r="F854" t="s">
        <v>7236</v>
      </c>
      <c r="K854" t="s">
        <v>11924</v>
      </c>
      <c r="L854" t="s">
        <v>14021</v>
      </c>
      <c r="M854" t="s">
        <v>20781</v>
      </c>
      <c r="N854" t="s">
        <v>24062</v>
      </c>
      <c r="Q854" t="s">
        <v>43129</v>
      </c>
      <c r="U854" t="s">
        <v>46585</v>
      </c>
      <c r="V854" t="s">
        <v>47627</v>
      </c>
      <c r="Y854" t="s">
        <v>49342</v>
      </c>
      <c r="Z854" t="s">
        <v>52759</v>
      </c>
      <c r="AA854" t="s">
        <v>54074</v>
      </c>
      <c r="AC854" t="s">
        <v>58409</v>
      </c>
      <c r="AF854" t="s">
        <v>61598</v>
      </c>
      <c r="AG854" t="s">
        <v>62522</v>
      </c>
      <c r="AH854" t="s">
        <v>63395</v>
      </c>
      <c r="AI854" t="s">
        <v>64709</v>
      </c>
      <c r="AJ854" t="s">
        <v>65814</v>
      </c>
      <c r="AO854" t="s">
        <v>70769</v>
      </c>
      <c r="AP854" t="s">
        <v>72907</v>
      </c>
      <c r="AQ854" t="s">
        <v>75064</v>
      </c>
      <c r="AR854" t="s">
        <v>76589</v>
      </c>
      <c r="AT854" t="s">
        <v>77961</v>
      </c>
      <c r="AY854" t="s">
        <v>81184</v>
      </c>
      <c r="BA854" t="s">
        <v>83170</v>
      </c>
    </row>
    <row r="855" spans="2:53" x14ac:dyDescent="0.25">
      <c r="B855" t="s">
        <v>3764</v>
      </c>
      <c r="D855" t="s">
        <v>933</v>
      </c>
      <c r="F855" t="s">
        <v>7237</v>
      </c>
      <c r="K855" t="s">
        <v>11925</v>
      </c>
      <c r="L855" t="s">
        <v>14022</v>
      </c>
      <c r="M855" t="s">
        <v>20782</v>
      </c>
      <c r="N855" t="s">
        <v>24063</v>
      </c>
      <c r="Q855" t="s">
        <v>43130</v>
      </c>
      <c r="U855" t="s">
        <v>46586</v>
      </c>
      <c r="V855" t="s">
        <v>47628</v>
      </c>
      <c r="Y855" t="s">
        <v>49343</v>
      </c>
      <c r="Z855" t="s">
        <v>52760</v>
      </c>
      <c r="AA855" t="s">
        <v>54075</v>
      </c>
      <c r="AC855" t="s">
        <v>58410</v>
      </c>
      <c r="AF855" t="s">
        <v>61599</v>
      </c>
      <c r="AG855" t="s">
        <v>62523</v>
      </c>
      <c r="AH855" t="s">
        <v>63396</v>
      </c>
      <c r="AI855" t="s">
        <v>64710</v>
      </c>
      <c r="AJ855" t="s">
        <v>65815</v>
      </c>
      <c r="AO855" t="s">
        <v>70770</v>
      </c>
      <c r="AP855" t="s">
        <v>72908</v>
      </c>
      <c r="AQ855" t="s">
        <v>75065</v>
      </c>
      <c r="AR855" t="s">
        <v>76590</v>
      </c>
      <c r="AT855" t="s">
        <v>77962</v>
      </c>
      <c r="AY855" t="s">
        <v>81185</v>
      </c>
      <c r="BA855" t="s">
        <v>83171</v>
      </c>
    </row>
    <row r="856" spans="2:53" x14ac:dyDescent="0.25">
      <c r="B856" t="s">
        <v>3765</v>
      </c>
      <c r="D856" t="s">
        <v>934</v>
      </c>
      <c r="F856" t="s">
        <v>7238</v>
      </c>
      <c r="K856" t="s">
        <v>11926</v>
      </c>
      <c r="L856" t="s">
        <v>14023</v>
      </c>
      <c r="M856" t="s">
        <v>20783</v>
      </c>
      <c r="N856" t="s">
        <v>24064</v>
      </c>
      <c r="Q856" t="s">
        <v>43131</v>
      </c>
      <c r="U856" t="s">
        <v>46587</v>
      </c>
      <c r="V856" t="s">
        <v>47629</v>
      </c>
      <c r="Y856" t="s">
        <v>49344</v>
      </c>
      <c r="Z856" t="s">
        <v>52761</v>
      </c>
      <c r="AA856" t="s">
        <v>54076</v>
      </c>
      <c r="AC856" t="s">
        <v>58411</v>
      </c>
      <c r="AF856" t="s">
        <v>61600</v>
      </c>
      <c r="AG856" t="s">
        <v>62524</v>
      </c>
      <c r="AH856" t="s">
        <v>63397</v>
      </c>
      <c r="AI856" t="s">
        <v>64711</v>
      </c>
      <c r="AJ856" t="s">
        <v>65816</v>
      </c>
      <c r="AO856" t="s">
        <v>70771</v>
      </c>
      <c r="AP856" t="s">
        <v>72909</v>
      </c>
      <c r="AQ856" t="s">
        <v>75066</v>
      </c>
      <c r="AR856" t="s">
        <v>76591</v>
      </c>
      <c r="AT856" t="s">
        <v>77963</v>
      </c>
      <c r="AY856" t="s">
        <v>81186</v>
      </c>
      <c r="BA856" t="s">
        <v>83172</v>
      </c>
    </row>
    <row r="857" spans="2:53" x14ac:dyDescent="0.25">
      <c r="B857" t="s">
        <v>3766</v>
      </c>
      <c r="D857" t="s">
        <v>935</v>
      </c>
      <c r="F857" t="s">
        <v>7239</v>
      </c>
      <c r="K857" t="s">
        <v>11927</v>
      </c>
      <c r="L857" t="s">
        <v>14024</v>
      </c>
      <c r="M857" t="s">
        <v>20784</v>
      </c>
      <c r="N857" t="s">
        <v>24065</v>
      </c>
      <c r="Q857" t="s">
        <v>43132</v>
      </c>
      <c r="U857" t="s">
        <v>46588</v>
      </c>
      <c r="V857" t="s">
        <v>47630</v>
      </c>
      <c r="Y857" t="s">
        <v>49345</v>
      </c>
      <c r="Z857" t="s">
        <v>52762</v>
      </c>
      <c r="AA857" t="s">
        <v>54077</v>
      </c>
      <c r="AC857" t="s">
        <v>58412</v>
      </c>
      <c r="AF857" t="s">
        <v>61601</v>
      </c>
      <c r="AG857" t="s">
        <v>62525</v>
      </c>
      <c r="AH857" t="s">
        <v>63398</v>
      </c>
      <c r="AI857" t="s">
        <v>64712</v>
      </c>
      <c r="AJ857" t="s">
        <v>65817</v>
      </c>
      <c r="AO857" t="s">
        <v>70772</v>
      </c>
      <c r="AP857" t="s">
        <v>72910</v>
      </c>
      <c r="AQ857" t="s">
        <v>75067</v>
      </c>
      <c r="AR857" t="s">
        <v>76592</v>
      </c>
      <c r="AT857" t="s">
        <v>77964</v>
      </c>
      <c r="AY857" t="s">
        <v>81187</v>
      </c>
      <c r="BA857" t="s">
        <v>83173</v>
      </c>
    </row>
    <row r="858" spans="2:53" x14ac:dyDescent="0.25">
      <c r="B858" t="s">
        <v>3767</v>
      </c>
      <c r="D858" t="s">
        <v>936</v>
      </c>
      <c r="F858" t="s">
        <v>7240</v>
      </c>
      <c r="K858" t="s">
        <v>11928</v>
      </c>
      <c r="L858" t="s">
        <v>14025</v>
      </c>
      <c r="M858" t="s">
        <v>20785</v>
      </c>
      <c r="N858" t="s">
        <v>24066</v>
      </c>
      <c r="Q858" t="s">
        <v>43133</v>
      </c>
      <c r="U858" t="s">
        <v>46589</v>
      </c>
      <c r="V858" t="s">
        <v>47631</v>
      </c>
      <c r="Y858" t="s">
        <v>49346</v>
      </c>
      <c r="Z858" t="s">
        <v>52763</v>
      </c>
      <c r="AA858" t="s">
        <v>54078</v>
      </c>
      <c r="AC858" t="s">
        <v>58413</v>
      </c>
      <c r="AF858" t="s">
        <v>61602</v>
      </c>
      <c r="AG858" t="s">
        <v>62526</v>
      </c>
      <c r="AH858" t="s">
        <v>63399</v>
      </c>
      <c r="AI858" t="s">
        <v>64713</v>
      </c>
      <c r="AJ858" t="s">
        <v>65818</v>
      </c>
      <c r="AO858" t="s">
        <v>70773</v>
      </c>
      <c r="AP858" t="s">
        <v>72911</v>
      </c>
      <c r="AQ858" t="s">
        <v>75068</v>
      </c>
      <c r="AR858" t="s">
        <v>76593</v>
      </c>
      <c r="AT858" t="s">
        <v>77965</v>
      </c>
      <c r="AY858" t="s">
        <v>81188</v>
      </c>
      <c r="BA858" t="s">
        <v>83174</v>
      </c>
    </row>
    <row r="859" spans="2:53" x14ac:dyDescent="0.25">
      <c r="B859" t="s">
        <v>3768</v>
      </c>
      <c r="D859" t="s">
        <v>937</v>
      </c>
      <c r="F859" t="s">
        <v>7241</v>
      </c>
      <c r="K859" t="s">
        <v>11929</v>
      </c>
      <c r="L859" t="s">
        <v>14026</v>
      </c>
      <c r="M859" t="s">
        <v>20786</v>
      </c>
      <c r="N859" t="s">
        <v>24067</v>
      </c>
      <c r="Q859" t="s">
        <v>43134</v>
      </c>
      <c r="U859" t="s">
        <v>46590</v>
      </c>
      <c r="V859" t="s">
        <v>47632</v>
      </c>
      <c r="Y859" t="s">
        <v>49347</v>
      </c>
      <c r="Z859" t="s">
        <v>52764</v>
      </c>
      <c r="AA859" t="s">
        <v>54079</v>
      </c>
      <c r="AC859" t="s">
        <v>58414</v>
      </c>
      <c r="AF859" t="s">
        <v>61603</v>
      </c>
      <c r="AG859" t="s">
        <v>62527</v>
      </c>
      <c r="AH859" t="s">
        <v>63400</v>
      </c>
      <c r="AI859" t="s">
        <v>64714</v>
      </c>
      <c r="AJ859" t="s">
        <v>65819</v>
      </c>
      <c r="AO859" t="s">
        <v>70774</v>
      </c>
      <c r="AP859" t="s">
        <v>72912</v>
      </c>
      <c r="AQ859" t="s">
        <v>75069</v>
      </c>
      <c r="AR859" t="s">
        <v>76594</v>
      </c>
      <c r="AT859" t="s">
        <v>77966</v>
      </c>
      <c r="AY859" t="s">
        <v>81189</v>
      </c>
      <c r="BA859" t="s">
        <v>83175</v>
      </c>
    </row>
    <row r="860" spans="2:53" x14ac:dyDescent="0.25">
      <c r="B860" t="s">
        <v>3769</v>
      </c>
      <c r="D860" t="s">
        <v>938</v>
      </c>
      <c r="F860" t="s">
        <v>7242</v>
      </c>
      <c r="K860" t="s">
        <v>11930</v>
      </c>
      <c r="L860" t="s">
        <v>14027</v>
      </c>
      <c r="M860" t="s">
        <v>20787</v>
      </c>
      <c r="N860" t="s">
        <v>24068</v>
      </c>
      <c r="Q860" t="s">
        <v>43135</v>
      </c>
      <c r="U860" t="s">
        <v>46591</v>
      </c>
      <c r="V860" t="s">
        <v>47633</v>
      </c>
      <c r="Y860" t="s">
        <v>49348</v>
      </c>
      <c r="Z860" t="s">
        <v>52765</v>
      </c>
      <c r="AA860" t="s">
        <v>54080</v>
      </c>
      <c r="AC860" t="s">
        <v>58415</v>
      </c>
      <c r="AF860" t="s">
        <v>61604</v>
      </c>
      <c r="AG860" t="s">
        <v>62528</v>
      </c>
      <c r="AH860" t="s">
        <v>63401</v>
      </c>
      <c r="AI860" t="s">
        <v>64715</v>
      </c>
      <c r="AJ860" t="s">
        <v>65820</v>
      </c>
      <c r="AO860" t="s">
        <v>70775</v>
      </c>
      <c r="AP860" t="s">
        <v>72913</v>
      </c>
      <c r="AQ860" t="s">
        <v>75070</v>
      </c>
      <c r="AR860" t="s">
        <v>76595</v>
      </c>
      <c r="AT860" t="s">
        <v>77967</v>
      </c>
      <c r="AY860" t="s">
        <v>81190</v>
      </c>
      <c r="BA860" t="s">
        <v>83176</v>
      </c>
    </row>
    <row r="861" spans="2:53" x14ac:dyDescent="0.25">
      <c r="B861" t="s">
        <v>3770</v>
      </c>
      <c r="D861" t="s">
        <v>939</v>
      </c>
      <c r="F861" t="s">
        <v>7243</v>
      </c>
      <c r="K861" t="s">
        <v>11931</v>
      </c>
      <c r="L861" t="s">
        <v>14028</v>
      </c>
      <c r="M861" t="s">
        <v>20788</v>
      </c>
      <c r="N861" t="s">
        <v>24069</v>
      </c>
      <c r="Q861" t="s">
        <v>43136</v>
      </c>
      <c r="U861" t="s">
        <v>46592</v>
      </c>
      <c r="V861" t="s">
        <v>47634</v>
      </c>
      <c r="Y861" t="s">
        <v>49349</v>
      </c>
      <c r="Z861" t="s">
        <v>52766</v>
      </c>
      <c r="AA861" t="s">
        <v>54081</v>
      </c>
      <c r="AC861" t="s">
        <v>58416</v>
      </c>
      <c r="AF861" t="s">
        <v>61605</v>
      </c>
      <c r="AG861" t="s">
        <v>62529</v>
      </c>
      <c r="AH861" t="s">
        <v>63402</v>
      </c>
      <c r="AI861" t="s">
        <v>64716</v>
      </c>
      <c r="AJ861" t="s">
        <v>65821</v>
      </c>
      <c r="AO861" t="s">
        <v>70776</v>
      </c>
      <c r="AP861" t="s">
        <v>72914</v>
      </c>
      <c r="AQ861" t="s">
        <v>75071</v>
      </c>
      <c r="AR861" t="s">
        <v>76596</v>
      </c>
      <c r="AT861" t="s">
        <v>77968</v>
      </c>
      <c r="AY861" t="s">
        <v>81191</v>
      </c>
      <c r="BA861" t="s">
        <v>83177</v>
      </c>
    </row>
    <row r="862" spans="2:53" x14ac:dyDescent="0.25">
      <c r="B862" t="s">
        <v>3771</v>
      </c>
      <c r="D862" t="s">
        <v>940</v>
      </c>
      <c r="F862" t="s">
        <v>7244</v>
      </c>
      <c r="K862" t="s">
        <v>11932</v>
      </c>
      <c r="L862" t="s">
        <v>14029</v>
      </c>
      <c r="M862" t="s">
        <v>20789</v>
      </c>
      <c r="N862" t="s">
        <v>24070</v>
      </c>
      <c r="Q862" t="s">
        <v>43137</v>
      </c>
      <c r="U862" t="s">
        <v>46593</v>
      </c>
      <c r="V862" t="s">
        <v>47635</v>
      </c>
      <c r="Y862" t="s">
        <v>49350</v>
      </c>
      <c r="Z862" t="s">
        <v>52767</v>
      </c>
      <c r="AA862" t="s">
        <v>54082</v>
      </c>
      <c r="AC862" t="s">
        <v>58417</v>
      </c>
      <c r="AF862" t="s">
        <v>61606</v>
      </c>
      <c r="AG862" t="s">
        <v>62530</v>
      </c>
      <c r="AH862" t="s">
        <v>63403</v>
      </c>
      <c r="AI862" t="s">
        <v>64717</v>
      </c>
      <c r="AJ862" t="s">
        <v>65822</v>
      </c>
      <c r="AO862" t="s">
        <v>70777</v>
      </c>
      <c r="AP862" t="s">
        <v>72915</v>
      </c>
      <c r="AQ862" t="s">
        <v>75072</v>
      </c>
      <c r="AR862" t="s">
        <v>76597</v>
      </c>
      <c r="AT862" t="s">
        <v>77969</v>
      </c>
      <c r="AY862" t="s">
        <v>81192</v>
      </c>
      <c r="BA862" t="s">
        <v>83178</v>
      </c>
    </row>
    <row r="863" spans="2:53" x14ac:dyDescent="0.25">
      <c r="B863" t="s">
        <v>3772</v>
      </c>
      <c r="D863" t="s">
        <v>941</v>
      </c>
      <c r="F863" t="s">
        <v>7245</v>
      </c>
      <c r="K863" t="s">
        <v>11933</v>
      </c>
      <c r="L863" t="s">
        <v>14030</v>
      </c>
      <c r="M863" t="s">
        <v>20790</v>
      </c>
      <c r="N863" t="s">
        <v>24071</v>
      </c>
      <c r="Q863" t="s">
        <v>43138</v>
      </c>
      <c r="U863" t="s">
        <v>46594</v>
      </c>
      <c r="V863" t="s">
        <v>47636</v>
      </c>
      <c r="Y863" t="s">
        <v>49351</v>
      </c>
      <c r="Z863" t="s">
        <v>52768</v>
      </c>
      <c r="AA863" t="s">
        <v>54083</v>
      </c>
      <c r="AC863" t="s">
        <v>58418</v>
      </c>
      <c r="AF863" t="s">
        <v>61607</v>
      </c>
      <c r="AG863" t="s">
        <v>62531</v>
      </c>
      <c r="AH863" t="s">
        <v>63404</v>
      </c>
      <c r="AI863" t="s">
        <v>64718</v>
      </c>
      <c r="AJ863" t="s">
        <v>65823</v>
      </c>
      <c r="AO863" t="s">
        <v>70778</v>
      </c>
      <c r="AP863" t="s">
        <v>72916</v>
      </c>
      <c r="AQ863" t="s">
        <v>75073</v>
      </c>
      <c r="AR863" t="s">
        <v>76598</v>
      </c>
      <c r="AT863" t="s">
        <v>77970</v>
      </c>
      <c r="AY863" t="s">
        <v>81193</v>
      </c>
      <c r="BA863" t="s">
        <v>83179</v>
      </c>
    </row>
    <row r="864" spans="2:53" x14ac:dyDescent="0.25">
      <c r="B864" t="s">
        <v>3773</v>
      </c>
      <c r="D864" t="s">
        <v>942</v>
      </c>
      <c r="F864" t="s">
        <v>7246</v>
      </c>
      <c r="K864" t="s">
        <v>11934</v>
      </c>
      <c r="L864" t="s">
        <v>14031</v>
      </c>
      <c r="M864" t="s">
        <v>20791</v>
      </c>
      <c r="N864" t="s">
        <v>24072</v>
      </c>
      <c r="Q864" t="s">
        <v>43139</v>
      </c>
      <c r="U864" t="s">
        <v>46595</v>
      </c>
      <c r="V864" t="s">
        <v>47637</v>
      </c>
      <c r="Y864" t="s">
        <v>49352</v>
      </c>
      <c r="Z864" t="s">
        <v>52769</v>
      </c>
      <c r="AA864" t="s">
        <v>54084</v>
      </c>
      <c r="AC864" t="s">
        <v>58419</v>
      </c>
      <c r="AF864" t="s">
        <v>61608</v>
      </c>
      <c r="AG864" t="s">
        <v>62532</v>
      </c>
      <c r="AH864" t="s">
        <v>63405</v>
      </c>
      <c r="AI864" t="s">
        <v>64719</v>
      </c>
      <c r="AJ864" t="s">
        <v>65824</v>
      </c>
      <c r="AO864" t="s">
        <v>70779</v>
      </c>
      <c r="AP864" t="s">
        <v>72917</v>
      </c>
      <c r="AQ864" t="s">
        <v>75074</v>
      </c>
      <c r="AR864" t="s">
        <v>76599</v>
      </c>
      <c r="AT864" t="s">
        <v>77971</v>
      </c>
      <c r="AY864" t="s">
        <v>81194</v>
      </c>
      <c r="BA864" t="s">
        <v>83180</v>
      </c>
    </row>
    <row r="865" spans="2:53" x14ac:dyDescent="0.25">
      <c r="B865" t="s">
        <v>3774</v>
      </c>
      <c r="D865" t="s">
        <v>943</v>
      </c>
      <c r="F865" t="s">
        <v>7247</v>
      </c>
      <c r="K865" t="s">
        <v>11935</v>
      </c>
      <c r="L865" t="s">
        <v>14032</v>
      </c>
      <c r="M865" t="s">
        <v>20792</v>
      </c>
      <c r="N865" t="s">
        <v>24073</v>
      </c>
      <c r="Q865" t="s">
        <v>43140</v>
      </c>
      <c r="U865" t="s">
        <v>46596</v>
      </c>
      <c r="V865" t="s">
        <v>47638</v>
      </c>
      <c r="Y865" t="s">
        <v>49353</v>
      </c>
      <c r="Z865" t="s">
        <v>52770</v>
      </c>
      <c r="AA865" t="s">
        <v>54085</v>
      </c>
      <c r="AC865" t="s">
        <v>58420</v>
      </c>
      <c r="AF865" t="s">
        <v>61609</v>
      </c>
      <c r="AG865" t="s">
        <v>62533</v>
      </c>
      <c r="AH865" t="s">
        <v>63406</v>
      </c>
      <c r="AI865" t="s">
        <v>64720</v>
      </c>
      <c r="AJ865" t="s">
        <v>65825</v>
      </c>
      <c r="AO865" t="s">
        <v>70780</v>
      </c>
      <c r="AP865" t="s">
        <v>72918</v>
      </c>
      <c r="AQ865" t="s">
        <v>75075</v>
      </c>
      <c r="AR865" t="s">
        <v>76600</v>
      </c>
      <c r="AT865" t="s">
        <v>77972</v>
      </c>
      <c r="AY865" t="s">
        <v>81195</v>
      </c>
      <c r="BA865" t="s">
        <v>83181</v>
      </c>
    </row>
    <row r="866" spans="2:53" x14ac:dyDescent="0.25">
      <c r="B866" t="s">
        <v>3775</v>
      </c>
      <c r="D866" t="s">
        <v>944</v>
      </c>
      <c r="F866" t="s">
        <v>7248</v>
      </c>
      <c r="K866" t="s">
        <v>11936</v>
      </c>
      <c r="L866" t="s">
        <v>14033</v>
      </c>
      <c r="M866" t="s">
        <v>20793</v>
      </c>
      <c r="N866" t="s">
        <v>24074</v>
      </c>
      <c r="Q866" t="s">
        <v>43141</v>
      </c>
      <c r="U866" t="s">
        <v>46597</v>
      </c>
      <c r="V866" t="s">
        <v>47639</v>
      </c>
      <c r="Y866" t="s">
        <v>49354</v>
      </c>
      <c r="Z866" t="s">
        <v>52771</v>
      </c>
      <c r="AA866" t="s">
        <v>54086</v>
      </c>
      <c r="AC866" t="s">
        <v>58421</v>
      </c>
      <c r="AF866" t="s">
        <v>61610</v>
      </c>
      <c r="AG866" t="s">
        <v>62534</v>
      </c>
      <c r="AH866" t="s">
        <v>63407</v>
      </c>
      <c r="AI866" t="s">
        <v>64721</v>
      </c>
      <c r="AJ866" t="s">
        <v>65826</v>
      </c>
      <c r="AO866" t="s">
        <v>70781</v>
      </c>
      <c r="AP866" t="s">
        <v>72919</v>
      </c>
      <c r="AQ866" t="s">
        <v>75076</v>
      </c>
      <c r="AR866" t="s">
        <v>76601</v>
      </c>
      <c r="AT866" t="s">
        <v>77973</v>
      </c>
      <c r="AY866" t="s">
        <v>81196</v>
      </c>
      <c r="BA866" t="s">
        <v>83182</v>
      </c>
    </row>
    <row r="867" spans="2:53" x14ac:dyDescent="0.25">
      <c r="B867" t="s">
        <v>3776</v>
      </c>
      <c r="D867" t="s">
        <v>945</v>
      </c>
      <c r="F867" t="s">
        <v>7249</v>
      </c>
      <c r="K867" t="s">
        <v>11937</v>
      </c>
      <c r="L867" t="s">
        <v>14034</v>
      </c>
      <c r="M867" t="s">
        <v>20794</v>
      </c>
      <c r="N867" t="s">
        <v>24075</v>
      </c>
      <c r="Q867" t="s">
        <v>43142</v>
      </c>
      <c r="U867" t="s">
        <v>46598</v>
      </c>
      <c r="V867" t="s">
        <v>47640</v>
      </c>
      <c r="Y867" t="s">
        <v>49355</v>
      </c>
      <c r="Z867" t="s">
        <v>52772</v>
      </c>
      <c r="AA867" t="s">
        <v>54087</v>
      </c>
      <c r="AC867" t="s">
        <v>58422</v>
      </c>
      <c r="AF867" t="s">
        <v>61611</v>
      </c>
      <c r="AG867" t="s">
        <v>62535</v>
      </c>
      <c r="AH867" t="s">
        <v>63408</v>
      </c>
      <c r="AI867" t="s">
        <v>64722</v>
      </c>
      <c r="AJ867" t="s">
        <v>65827</v>
      </c>
      <c r="AO867" t="s">
        <v>70782</v>
      </c>
      <c r="AP867" t="s">
        <v>72920</v>
      </c>
      <c r="AQ867" t="s">
        <v>75077</v>
      </c>
      <c r="AR867" t="s">
        <v>76602</v>
      </c>
      <c r="AT867" t="s">
        <v>77974</v>
      </c>
      <c r="AY867" t="s">
        <v>81197</v>
      </c>
      <c r="BA867" t="s">
        <v>83183</v>
      </c>
    </row>
    <row r="868" spans="2:53" x14ac:dyDescent="0.25">
      <c r="B868" t="s">
        <v>3777</v>
      </c>
      <c r="D868" t="s">
        <v>946</v>
      </c>
      <c r="F868" t="s">
        <v>7250</v>
      </c>
      <c r="K868" t="s">
        <v>11938</v>
      </c>
      <c r="L868" t="s">
        <v>14035</v>
      </c>
      <c r="M868" t="s">
        <v>20795</v>
      </c>
      <c r="N868" t="s">
        <v>24076</v>
      </c>
      <c r="Q868" t="s">
        <v>43143</v>
      </c>
      <c r="U868" t="s">
        <v>46599</v>
      </c>
      <c r="V868" t="s">
        <v>47641</v>
      </c>
      <c r="Y868" t="s">
        <v>49356</v>
      </c>
      <c r="Z868" t="s">
        <v>52773</v>
      </c>
      <c r="AA868" t="s">
        <v>54088</v>
      </c>
      <c r="AC868" t="s">
        <v>58423</v>
      </c>
      <c r="AF868" t="s">
        <v>61612</v>
      </c>
      <c r="AG868" t="s">
        <v>62536</v>
      </c>
      <c r="AH868" t="s">
        <v>63409</v>
      </c>
      <c r="AI868" t="s">
        <v>64723</v>
      </c>
      <c r="AJ868" t="s">
        <v>65828</v>
      </c>
      <c r="AO868" t="s">
        <v>70783</v>
      </c>
      <c r="AP868" t="s">
        <v>72921</v>
      </c>
      <c r="AQ868" t="s">
        <v>75078</v>
      </c>
      <c r="AR868" t="s">
        <v>76603</v>
      </c>
      <c r="AT868" t="s">
        <v>77975</v>
      </c>
      <c r="AY868" t="s">
        <v>81198</v>
      </c>
      <c r="BA868" t="s">
        <v>83184</v>
      </c>
    </row>
    <row r="869" spans="2:53" x14ac:dyDescent="0.25">
      <c r="B869" t="s">
        <v>3778</v>
      </c>
      <c r="D869" t="s">
        <v>947</v>
      </c>
      <c r="F869" t="s">
        <v>7251</v>
      </c>
      <c r="K869" t="s">
        <v>11939</v>
      </c>
      <c r="L869" t="s">
        <v>14036</v>
      </c>
      <c r="M869" t="s">
        <v>20796</v>
      </c>
      <c r="N869" t="s">
        <v>24077</v>
      </c>
      <c r="Q869" t="s">
        <v>43144</v>
      </c>
      <c r="U869" t="s">
        <v>46600</v>
      </c>
      <c r="V869" t="s">
        <v>47642</v>
      </c>
      <c r="Y869" t="s">
        <v>49357</v>
      </c>
      <c r="Z869" t="s">
        <v>52774</v>
      </c>
      <c r="AA869" t="s">
        <v>54089</v>
      </c>
      <c r="AC869" t="s">
        <v>58424</v>
      </c>
      <c r="AF869" t="s">
        <v>61613</v>
      </c>
      <c r="AG869" t="s">
        <v>62537</v>
      </c>
      <c r="AH869" t="s">
        <v>63410</v>
      </c>
      <c r="AI869" t="s">
        <v>64724</v>
      </c>
      <c r="AJ869" t="s">
        <v>65829</v>
      </c>
      <c r="AO869" t="s">
        <v>70784</v>
      </c>
      <c r="AP869" t="s">
        <v>72922</v>
      </c>
      <c r="AQ869" t="s">
        <v>75079</v>
      </c>
      <c r="AR869" t="s">
        <v>76604</v>
      </c>
      <c r="AT869" t="s">
        <v>77976</v>
      </c>
      <c r="AY869" t="s">
        <v>81199</v>
      </c>
      <c r="BA869" t="s">
        <v>83185</v>
      </c>
    </row>
    <row r="870" spans="2:53" x14ac:dyDescent="0.25">
      <c r="B870" t="s">
        <v>3779</v>
      </c>
      <c r="D870" t="s">
        <v>948</v>
      </c>
      <c r="F870" t="s">
        <v>7252</v>
      </c>
      <c r="K870" t="s">
        <v>11940</v>
      </c>
      <c r="L870" t="s">
        <v>14037</v>
      </c>
      <c r="M870" t="s">
        <v>20797</v>
      </c>
      <c r="N870" t="s">
        <v>24078</v>
      </c>
      <c r="Q870" t="s">
        <v>43145</v>
      </c>
      <c r="U870" t="s">
        <v>46601</v>
      </c>
      <c r="V870" t="s">
        <v>47643</v>
      </c>
      <c r="Y870" t="s">
        <v>49358</v>
      </c>
      <c r="Z870" t="s">
        <v>52775</v>
      </c>
      <c r="AA870" t="s">
        <v>54090</v>
      </c>
      <c r="AC870" t="s">
        <v>58425</v>
      </c>
      <c r="AF870" t="s">
        <v>61614</v>
      </c>
      <c r="AG870" t="s">
        <v>62538</v>
      </c>
      <c r="AH870" t="s">
        <v>63411</v>
      </c>
      <c r="AI870" t="s">
        <v>64725</v>
      </c>
      <c r="AJ870" t="s">
        <v>65830</v>
      </c>
      <c r="AO870" t="s">
        <v>70785</v>
      </c>
      <c r="AP870" t="s">
        <v>72923</v>
      </c>
      <c r="AQ870" t="s">
        <v>75080</v>
      </c>
      <c r="AR870" t="s">
        <v>76605</v>
      </c>
      <c r="AT870" t="s">
        <v>77977</v>
      </c>
      <c r="AY870" t="s">
        <v>81200</v>
      </c>
      <c r="BA870" t="s">
        <v>83186</v>
      </c>
    </row>
    <row r="871" spans="2:53" x14ac:dyDescent="0.25">
      <c r="B871" t="s">
        <v>3780</v>
      </c>
      <c r="D871" t="s">
        <v>949</v>
      </c>
      <c r="F871" t="s">
        <v>7253</v>
      </c>
      <c r="K871" t="s">
        <v>11941</v>
      </c>
      <c r="L871" t="s">
        <v>14038</v>
      </c>
      <c r="M871" t="s">
        <v>20798</v>
      </c>
      <c r="N871" t="s">
        <v>24079</v>
      </c>
      <c r="Q871" t="s">
        <v>43146</v>
      </c>
      <c r="U871" t="s">
        <v>46602</v>
      </c>
      <c r="V871" t="s">
        <v>47644</v>
      </c>
      <c r="Y871" t="s">
        <v>49359</v>
      </c>
      <c r="Z871" t="s">
        <v>52776</v>
      </c>
      <c r="AA871" t="s">
        <v>54091</v>
      </c>
      <c r="AC871" t="s">
        <v>58426</v>
      </c>
      <c r="AF871" t="s">
        <v>61615</v>
      </c>
      <c r="AG871" t="s">
        <v>62539</v>
      </c>
      <c r="AH871" t="s">
        <v>63412</v>
      </c>
      <c r="AI871" t="s">
        <v>64726</v>
      </c>
      <c r="AJ871" t="s">
        <v>65831</v>
      </c>
      <c r="AO871" t="s">
        <v>70786</v>
      </c>
      <c r="AP871" t="s">
        <v>72924</v>
      </c>
      <c r="AQ871" t="s">
        <v>75081</v>
      </c>
      <c r="AR871" t="s">
        <v>76606</v>
      </c>
      <c r="AT871" t="s">
        <v>77978</v>
      </c>
      <c r="AY871" t="s">
        <v>81201</v>
      </c>
      <c r="BA871" t="s">
        <v>83187</v>
      </c>
    </row>
    <row r="872" spans="2:53" x14ac:dyDescent="0.25">
      <c r="B872" t="s">
        <v>3781</v>
      </c>
      <c r="D872" t="s">
        <v>950</v>
      </c>
      <c r="F872" t="s">
        <v>7254</v>
      </c>
      <c r="K872" t="s">
        <v>11942</v>
      </c>
      <c r="L872" t="s">
        <v>14039</v>
      </c>
      <c r="M872" t="s">
        <v>20799</v>
      </c>
      <c r="N872" t="s">
        <v>24080</v>
      </c>
      <c r="Q872" t="s">
        <v>43147</v>
      </c>
      <c r="U872" t="s">
        <v>46603</v>
      </c>
      <c r="V872" t="s">
        <v>47645</v>
      </c>
      <c r="Y872" t="s">
        <v>49360</v>
      </c>
      <c r="Z872" t="s">
        <v>52777</v>
      </c>
      <c r="AA872" t="s">
        <v>54092</v>
      </c>
      <c r="AC872" t="s">
        <v>58427</v>
      </c>
      <c r="AF872" t="s">
        <v>61616</v>
      </c>
      <c r="AG872" t="s">
        <v>62540</v>
      </c>
      <c r="AH872" t="s">
        <v>63413</v>
      </c>
      <c r="AI872" t="s">
        <v>64727</v>
      </c>
      <c r="AJ872" t="s">
        <v>65832</v>
      </c>
      <c r="AO872" t="s">
        <v>70787</v>
      </c>
      <c r="AP872" t="s">
        <v>72925</v>
      </c>
      <c r="AQ872" t="s">
        <v>75082</v>
      </c>
      <c r="AR872" t="s">
        <v>76607</v>
      </c>
      <c r="AT872" t="s">
        <v>77979</v>
      </c>
      <c r="AY872" t="s">
        <v>81202</v>
      </c>
      <c r="BA872" t="s">
        <v>83188</v>
      </c>
    </row>
    <row r="873" spans="2:53" x14ac:dyDescent="0.25">
      <c r="B873" t="s">
        <v>3782</v>
      </c>
      <c r="D873" t="s">
        <v>951</v>
      </c>
      <c r="F873" t="s">
        <v>7255</v>
      </c>
      <c r="K873" t="s">
        <v>11943</v>
      </c>
      <c r="L873" t="s">
        <v>14040</v>
      </c>
      <c r="M873" t="s">
        <v>20800</v>
      </c>
      <c r="N873" t="s">
        <v>24081</v>
      </c>
      <c r="Q873" t="s">
        <v>43148</v>
      </c>
      <c r="U873" t="s">
        <v>46604</v>
      </c>
      <c r="V873" t="s">
        <v>47646</v>
      </c>
      <c r="Y873" t="s">
        <v>49361</v>
      </c>
      <c r="Z873" t="s">
        <v>52778</v>
      </c>
      <c r="AA873" t="s">
        <v>54093</v>
      </c>
      <c r="AC873" t="s">
        <v>58428</v>
      </c>
      <c r="AF873" t="s">
        <v>61617</v>
      </c>
      <c r="AG873" t="s">
        <v>62541</v>
      </c>
      <c r="AH873" t="s">
        <v>63414</v>
      </c>
      <c r="AI873" t="s">
        <v>64728</v>
      </c>
      <c r="AJ873" t="s">
        <v>65833</v>
      </c>
      <c r="AO873" t="s">
        <v>70788</v>
      </c>
      <c r="AP873" t="s">
        <v>72926</v>
      </c>
      <c r="AQ873" t="s">
        <v>75083</v>
      </c>
      <c r="AR873" t="s">
        <v>76608</v>
      </c>
      <c r="AT873" t="s">
        <v>77980</v>
      </c>
      <c r="AY873" t="s">
        <v>81203</v>
      </c>
      <c r="BA873" t="s">
        <v>83189</v>
      </c>
    </row>
    <row r="874" spans="2:53" x14ac:dyDescent="0.25">
      <c r="B874" t="s">
        <v>3783</v>
      </c>
      <c r="D874" t="s">
        <v>952</v>
      </c>
      <c r="F874" t="s">
        <v>7256</v>
      </c>
      <c r="K874" t="s">
        <v>11944</v>
      </c>
      <c r="L874" t="s">
        <v>14041</v>
      </c>
      <c r="M874" t="s">
        <v>20801</v>
      </c>
      <c r="N874" t="s">
        <v>24082</v>
      </c>
      <c r="Q874" t="s">
        <v>43149</v>
      </c>
      <c r="U874" t="s">
        <v>46605</v>
      </c>
      <c r="V874" t="s">
        <v>47647</v>
      </c>
      <c r="Y874" t="s">
        <v>49362</v>
      </c>
      <c r="Z874" t="s">
        <v>52779</v>
      </c>
      <c r="AA874" t="s">
        <v>54094</v>
      </c>
      <c r="AC874" t="s">
        <v>58429</v>
      </c>
      <c r="AF874" t="s">
        <v>61618</v>
      </c>
      <c r="AG874" t="s">
        <v>62542</v>
      </c>
      <c r="AH874" t="s">
        <v>63415</v>
      </c>
      <c r="AI874" t="s">
        <v>64729</v>
      </c>
      <c r="AJ874" t="s">
        <v>65834</v>
      </c>
      <c r="AO874" t="s">
        <v>70789</v>
      </c>
      <c r="AP874" t="s">
        <v>72927</v>
      </c>
      <c r="AQ874" t="s">
        <v>75084</v>
      </c>
      <c r="AR874" t="s">
        <v>76609</v>
      </c>
      <c r="AT874" t="s">
        <v>77981</v>
      </c>
      <c r="AY874" t="s">
        <v>81204</v>
      </c>
      <c r="BA874" t="s">
        <v>83190</v>
      </c>
    </row>
    <row r="875" spans="2:53" x14ac:dyDescent="0.25">
      <c r="B875" t="s">
        <v>3784</v>
      </c>
      <c r="D875" t="s">
        <v>953</v>
      </c>
      <c r="F875" t="s">
        <v>7257</v>
      </c>
      <c r="K875" t="s">
        <v>11945</v>
      </c>
      <c r="L875" t="s">
        <v>14042</v>
      </c>
      <c r="M875" t="s">
        <v>20802</v>
      </c>
      <c r="N875" t="s">
        <v>24083</v>
      </c>
      <c r="Q875" t="s">
        <v>43150</v>
      </c>
      <c r="U875" t="s">
        <v>46606</v>
      </c>
      <c r="V875" t="s">
        <v>47648</v>
      </c>
      <c r="Y875" t="s">
        <v>49363</v>
      </c>
      <c r="Z875" t="s">
        <v>52780</v>
      </c>
      <c r="AA875" t="s">
        <v>54095</v>
      </c>
      <c r="AC875" t="s">
        <v>58430</v>
      </c>
      <c r="AF875" t="s">
        <v>61619</v>
      </c>
      <c r="AG875" t="s">
        <v>62543</v>
      </c>
      <c r="AH875" t="s">
        <v>63416</v>
      </c>
      <c r="AI875" t="s">
        <v>64730</v>
      </c>
      <c r="AJ875" t="s">
        <v>65835</v>
      </c>
      <c r="AO875" t="s">
        <v>70790</v>
      </c>
      <c r="AP875" t="s">
        <v>72928</v>
      </c>
      <c r="AQ875" t="s">
        <v>75085</v>
      </c>
      <c r="AR875" t="s">
        <v>76610</v>
      </c>
      <c r="AT875" t="s">
        <v>77982</v>
      </c>
      <c r="AY875" t="s">
        <v>81205</v>
      </c>
      <c r="BA875" t="s">
        <v>83191</v>
      </c>
    </row>
    <row r="876" spans="2:53" x14ac:dyDescent="0.25">
      <c r="B876" t="s">
        <v>3785</v>
      </c>
      <c r="D876" t="s">
        <v>954</v>
      </c>
      <c r="F876" t="s">
        <v>7258</v>
      </c>
      <c r="K876" t="s">
        <v>11946</v>
      </c>
      <c r="L876" t="s">
        <v>14043</v>
      </c>
      <c r="M876" t="s">
        <v>20803</v>
      </c>
      <c r="N876" t="s">
        <v>24084</v>
      </c>
      <c r="Q876" t="s">
        <v>43151</v>
      </c>
      <c r="U876" t="s">
        <v>46607</v>
      </c>
      <c r="V876" t="s">
        <v>47649</v>
      </c>
      <c r="Y876" t="s">
        <v>49364</v>
      </c>
      <c r="Z876" t="s">
        <v>52781</v>
      </c>
      <c r="AA876" t="s">
        <v>54096</v>
      </c>
      <c r="AC876" t="s">
        <v>58431</v>
      </c>
      <c r="AF876" t="s">
        <v>61620</v>
      </c>
      <c r="AG876" t="s">
        <v>62544</v>
      </c>
      <c r="AH876" t="s">
        <v>63417</v>
      </c>
      <c r="AI876" t="s">
        <v>64731</v>
      </c>
      <c r="AJ876" t="s">
        <v>65836</v>
      </c>
      <c r="AO876" t="s">
        <v>70791</v>
      </c>
      <c r="AP876" t="s">
        <v>72929</v>
      </c>
      <c r="AQ876" t="s">
        <v>75086</v>
      </c>
      <c r="AR876" t="s">
        <v>76611</v>
      </c>
      <c r="AT876" t="s">
        <v>77983</v>
      </c>
      <c r="AY876" t="s">
        <v>81206</v>
      </c>
      <c r="BA876" t="s">
        <v>83192</v>
      </c>
    </row>
    <row r="877" spans="2:53" x14ac:dyDescent="0.25">
      <c r="B877" t="s">
        <v>3786</v>
      </c>
      <c r="D877" t="s">
        <v>955</v>
      </c>
      <c r="F877" t="s">
        <v>7259</v>
      </c>
      <c r="K877" t="s">
        <v>11947</v>
      </c>
      <c r="L877" t="s">
        <v>14044</v>
      </c>
      <c r="M877" t="s">
        <v>20804</v>
      </c>
      <c r="N877" t="s">
        <v>24085</v>
      </c>
      <c r="Q877" t="s">
        <v>43152</v>
      </c>
      <c r="U877" t="s">
        <v>46608</v>
      </c>
      <c r="V877" t="s">
        <v>47650</v>
      </c>
      <c r="Y877" t="s">
        <v>49365</v>
      </c>
      <c r="Z877" t="s">
        <v>52782</v>
      </c>
      <c r="AA877" t="s">
        <v>54097</v>
      </c>
      <c r="AC877" t="s">
        <v>58432</v>
      </c>
      <c r="AF877" t="s">
        <v>61621</v>
      </c>
      <c r="AG877" t="s">
        <v>62545</v>
      </c>
      <c r="AH877" t="s">
        <v>63418</v>
      </c>
      <c r="AI877" t="s">
        <v>64732</v>
      </c>
      <c r="AJ877" t="s">
        <v>65837</v>
      </c>
      <c r="AO877" t="s">
        <v>70792</v>
      </c>
      <c r="AP877" t="s">
        <v>72930</v>
      </c>
      <c r="AQ877" t="s">
        <v>75087</v>
      </c>
      <c r="AR877" t="s">
        <v>76612</v>
      </c>
      <c r="AT877" t="s">
        <v>77984</v>
      </c>
      <c r="AY877" t="s">
        <v>81207</v>
      </c>
      <c r="BA877" t="s">
        <v>83193</v>
      </c>
    </row>
    <row r="878" spans="2:53" x14ac:dyDescent="0.25">
      <c r="B878" t="s">
        <v>3787</v>
      </c>
      <c r="D878" t="s">
        <v>956</v>
      </c>
      <c r="F878" t="s">
        <v>7260</v>
      </c>
      <c r="K878" t="s">
        <v>11948</v>
      </c>
      <c r="L878" t="s">
        <v>14045</v>
      </c>
      <c r="M878" t="s">
        <v>20805</v>
      </c>
      <c r="N878" t="s">
        <v>24086</v>
      </c>
      <c r="Q878" t="s">
        <v>43153</v>
      </c>
      <c r="U878" t="s">
        <v>46609</v>
      </c>
      <c r="V878" t="s">
        <v>47651</v>
      </c>
      <c r="Y878" t="s">
        <v>49366</v>
      </c>
      <c r="Z878" t="s">
        <v>52783</v>
      </c>
      <c r="AA878" t="s">
        <v>54098</v>
      </c>
      <c r="AC878" t="s">
        <v>58433</v>
      </c>
      <c r="AF878" t="s">
        <v>61622</v>
      </c>
      <c r="AH878" t="s">
        <v>63419</v>
      </c>
      <c r="AI878" t="s">
        <v>64733</v>
      </c>
      <c r="AJ878" t="s">
        <v>65838</v>
      </c>
      <c r="AO878" t="s">
        <v>70793</v>
      </c>
      <c r="AP878" t="s">
        <v>72931</v>
      </c>
      <c r="AQ878" t="s">
        <v>75088</v>
      </c>
      <c r="AR878" t="s">
        <v>76613</v>
      </c>
      <c r="AT878" t="s">
        <v>77985</v>
      </c>
      <c r="AY878" t="s">
        <v>81208</v>
      </c>
      <c r="BA878" t="s">
        <v>83194</v>
      </c>
    </row>
    <row r="879" spans="2:53" x14ac:dyDescent="0.25">
      <c r="B879" t="s">
        <v>3788</v>
      </c>
      <c r="D879" t="s">
        <v>957</v>
      </c>
      <c r="F879" t="s">
        <v>7261</v>
      </c>
      <c r="K879" t="s">
        <v>11949</v>
      </c>
      <c r="L879" t="s">
        <v>14046</v>
      </c>
      <c r="M879" t="s">
        <v>20806</v>
      </c>
      <c r="N879" t="s">
        <v>24087</v>
      </c>
      <c r="Q879" t="s">
        <v>43154</v>
      </c>
      <c r="U879" t="s">
        <v>46610</v>
      </c>
      <c r="V879" t="s">
        <v>47652</v>
      </c>
      <c r="Y879" t="s">
        <v>49367</v>
      </c>
      <c r="Z879" t="s">
        <v>52784</v>
      </c>
      <c r="AA879" t="s">
        <v>54099</v>
      </c>
      <c r="AC879" t="s">
        <v>58434</v>
      </c>
      <c r="AF879" t="s">
        <v>61623</v>
      </c>
      <c r="AH879" t="s">
        <v>63420</v>
      </c>
      <c r="AI879" t="s">
        <v>64734</v>
      </c>
      <c r="AJ879" t="s">
        <v>65839</v>
      </c>
      <c r="AO879" t="s">
        <v>70794</v>
      </c>
      <c r="AP879" t="s">
        <v>72932</v>
      </c>
      <c r="AQ879" t="s">
        <v>75089</v>
      </c>
      <c r="AR879" t="s">
        <v>76614</v>
      </c>
      <c r="AT879" t="s">
        <v>77986</v>
      </c>
      <c r="AY879" t="s">
        <v>81209</v>
      </c>
      <c r="BA879" t="s">
        <v>83195</v>
      </c>
    </row>
    <row r="880" spans="2:53" x14ac:dyDescent="0.25">
      <c r="B880" t="s">
        <v>3789</v>
      </c>
      <c r="D880" t="s">
        <v>958</v>
      </c>
      <c r="F880" t="s">
        <v>7262</v>
      </c>
      <c r="K880" t="s">
        <v>11950</v>
      </c>
      <c r="L880" t="s">
        <v>14047</v>
      </c>
      <c r="M880" t="s">
        <v>20807</v>
      </c>
      <c r="N880" t="s">
        <v>24088</v>
      </c>
      <c r="Q880" t="s">
        <v>43155</v>
      </c>
      <c r="U880" t="s">
        <v>46611</v>
      </c>
      <c r="V880" t="s">
        <v>47653</v>
      </c>
      <c r="Y880" t="s">
        <v>49368</v>
      </c>
      <c r="Z880" t="s">
        <v>52785</v>
      </c>
      <c r="AA880" t="s">
        <v>54100</v>
      </c>
      <c r="AC880" t="s">
        <v>58435</v>
      </c>
      <c r="AF880" t="s">
        <v>61624</v>
      </c>
      <c r="AH880" t="s">
        <v>63421</v>
      </c>
      <c r="AI880" t="s">
        <v>64735</v>
      </c>
      <c r="AJ880" t="s">
        <v>65840</v>
      </c>
      <c r="AO880" t="s">
        <v>70795</v>
      </c>
      <c r="AP880" t="s">
        <v>72933</v>
      </c>
      <c r="AQ880" t="s">
        <v>75090</v>
      </c>
      <c r="AR880" t="s">
        <v>76615</v>
      </c>
      <c r="AT880" t="s">
        <v>77987</v>
      </c>
      <c r="AY880" t="s">
        <v>81210</v>
      </c>
      <c r="BA880" t="s">
        <v>83196</v>
      </c>
    </row>
    <row r="881" spans="2:53" x14ac:dyDescent="0.25">
      <c r="B881" t="s">
        <v>3790</v>
      </c>
      <c r="D881" t="s">
        <v>959</v>
      </c>
      <c r="F881" t="s">
        <v>7263</v>
      </c>
      <c r="K881" t="s">
        <v>11951</v>
      </c>
      <c r="L881" t="s">
        <v>14048</v>
      </c>
      <c r="M881" t="s">
        <v>20808</v>
      </c>
      <c r="N881" t="s">
        <v>24089</v>
      </c>
      <c r="Q881" t="s">
        <v>43156</v>
      </c>
      <c r="U881" t="s">
        <v>46612</v>
      </c>
      <c r="V881" t="s">
        <v>47654</v>
      </c>
      <c r="Y881" t="s">
        <v>49369</v>
      </c>
      <c r="Z881" t="s">
        <v>52786</v>
      </c>
      <c r="AA881" t="s">
        <v>54101</v>
      </c>
      <c r="AC881" t="s">
        <v>58436</v>
      </c>
      <c r="AF881" t="s">
        <v>61625</v>
      </c>
      <c r="AH881" t="s">
        <v>63422</v>
      </c>
      <c r="AI881" t="s">
        <v>64736</v>
      </c>
      <c r="AJ881" t="s">
        <v>65841</v>
      </c>
      <c r="AO881" t="s">
        <v>70796</v>
      </c>
      <c r="AP881" t="s">
        <v>72934</v>
      </c>
      <c r="AQ881" t="s">
        <v>75091</v>
      </c>
      <c r="AR881" t="s">
        <v>76616</v>
      </c>
      <c r="AT881" t="s">
        <v>77988</v>
      </c>
      <c r="AY881" t="s">
        <v>81211</v>
      </c>
      <c r="BA881" t="s">
        <v>83197</v>
      </c>
    </row>
    <row r="882" spans="2:53" x14ac:dyDescent="0.25">
      <c r="B882" t="s">
        <v>3791</v>
      </c>
      <c r="D882" t="s">
        <v>960</v>
      </c>
      <c r="F882" t="s">
        <v>7264</v>
      </c>
      <c r="K882" t="s">
        <v>11952</v>
      </c>
      <c r="L882" t="s">
        <v>14049</v>
      </c>
      <c r="M882" t="s">
        <v>20809</v>
      </c>
      <c r="N882" t="s">
        <v>24090</v>
      </c>
      <c r="Q882" t="s">
        <v>43157</v>
      </c>
      <c r="U882" t="s">
        <v>46613</v>
      </c>
      <c r="V882" t="s">
        <v>47655</v>
      </c>
      <c r="Y882" t="s">
        <v>49370</v>
      </c>
      <c r="Z882" t="s">
        <v>52787</v>
      </c>
      <c r="AA882" t="s">
        <v>54102</v>
      </c>
      <c r="AC882" t="s">
        <v>58437</v>
      </c>
      <c r="AF882" t="s">
        <v>61626</v>
      </c>
      <c r="AH882" t="s">
        <v>63423</v>
      </c>
      <c r="AI882" t="s">
        <v>64737</v>
      </c>
      <c r="AJ882" t="s">
        <v>65842</v>
      </c>
      <c r="AO882" t="s">
        <v>70797</v>
      </c>
      <c r="AP882" t="s">
        <v>72935</v>
      </c>
      <c r="AQ882" t="s">
        <v>75092</v>
      </c>
      <c r="AR882" t="s">
        <v>76617</v>
      </c>
      <c r="AT882" t="s">
        <v>77989</v>
      </c>
      <c r="AY882" t="s">
        <v>81212</v>
      </c>
      <c r="BA882" t="s">
        <v>83198</v>
      </c>
    </row>
    <row r="883" spans="2:53" x14ac:dyDescent="0.25">
      <c r="B883" t="s">
        <v>3792</v>
      </c>
      <c r="D883" t="s">
        <v>961</v>
      </c>
      <c r="F883" t="s">
        <v>7265</v>
      </c>
      <c r="K883" t="s">
        <v>11953</v>
      </c>
      <c r="L883" t="s">
        <v>14050</v>
      </c>
      <c r="M883" t="s">
        <v>20810</v>
      </c>
      <c r="N883" t="s">
        <v>24091</v>
      </c>
      <c r="Q883" t="s">
        <v>43158</v>
      </c>
      <c r="U883" t="s">
        <v>46614</v>
      </c>
      <c r="V883" t="s">
        <v>47656</v>
      </c>
      <c r="Y883" t="s">
        <v>49371</v>
      </c>
      <c r="Z883" t="s">
        <v>52788</v>
      </c>
      <c r="AA883" t="s">
        <v>54103</v>
      </c>
      <c r="AC883" t="s">
        <v>58438</v>
      </c>
      <c r="AF883" t="s">
        <v>61627</v>
      </c>
      <c r="AH883" t="s">
        <v>63424</v>
      </c>
      <c r="AI883" t="s">
        <v>64738</v>
      </c>
      <c r="AJ883" t="s">
        <v>65843</v>
      </c>
      <c r="AO883" t="s">
        <v>70798</v>
      </c>
      <c r="AP883" t="s">
        <v>72936</v>
      </c>
      <c r="AQ883" t="s">
        <v>75093</v>
      </c>
      <c r="AR883" t="s">
        <v>76618</v>
      </c>
      <c r="AT883" t="s">
        <v>77990</v>
      </c>
      <c r="AY883" t="s">
        <v>81213</v>
      </c>
      <c r="BA883" t="s">
        <v>83199</v>
      </c>
    </row>
    <row r="884" spans="2:53" x14ac:dyDescent="0.25">
      <c r="B884" t="s">
        <v>3793</v>
      </c>
      <c r="D884" t="s">
        <v>962</v>
      </c>
      <c r="F884" t="s">
        <v>7266</v>
      </c>
      <c r="K884" t="s">
        <v>11954</v>
      </c>
      <c r="L884" t="s">
        <v>14051</v>
      </c>
      <c r="M884" t="s">
        <v>20811</v>
      </c>
      <c r="N884" t="s">
        <v>24092</v>
      </c>
      <c r="Q884" t="s">
        <v>43159</v>
      </c>
      <c r="U884" t="s">
        <v>46615</v>
      </c>
      <c r="V884" t="s">
        <v>47657</v>
      </c>
      <c r="Y884" t="s">
        <v>49372</v>
      </c>
      <c r="Z884" t="s">
        <v>52789</v>
      </c>
      <c r="AA884" t="s">
        <v>54104</v>
      </c>
      <c r="AC884" t="s">
        <v>58439</v>
      </c>
      <c r="AF884" t="s">
        <v>61628</v>
      </c>
      <c r="AH884" t="s">
        <v>63425</v>
      </c>
      <c r="AI884" t="s">
        <v>64739</v>
      </c>
      <c r="AJ884" t="s">
        <v>65844</v>
      </c>
      <c r="AO884" t="s">
        <v>70799</v>
      </c>
      <c r="AP884" t="s">
        <v>72937</v>
      </c>
      <c r="AQ884" t="s">
        <v>75094</v>
      </c>
      <c r="AR884" t="s">
        <v>76619</v>
      </c>
      <c r="AT884" t="s">
        <v>77991</v>
      </c>
      <c r="AY884" t="s">
        <v>81214</v>
      </c>
      <c r="BA884" t="s">
        <v>83200</v>
      </c>
    </row>
    <row r="885" spans="2:53" x14ac:dyDescent="0.25">
      <c r="B885" t="s">
        <v>3794</v>
      </c>
      <c r="D885" t="s">
        <v>963</v>
      </c>
      <c r="F885" t="s">
        <v>7267</v>
      </c>
      <c r="K885" t="s">
        <v>11955</v>
      </c>
      <c r="L885" t="s">
        <v>14052</v>
      </c>
      <c r="M885" t="s">
        <v>20812</v>
      </c>
      <c r="N885" t="s">
        <v>24093</v>
      </c>
      <c r="Q885" t="s">
        <v>43160</v>
      </c>
      <c r="U885" t="s">
        <v>46616</v>
      </c>
      <c r="V885" t="s">
        <v>47658</v>
      </c>
      <c r="Y885" t="s">
        <v>49373</v>
      </c>
      <c r="Z885" t="s">
        <v>52790</v>
      </c>
      <c r="AA885" t="s">
        <v>54105</v>
      </c>
      <c r="AC885" t="s">
        <v>58440</v>
      </c>
      <c r="AF885" t="s">
        <v>61629</v>
      </c>
      <c r="AH885" t="s">
        <v>63426</v>
      </c>
      <c r="AI885" t="s">
        <v>64740</v>
      </c>
      <c r="AJ885" t="s">
        <v>65845</v>
      </c>
      <c r="AO885" t="s">
        <v>70800</v>
      </c>
      <c r="AP885" t="s">
        <v>72938</v>
      </c>
      <c r="AQ885" t="s">
        <v>75095</v>
      </c>
      <c r="AR885" t="s">
        <v>76620</v>
      </c>
      <c r="AT885" t="s">
        <v>77992</v>
      </c>
      <c r="AY885" t="s">
        <v>81215</v>
      </c>
      <c r="BA885" t="s">
        <v>83201</v>
      </c>
    </row>
    <row r="886" spans="2:53" x14ac:dyDescent="0.25">
      <c r="B886" t="s">
        <v>3795</v>
      </c>
      <c r="D886" t="s">
        <v>964</v>
      </c>
      <c r="F886" t="s">
        <v>7268</v>
      </c>
      <c r="K886" t="s">
        <v>11956</v>
      </c>
      <c r="L886" t="s">
        <v>14053</v>
      </c>
      <c r="M886" t="s">
        <v>20813</v>
      </c>
      <c r="N886" t="s">
        <v>24094</v>
      </c>
      <c r="Q886" t="s">
        <v>43161</v>
      </c>
      <c r="U886" t="s">
        <v>46617</v>
      </c>
      <c r="V886" t="s">
        <v>47659</v>
      </c>
      <c r="Y886" t="s">
        <v>49374</v>
      </c>
      <c r="Z886" t="s">
        <v>52791</v>
      </c>
      <c r="AA886" t="s">
        <v>54106</v>
      </c>
      <c r="AC886" t="s">
        <v>58441</v>
      </c>
      <c r="AF886" t="s">
        <v>61630</v>
      </c>
      <c r="AH886" t="s">
        <v>63427</v>
      </c>
      <c r="AI886" t="s">
        <v>64741</v>
      </c>
      <c r="AJ886" t="s">
        <v>65846</v>
      </c>
      <c r="AO886" t="s">
        <v>70801</v>
      </c>
      <c r="AP886" t="s">
        <v>72939</v>
      </c>
      <c r="AQ886" t="s">
        <v>75096</v>
      </c>
      <c r="AR886" t="s">
        <v>76621</v>
      </c>
      <c r="AT886" t="s">
        <v>77993</v>
      </c>
      <c r="AY886" t="s">
        <v>81216</v>
      </c>
      <c r="BA886" t="s">
        <v>83202</v>
      </c>
    </row>
    <row r="887" spans="2:53" x14ac:dyDescent="0.25">
      <c r="B887" t="s">
        <v>3796</v>
      </c>
      <c r="D887" t="s">
        <v>965</v>
      </c>
      <c r="F887" t="s">
        <v>7269</v>
      </c>
      <c r="K887" t="s">
        <v>11957</v>
      </c>
      <c r="L887" t="s">
        <v>14054</v>
      </c>
      <c r="M887" t="s">
        <v>20814</v>
      </c>
      <c r="N887" t="s">
        <v>24095</v>
      </c>
      <c r="Q887" t="s">
        <v>43162</v>
      </c>
      <c r="U887" t="s">
        <v>46618</v>
      </c>
      <c r="V887" t="s">
        <v>47660</v>
      </c>
      <c r="Y887" t="s">
        <v>49375</v>
      </c>
      <c r="Z887" t="s">
        <v>52792</v>
      </c>
      <c r="AA887" t="s">
        <v>54107</v>
      </c>
      <c r="AC887" t="s">
        <v>58442</v>
      </c>
      <c r="AF887" t="s">
        <v>61631</v>
      </c>
      <c r="AH887" t="s">
        <v>63428</v>
      </c>
      <c r="AI887" t="s">
        <v>64742</v>
      </c>
      <c r="AJ887" t="s">
        <v>65847</v>
      </c>
      <c r="AO887" t="s">
        <v>70802</v>
      </c>
      <c r="AP887" t="s">
        <v>72940</v>
      </c>
      <c r="AQ887" t="s">
        <v>75097</v>
      </c>
      <c r="AR887" t="s">
        <v>76622</v>
      </c>
      <c r="AT887" t="s">
        <v>77994</v>
      </c>
      <c r="AY887" t="s">
        <v>81217</v>
      </c>
      <c r="BA887" t="s">
        <v>83203</v>
      </c>
    </row>
    <row r="888" spans="2:53" x14ac:dyDescent="0.25">
      <c r="B888" t="s">
        <v>3797</v>
      </c>
      <c r="D888" t="s">
        <v>966</v>
      </c>
      <c r="F888" t="s">
        <v>7270</v>
      </c>
      <c r="K888" t="s">
        <v>11958</v>
      </c>
      <c r="L888" t="s">
        <v>14055</v>
      </c>
      <c r="M888" t="s">
        <v>20815</v>
      </c>
      <c r="N888" t="s">
        <v>24096</v>
      </c>
      <c r="Q888" t="s">
        <v>43163</v>
      </c>
      <c r="U888" t="s">
        <v>46619</v>
      </c>
      <c r="V888" t="s">
        <v>47661</v>
      </c>
      <c r="Y888" t="s">
        <v>49376</v>
      </c>
      <c r="Z888" t="s">
        <v>52793</v>
      </c>
      <c r="AA888" t="s">
        <v>54108</v>
      </c>
      <c r="AC888" t="s">
        <v>58443</v>
      </c>
      <c r="AF888" t="s">
        <v>61632</v>
      </c>
      <c r="AH888" t="s">
        <v>63429</v>
      </c>
      <c r="AI888" t="s">
        <v>64743</v>
      </c>
      <c r="AJ888" t="s">
        <v>65848</v>
      </c>
      <c r="AO888" t="s">
        <v>70803</v>
      </c>
      <c r="AP888" t="s">
        <v>72941</v>
      </c>
      <c r="AQ888" t="s">
        <v>75098</v>
      </c>
      <c r="AR888" t="s">
        <v>76623</v>
      </c>
      <c r="AT888" t="s">
        <v>77995</v>
      </c>
      <c r="AY888" t="s">
        <v>81218</v>
      </c>
      <c r="BA888" t="s">
        <v>83204</v>
      </c>
    </row>
    <row r="889" spans="2:53" x14ac:dyDescent="0.25">
      <c r="B889" t="s">
        <v>3798</v>
      </c>
      <c r="D889" t="s">
        <v>967</v>
      </c>
      <c r="F889" t="s">
        <v>7271</v>
      </c>
      <c r="K889" t="s">
        <v>11959</v>
      </c>
      <c r="L889" t="s">
        <v>14056</v>
      </c>
      <c r="M889" t="s">
        <v>20816</v>
      </c>
      <c r="N889" t="s">
        <v>24097</v>
      </c>
      <c r="Q889" t="s">
        <v>43164</v>
      </c>
      <c r="U889" t="s">
        <v>46620</v>
      </c>
      <c r="V889" t="s">
        <v>47662</v>
      </c>
      <c r="Y889" t="s">
        <v>49377</v>
      </c>
      <c r="Z889" t="s">
        <v>52794</v>
      </c>
      <c r="AA889" t="s">
        <v>54109</v>
      </c>
      <c r="AC889" t="s">
        <v>58444</v>
      </c>
      <c r="AF889" t="s">
        <v>61633</v>
      </c>
      <c r="AH889" t="s">
        <v>63430</v>
      </c>
      <c r="AI889" t="s">
        <v>64744</v>
      </c>
      <c r="AJ889" t="s">
        <v>65849</v>
      </c>
      <c r="AO889" t="s">
        <v>70804</v>
      </c>
      <c r="AP889" t="s">
        <v>72942</v>
      </c>
      <c r="AQ889" t="s">
        <v>75099</v>
      </c>
      <c r="AR889" t="s">
        <v>76624</v>
      </c>
      <c r="AT889" t="s">
        <v>77996</v>
      </c>
      <c r="AY889" t="s">
        <v>81219</v>
      </c>
      <c r="BA889" t="s">
        <v>83205</v>
      </c>
    </row>
    <row r="890" spans="2:53" x14ac:dyDescent="0.25">
      <c r="B890" t="s">
        <v>3799</v>
      </c>
      <c r="D890" t="s">
        <v>968</v>
      </c>
      <c r="F890" t="s">
        <v>7272</v>
      </c>
      <c r="K890" t="s">
        <v>11960</v>
      </c>
      <c r="L890" t="s">
        <v>14057</v>
      </c>
      <c r="M890" t="s">
        <v>20817</v>
      </c>
      <c r="N890" t="s">
        <v>24098</v>
      </c>
      <c r="Q890" t="s">
        <v>43165</v>
      </c>
      <c r="U890" t="s">
        <v>46621</v>
      </c>
      <c r="V890" t="s">
        <v>47663</v>
      </c>
      <c r="Y890" t="s">
        <v>49378</v>
      </c>
      <c r="Z890" t="s">
        <v>52795</v>
      </c>
      <c r="AA890" t="s">
        <v>54110</v>
      </c>
      <c r="AC890" t="s">
        <v>58445</v>
      </c>
      <c r="AF890" t="s">
        <v>61634</v>
      </c>
      <c r="AH890" t="s">
        <v>63431</v>
      </c>
      <c r="AI890" t="s">
        <v>64745</v>
      </c>
      <c r="AJ890" t="s">
        <v>65850</v>
      </c>
      <c r="AO890" t="s">
        <v>70805</v>
      </c>
      <c r="AP890" t="s">
        <v>72943</v>
      </c>
      <c r="AQ890" t="s">
        <v>75100</v>
      </c>
      <c r="AR890" t="s">
        <v>76625</v>
      </c>
      <c r="AT890" t="s">
        <v>77997</v>
      </c>
      <c r="AY890" t="s">
        <v>81220</v>
      </c>
      <c r="BA890" t="s">
        <v>83206</v>
      </c>
    </row>
    <row r="891" spans="2:53" x14ac:dyDescent="0.25">
      <c r="B891" t="s">
        <v>3800</v>
      </c>
      <c r="D891" t="s">
        <v>969</v>
      </c>
      <c r="F891" t="s">
        <v>7273</v>
      </c>
      <c r="K891" t="s">
        <v>11961</v>
      </c>
      <c r="L891" t="s">
        <v>14058</v>
      </c>
      <c r="M891" t="s">
        <v>20818</v>
      </c>
      <c r="N891" t="s">
        <v>24099</v>
      </c>
      <c r="Q891" t="s">
        <v>43166</v>
      </c>
      <c r="U891" t="s">
        <v>46622</v>
      </c>
      <c r="V891" t="s">
        <v>47664</v>
      </c>
      <c r="Y891" t="s">
        <v>49379</v>
      </c>
      <c r="Z891" t="s">
        <v>52796</v>
      </c>
      <c r="AA891" t="s">
        <v>54111</v>
      </c>
      <c r="AC891" t="s">
        <v>58446</v>
      </c>
      <c r="AF891" t="s">
        <v>61635</v>
      </c>
      <c r="AH891" t="s">
        <v>63432</v>
      </c>
      <c r="AI891" t="s">
        <v>64746</v>
      </c>
      <c r="AJ891" t="s">
        <v>65851</v>
      </c>
      <c r="AO891" t="s">
        <v>70806</v>
      </c>
      <c r="AP891" t="s">
        <v>72944</v>
      </c>
      <c r="AQ891" t="s">
        <v>75101</v>
      </c>
      <c r="AR891" t="s">
        <v>76626</v>
      </c>
      <c r="AT891" t="s">
        <v>77998</v>
      </c>
      <c r="AY891" t="s">
        <v>81221</v>
      </c>
      <c r="BA891" t="s">
        <v>83207</v>
      </c>
    </row>
    <row r="892" spans="2:53" x14ac:dyDescent="0.25">
      <c r="B892" t="s">
        <v>3801</v>
      </c>
      <c r="D892" t="s">
        <v>970</v>
      </c>
      <c r="F892" t="s">
        <v>7274</v>
      </c>
      <c r="K892" t="s">
        <v>11962</v>
      </c>
      <c r="L892" t="s">
        <v>14059</v>
      </c>
      <c r="M892" t="s">
        <v>20819</v>
      </c>
      <c r="N892" t="s">
        <v>24100</v>
      </c>
      <c r="Q892" t="s">
        <v>43167</v>
      </c>
      <c r="U892" t="s">
        <v>46623</v>
      </c>
      <c r="V892" t="s">
        <v>47665</v>
      </c>
      <c r="Y892" t="s">
        <v>49380</v>
      </c>
      <c r="Z892" t="s">
        <v>52797</v>
      </c>
      <c r="AA892" t="s">
        <v>54112</v>
      </c>
      <c r="AC892" t="s">
        <v>58447</v>
      </c>
      <c r="AF892" t="s">
        <v>61636</v>
      </c>
      <c r="AH892" t="s">
        <v>63433</v>
      </c>
      <c r="AI892" t="s">
        <v>64747</v>
      </c>
      <c r="AJ892" t="s">
        <v>65852</v>
      </c>
      <c r="AO892" t="s">
        <v>70807</v>
      </c>
      <c r="AP892" t="s">
        <v>72945</v>
      </c>
      <c r="AQ892" t="s">
        <v>75102</v>
      </c>
      <c r="AR892" t="s">
        <v>76627</v>
      </c>
      <c r="AT892" t="s">
        <v>77999</v>
      </c>
      <c r="AY892" t="s">
        <v>81222</v>
      </c>
      <c r="BA892" t="s">
        <v>83208</v>
      </c>
    </row>
    <row r="893" spans="2:53" x14ac:dyDescent="0.25">
      <c r="B893" t="s">
        <v>3802</v>
      </c>
      <c r="D893" t="s">
        <v>971</v>
      </c>
      <c r="F893" t="s">
        <v>7275</v>
      </c>
      <c r="K893" t="s">
        <v>11963</v>
      </c>
      <c r="L893" t="s">
        <v>14060</v>
      </c>
      <c r="M893" t="s">
        <v>20820</v>
      </c>
      <c r="N893" t="s">
        <v>24101</v>
      </c>
      <c r="Q893" t="s">
        <v>43168</v>
      </c>
      <c r="U893" t="s">
        <v>46624</v>
      </c>
      <c r="V893" t="s">
        <v>47666</v>
      </c>
      <c r="Y893" t="s">
        <v>49381</v>
      </c>
      <c r="Z893" t="s">
        <v>52798</v>
      </c>
      <c r="AA893" t="s">
        <v>54113</v>
      </c>
      <c r="AC893" t="s">
        <v>58448</v>
      </c>
      <c r="AF893" t="s">
        <v>61637</v>
      </c>
      <c r="AH893" t="s">
        <v>63434</v>
      </c>
      <c r="AI893" t="s">
        <v>64748</v>
      </c>
      <c r="AJ893" t="s">
        <v>65853</v>
      </c>
      <c r="AO893" t="s">
        <v>70808</v>
      </c>
      <c r="AP893" t="s">
        <v>72946</v>
      </c>
      <c r="AQ893" t="s">
        <v>75103</v>
      </c>
      <c r="AR893" t="s">
        <v>76628</v>
      </c>
      <c r="AT893" t="s">
        <v>78000</v>
      </c>
      <c r="AY893" t="s">
        <v>81223</v>
      </c>
      <c r="BA893" t="s">
        <v>83209</v>
      </c>
    </row>
    <row r="894" spans="2:53" x14ac:dyDescent="0.25">
      <c r="B894" t="s">
        <v>3803</v>
      </c>
      <c r="D894" t="s">
        <v>972</v>
      </c>
      <c r="F894" t="s">
        <v>7276</v>
      </c>
      <c r="K894" t="s">
        <v>11964</v>
      </c>
      <c r="L894" t="s">
        <v>14061</v>
      </c>
      <c r="M894" t="s">
        <v>20821</v>
      </c>
      <c r="N894" t="s">
        <v>24102</v>
      </c>
      <c r="Q894" t="s">
        <v>43169</v>
      </c>
      <c r="U894" t="s">
        <v>46625</v>
      </c>
      <c r="V894" t="s">
        <v>47667</v>
      </c>
      <c r="Y894" t="s">
        <v>49382</v>
      </c>
      <c r="Z894" t="s">
        <v>52799</v>
      </c>
      <c r="AA894" t="s">
        <v>54114</v>
      </c>
      <c r="AC894" t="s">
        <v>58449</v>
      </c>
      <c r="AF894" t="s">
        <v>61638</v>
      </c>
      <c r="AH894" t="s">
        <v>63435</v>
      </c>
      <c r="AI894" t="s">
        <v>64749</v>
      </c>
      <c r="AJ894" t="s">
        <v>65854</v>
      </c>
      <c r="AO894" t="s">
        <v>70809</v>
      </c>
      <c r="AP894" t="s">
        <v>72947</v>
      </c>
      <c r="AQ894" t="s">
        <v>75104</v>
      </c>
      <c r="AR894" t="s">
        <v>76629</v>
      </c>
      <c r="AT894" t="s">
        <v>78001</v>
      </c>
      <c r="AY894" t="s">
        <v>81224</v>
      </c>
      <c r="BA894" t="s">
        <v>83210</v>
      </c>
    </row>
    <row r="895" spans="2:53" x14ac:dyDescent="0.25">
      <c r="B895" t="s">
        <v>3804</v>
      </c>
      <c r="D895" t="s">
        <v>973</v>
      </c>
      <c r="F895" t="s">
        <v>7277</v>
      </c>
      <c r="K895" t="s">
        <v>11965</v>
      </c>
      <c r="L895" t="s">
        <v>14062</v>
      </c>
      <c r="M895" t="s">
        <v>20822</v>
      </c>
      <c r="N895" t="s">
        <v>24103</v>
      </c>
      <c r="Q895" t="s">
        <v>43170</v>
      </c>
      <c r="U895" t="s">
        <v>46626</v>
      </c>
      <c r="V895" t="s">
        <v>47668</v>
      </c>
      <c r="Y895" t="s">
        <v>49383</v>
      </c>
      <c r="Z895" t="s">
        <v>52800</v>
      </c>
      <c r="AA895" t="s">
        <v>54115</v>
      </c>
      <c r="AC895" t="s">
        <v>58450</v>
      </c>
      <c r="AF895" t="s">
        <v>61639</v>
      </c>
      <c r="AH895" t="s">
        <v>63436</v>
      </c>
      <c r="AI895" t="s">
        <v>64750</v>
      </c>
      <c r="AJ895" t="s">
        <v>65855</v>
      </c>
      <c r="AO895" t="s">
        <v>70810</v>
      </c>
      <c r="AP895" t="s">
        <v>72948</v>
      </c>
      <c r="AQ895" t="s">
        <v>75105</v>
      </c>
      <c r="AR895" t="s">
        <v>76630</v>
      </c>
      <c r="AT895" t="s">
        <v>78002</v>
      </c>
      <c r="AY895" t="s">
        <v>81225</v>
      </c>
      <c r="BA895" t="s">
        <v>83211</v>
      </c>
    </row>
    <row r="896" spans="2:53" x14ac:dyDescent="0.25">
      <c r="B896" t="s">
        <v>3805</v>
      </c>
      <c r="D896" t="s">
        <v>974</v>
      </c>
      <c r="F896" t="s">
        <v>7278</v>
      </c>
      <c r="K896" t="s">
        <v>11966</v>
      </c>
      <c r="L896" t="s">
        <v>14063</v>
      </c>
      <c r="M896" t="s">
        <v>20823</v>
      </c>
      <c r="N896" t="s">
        <v>24104</v>
      </c>
      <c r="Q896" t="s">
        <v>43171</v>
      </c>
      <c r="U896" t="s">
        <v>46627</v>
      </c>
      <c r="V896" t="s">
        <v>47669</v>
      </c>
      <c r="Y896" t="s">
        <v>49384</v>
      </c>
      <c r="Z896" t="s">
        <v>52801</v>
      </c>
      <c r="AA896" t="s">
        <v>54116</v>
      </c>
      <c r="AC896" t="s">
        <v>58451</v>
      </c>
      <c r="AF896" t="s">
        <v>61640</v>
      </c>
      <c r="AH896" t="s">
        <v>63437</v>
      </c>
      <c r="AI896" t="s">
        <v>64751</v>
      </c>
      <c r="AJ896" t="s">
        <v>65856</v>
      </c>
      <c r="AO896" t="s">
        <v>70811</v>
      </c>
      <c r="AP896" t="s">
        <v>72949</v>
      </c>
      <c r="AQ896" t="s">
        <v>75106</v>
      </c>
      <c r="AR896" t="s">
        <v>76631</v>
      </c>
      <c r="AT896" t="s">
        <v>78003</v>
      </c>
      <c r="AY896" t="s">
        <v>81226</v>
      </c>
      <c r="BA896" t="s">
        <v>83212</v>
      </c>
    </row>
    <row r="897" spans="2:53" x14ac:dyDescent="0.25">
      <c r="B897" t="s">
        <v>3806</v>
      </c>
      <c r="D897" t="s">
        <v>975</v>
      </c>
      <c r="F897" t="s">
        <v>7279</v>
      </c>
      <c r="K897" t="s">
        <v>11967</v>
      </c>
      <c r="L897" t="s">
        <v>14064</v>
      </c>
      <c r="M897" t="s">
        <v>20824</v>
      </c>
      <c r="N897" t="s">
        <v>24105</v>
      </c>
      <c r="Q897" t="s">
        <v>43172</v>
      </c>
      <c r="U897" t="s">
        <v>46628</v>
      </c>
      <c r="V897" t="s">
        <v>47670</v>
      </c>
      <c r="Y897" t="s">
        <v>49385</v>
      </c>
      <c r="Z897" t="s">
        <v>52802</v>
      </c>
      <c r="AA897" t="s">
        <v>54117</v>
      </c>
      <c r="AC897" t="s">
        <v>58452</v>
      </c>
      <c r="AF897" t="s">
        <v>61641</v>
      </c>
      <c r="AH897" t="s">
        <v>63438</v>
      </c>
      <c r="AI897" t="s">
        <v>64752</v>
      </c>
      <c r="AJ897" t="s">
        <v>65857</v>
      </c>
      <c r="AO897" t="s">
        <v>70812</v>
      </c>
      <c r="AP897" t="s">
        <v>72950</v>
      </c>
      <c r="AQ897" t="s">
        <v>75107</v>
      </c>
      <c r="AR897" t="s">
        <v>76632</v>
      </c>
      <c r="AT897" t="s">
        <v>78004</v>
      </c>
      <c r="AY897" t="s">
        <v>81227</v>
      </c>
      <c r="BA897" t="s">
        <v>83213</v>
      </c>
    </row>
    <row r="898" spans="2:53" x14ac:dyDescent="0.25">
      <c r="B898" t="s">
        <v>3807</v>
      </c>
      <c r="D898" t="s">
        <v>976</v>
      </c>
      <c r="F898" t="s">
        <v>7280</v>
      </c>
      <c r="K898" t="s">
        <v>11968</v>
      </c>
      <c r="L898" t="s">
        <v>14065</v>
      </c>
      <c r="M898" t="s">
        <v>20825</v>
      </c>
      <c r="N898" t="s">
        <v>24106</v>
      </c>
      <c r="Q898" t="s">
        <v>43173</v>
      </c>
      <c r="U898" t="s">
        <v>46629</v>
      </c>
      <c r="V898" t="s">
        <v>47671</v>
      </c>
      <c r="Y898" t="s">
        <v>49386</v>
      </c>
      <c r="Z898" t="s">
        <v>52803</v>
      </c>
      <c r="AA898" t="s">
        <v>54118</v>
      </c>
      <c r="AC898" t="s">
        <v>58453</v>
      </c>
      <c r="AF898" t="s">
        <v>61642</v>
      </c>
      <c r="AH898" t="s">
        <v>63439</v>
      </c>
      <c r="AI898" t="s">
        <v>64753</v>
      </c>
      <c r="AJ898" t="s">
        <v>65858</v>
      </c>
      <c r="AO898" t="s">
        <v>70813</v>
      </c>
      <c r="AP898" t="s">
        <v>72951</v>
      </c>
      <c r="AQ898" t="s">
        <v>75108</v>
      </c>
      <c r="AR898" t="s">
        <v>76633</v>
      </c>
      <c r="AT898" t="s">
        <v>78005</v>
      </c>
      <c r="AY898" t="s">
        <v>81228</v>
      </c>
      <c r="BA898" t="s">
        <v>83214</v>
      </c>
    </row>
    <row r="899" spans="2:53" x14ac:dyDescent="0.25">
      <c r="B899" t="s">
        <v>3808</v>
      </c>
      <c r="D899" t="s">
        <v>977</v>
      </c>
      <c r="F899" t="s">
        <v>7281</v>
      </c>
      <c r="K899" t="s">
        <v>11969</v>
      </c>
      <c r="L899" t="s">
        <v>14066</v>
      </c>
      <c r="M899" t="s">
        <v>20826</v>
      </c>
      <c r="N899" t="s">
        <v>24107</v>
      </c>
      <c r="Q899" t="s">
        <v>43174</v>
      </c>
      <c r="U899" t="s">
        <v>46630</v>
      </c>
      <c r="V899" t="s">
        <v>47672</v>
      </c>
      <c r="Y899" t="s">
        <v>49387</v>
      </c>
      <c r="Z899" t="s">
        <v>52804</v>
      </c>
      <c r="AA899" t="s">
        <v>54119</v>
      </c>
      <c r="AC899" t="s">
        <v>58454</v>
      </c>
      <c r="AF899" t="s">
        <v>61643</v>
      </c>
      <c r="AH899" t="s">
        <v>63440</v>
      </c>
      <c r="AI899" t="s">
        <v>64754</v>
      </c>
      <c r="AJ899" t="s">
        <v>65859</v>
      </c>
      <c r="AO899" t="s">
        <v>70814</v>
      </c>
      <c r="AP899" t="s">
        <v>72952</v>
      </c>
      <c r="AQ899" t="s">
        <v>75109</v>
      </c>
      <c r="AR899" t="s">
        <v>76634</v>
      </c>
      <c r="AT899" t="s">
        <v>78006</v>
      </c>
      <c r="AY899" t="s">
        <v>81229</v>
      </c>
      <c r="BA899" t="s">
        <v>83215</v>
      </c>
    </row>
    <row r="900" spans="2:53" x14ac:dyDescent="0.25">
      <c r="B900" t="s">
        <v>3809</v>
      </c>
      <c r="D900" t="s">
        <v>978</v>
      </c>
      <c r="F900" t="s">
        <v>7282</v>
      </c>
      <c r="K900" t="s">
        <v>11970</v>
      </c>
      <c r="L900" t="s">
        <v>14067</v>
      </c>
      <c r="M900" t="s">
        <v>20827</v>
      </c>
      <c r="N900" t="s">
        <v>24108</v>
      </c>
      <c r="Q900" t="s">
        <v>43175</v>
      </c>
      <c r="U900" t="s">
        <v>46631</v>
      </c>
      <c r="V900" t="s">
        <v>47673</v>
      </c>
      <c r="Y900" t="s">
        <v>49388</v>
      </c>
      <c r="Z900" t="s">
        <v>52805</v>
      </c>
      <c r="AA900" t="s">
        <v>54120</v>
      </c>
      <c r="AC900" t="s">
        <v>58455</v>
      </c>
      <c r="AF900" t="s">
        <v>61644</v>
      </c>
      <c r="AH900" t="s">
        <v>63441</v>
      </c>
      <c r="AI900" t="s">
        <v>64755</v>
      </c>
      <c r="AJ900" t="s">
        <v>65860</v>
      </c>
      <c r="AO900" t="s">
        <v>70815</v>
      </c>
      <c r="AP900" t="s">
        <v>72953</v>
      </c>
      <c r="AQ900" t="s">
        <v>75110</v>
      </c>
      <c r="AR900" t="s">
        <v>76635</v>
      </c>
      <c r="AT900" t="s">
        <v>78007</v>
      </c>
      <c r="AY900" t="s">
        <v>81230</v>
      </c>
      <c r="BA900" t="s">
        <v>83216</v>
      </c>
    </row>
    <row r="901" spans="2:53" x14ac:dyDescent="0.25">
      <c r="B901" t="s">
        <v>3810</v>
      </c>
      <c r="D901" t="s">
        <v>979</v>
      </c>
      <c r="F901" t="s">
        <v>7283</v>
      </c>
      <c r="K901" t="s">
        <v>11971</v>
      </c>
      <c r="L901" t="s">
        <v>14068</v>
      </c>
      <c r="M901" t="s">
        <v>20828</v>
      </c>
      <c r="N901" t="s">
        <v>24109</v>
      </c>
      <c r="Q901" t="s">
        <v>43176</v>
      </c>
      <c r="U901" t="s">
        <v>46632</v>
      </c>
      <c r="V901" t="s">
        <v>47674</v>
      </c>
      <c r="Y901" t="s">
        <v>49389</v>
      </c>
      <c r="Z901" t="s">
        <v>52806</v>
      </c>
      <c r="AA901" t="s">
        <v>54121</v>
      </c>
      <c r="AC901" t="s">
        <v>58456</v>
      </c>
      <c r="AF901" t="s">
        <v>61645</v>
      </c>
      <c r="AH901" t="s">
        <v>63442</v>
      </c>
      <c r="AI901" t="s">
        <v>64756</v>
      </c>
      <c r="AJ901" t="s">
        <v>65861</v>
      </c>
      <c r="AO901" t="s">
        <v>70816</v>
      </c>
      <c r="AP901" t="s">
        <v>72954</v>
      </c>
      <c r="AQ901" t="s">
        <v>75111</v>
      </c>
      <c r="AR901" t="s">
        <v>76636</v>
      </c>
      <c r="AT901" t="s">
        <v>78008</v>
      </c>
      <c r="AY901" t="s">
        <v>81231</v>
      </c>
      <c r="BA901" t="s">
        <v>83217</v>
      </c>
    </row>
    <row r="902" spans="2:53" x14ac:dyDescent="0.25">
      <c r="B902" t="s">
        <v>3811</v>
      </c>
      <c r="D902" t="s">
        <v>980</v>
      </c>
      <c r="F902" t="s">
        <v>7284</v>
      </c>
      <c r="K902" t="s">
        <v>11972</v>
      </c>
      <c r="L902" t="s">
        <v>14069</v>
      </c>
      <c r="M902" t="s">
        <v>20829</v>
      </c>
      <c r="N902" t="s">
        <v>24110</v>
      </c>
      <c r="Q902" t="s">
        <v>43177</v>
      </c>
      <c r="U902" t="s">
        <v>46633</v>
      </c>
      <c r="V902" t="s">
        <v>47675</v>
      </c>
      <c r="Y902" t="s">
        <v>49390</v>
      </c>
      <c r="Z902" t="s">
        <v>52807</v>
      </c>
      <c r="AA902" t="s">
        <v>54122</v>
      </c>
      <c r="AC902" t="s">
        <v>58457</v>
      </c>
      <c r="AF902" t="s">
        <v>61646</v>
      </c>
      <c r="AH902" t="s">
        <v>63443</v>
      </c>
      <c r="AI902" t="s">
        <v>64757</v>
      </c>
      <c r="AJ902" t="s">
        <v>65862</v>
      </c>
      <c r="AO902" t="s">
        <v>70817</v>
      </c>
      <c r="AP902" t="s">
        <v>72955</v>
      </c>
      <c r="AQ902" t="s">
        <v>75112</v>
      </c>
      <c r="AR902" t="s">
        <v>76637</v>
      </c>
      <c r="AT902" t="s">
        <v>78009</v>
      </c>
      <c r="AY902" t="s">
        <v>81232</v>
      </c>
      <c r="BA902" t="s">
        <v>83218</v>
      </c>
    </row>
    <row r="903" spans="2:53" x14ac:dyDescent="0.25">
      <c r="B903" t="s">
        <v>3812</v>
      </c>
      <c r="D903" t="s">
        <v>981</v>
      </c>
      <c r="F903" t="s">
        <v>7285</v>
      </c>
      <c r="K903" t="s">
        <v>11973</v>
      </c>
      <c r="L903" t="s">
        <v>14070</v>
      </c>
      <c r="M903" t="s">
        <v>20830</v>
      </c>
      <c r="N903" t="s">
        <v>24111</v>
      </c>
      <c r="Q903" t="s">
        <v>43178</v>
      </c>
      <c r="U903" t="s">
        <v>46634</v>
      </c>
      <c r="V903" t="s">
        <v>47676</v>
      </c>
      <c r="Y903" t="s">
        <v>49391</v>
      </c>
      <c r="Z903" t="s">
        <v>52808</v>
      </c>
      <c r="AA903" t="s">
        <v>54123</v>
      </c>
      <c r="AC903" t="s">
        <v>58458</v>
      </c>
      <c r="AF903" t="s">
        <v>61647</v>
      </c>
      <c r="AH903" t="s">
        <v>63444</v>
      </c>
      <c r="AI903" t="s">
        <v>64758</v>
      </c>
      <c r="AJ903" t="s">
        <v>65863</v>
      </c>
      <c r="AO903" t="s">
        <v>70818</v>
      </c>
      <c r="AP903" t="s">
        <v>72956</v>
      </c>
      <c r="AQ903" t="s">
        <v>75113</v>
      </c>
      <c r="AR903" t="s">
        <v>76638</v>
      </c>
      <c r="AT903" t="s">
        <v>78010</v>
      </c>
      <c r="AY903" t="s">
        <v>81233</v>
      </c>
      <c r="BA903" t="s">
        <v>83219</v>
      </c>
    </row>
    <row r="904" spans="2:53" x14ac:dyDescent="0.25">
      <c r="B904" t="s">
        <v>3813</v>
      </c>
      <c r="D904" t="s">
        <v>982</v>
      </c>
      <c r="F904" t="s">
        <v>7286</v>
      </c>
      <c r="K904" t="s">
        <v>11974</v>
      </c>
      <c r="L904" t="s">
        <v>14071</v>
      </c>
      <c r="M904" t="s">
        <v>20831</v>
      </c>
      <c r="N904" t="s">
        <v>24112</v>
      </c>
      <c r="Q904" t="s">
        <v>43179</v>
      </c>
      <c r="U904" t="s">
        <v>46635</v>
      </c>
      <c r="V904" t="s">
        <v>47677</v>
      </c>
      <c r="Y904" t="s">
        <v>49392</v>
      </c>
      <c r="Z904" t="s">
        <v>52809</v>
      </c>
      <c r="AA904" t="s">
        <v>54124</v>
      </c>
      <c r="AC904" t="s">
        <v>58459</v>
      </c>
      <c r="AF904" t="s">
        <v>61648</v>
      </c>
      <c r="AH904" t="s">
        <v>63445</v>
      </c>
      <c r="AI904" t="s">
        <v>64759</v>
      </c>
      <c r="AJ904" t="s">
        <v>65864</v>
      </c>
      <c r="AO904" t="s">
        <v>70819</v>
      </c>
      <c r="AP904" t="s">
        <v>72957</v>
      </c>
      <c r="AQ904" t="s">
        <v>75114</v>
      </c>
      <c r="AR904" t="s">
        <v>76639</v>
      </c>
      <c r="AT904" t="s">
        <v>78011</v>
      </c>
      <c r="AY904" t="s">
        <v>81234</v>
      </c>
      <c r="BA904" t="s">
        <v>83220</v>
      </c>
    </row>
    <row r="905" spans="2:53" x14ac:dyDescent="0.25">
      <c r="B905" t="s">
        <v>3814</v>
      </c>
      <c r="D905" t="s">
        <v>983</v>
      </c>
      <c r="F905" t="s">
        <v>7287</v>
      </c>
      <c r="K905" t="s">
        <v>11975</v>
      </c>
      <c r="L905" t="s">
        <v>14072</v>
      </c>
      <c r="M905" t="s">
        <v>20832</v>
      </c>
      <c r="N905" t="s">
        <v>24113</v>
      </c>
      <c r="Q905" t="s">
        <v>43180</v>
      </c>
      <c r="U905" t="s">
        <v>46636</v>
      </c>
      <c r="V905" t="s">
        <v>47678</v>
      </c>
      <c r="Y905" t="s">
        <v>49393</v>
      </c>
      <c r="Z905" t="s">
        <v>52810</v>
      </c>
      <c r="AA905" t="s">
        <v>54125</v>
      </c>
      <c r="AC905" t="s">
        <v>58460</v>
      </c>
      <c r="AF905" t="s">
        <v>61649</v>
      </c>
      <c r="AH905" t="s">
        <v>63446</v>
      </c>
      <c r="AI905" t="s">
        <v>64760</v>
      </c>
      <c r="AJ905" t="s">
        <v>65865</v>
      </c>
      <c r="AO905" t="s">
        <v>70820</v>
      </c>
      <c r="AP905" t="s">
        <v>72958</v>
      </c>
      <c r="AQ905" t="s">
        <v>75115</v>
      </c>
      <c r="AR905" t="s">
        <v>76640</v>
      </c>
      <c r="AT905" t="s">
        <v>78012</v>
      </c>
      <c r="AY905" t="s">
        <v>81235</v>
      </c>
      <c r="BA905" t="s">
        <v>83221</v>
      </c>
    </row>
    <row r="906" spans="2:53" x14ac:dyDescent="0.25">
      <c r="B906" t="s">
        <v>3815</v>
      </c>
      <c r="D906" t="s">
        <v>984</v>
      </c>
      <c r="F906" t="s">
        <v>7288</v>
      </c>
      <c r="K906" t="s">
        <v>11976</v>
      </c>
      <c r="L906" t="s">
        <v>14073</v>
      </c>
      <c r="M906" t="s">
        <v>20833</v>
      </c>
      <c r="N906" t="s">
        <v>24114</v>
      </c>
      <c r="Q906" t="s">
        <v>43181</v>
      </c>
      <c r="U906" t="s">
        <v>46637</v>
      </c>
      <c r="V906" t="s">
        <v>47679</v>
      </c>
      <c r="Y906" t="s">
        <v>49394</v>
      </c>
      <c r="Z906" t="s">
        <v>52811</v>
      </c>
      <c r="AA906" t="s">
        <v>54126</v>
      </c>
      <c r="AC906" t="s">
        <v>58461</v>
      </c>
      <c r="AF906" t="s">
        <v>61650</v>
      </c>
      <c r="AH906" t="s">
        <v>63447</v>
      </c>
      <c r="AI906" t="s">
        <v>64761</v>
      </c>
      <c r="AJ906" t="s">
        <v>65866</v>
      </c>
      <c r="AO906" t="s">
        <v>70821</v>
      </c>
      <c r="AP906" t="s">
        <v>72959</v>
      </c>
      <c r="AQ906" t="s">
        <v>75116</v>
      </c>
      <c r="AR906" t="s">
        <v>76641</v>
      </c>
      <c r="AT906" t="s">
        <v>78013</v>
      </c>
      <c r="AY906" t="s">
        <v>81236</v>
      </c>
      <c r="BA906" t="s">
        <v>83222</v>
      </c>
    </row>
    <row r="907" spans="2:53" x14ac:dyDescent="0.25">
      <c r="B907" t="s">
        <v>3816</v>
      </c>
      <c r="D907" t="s">
        <v>985</v>
      </c>
      <c r="F907" t="s">
        <v>7289</v>
      </c>
      <c r="K907" t="s">
        <v>11977</v>
      </c>
      <c r="L907" t="s">
        <v>14074</v>
      </c>
      <c r="M907" t="s">
        <v>20834</v>
      </c>
      <c r="N907" t="s">
        <v>24115</v>
      </c>
      <c r="Q907" t="s">
        <v>43182</v>
      </c>
      <c r="U907" t="s">
        <v>46638</v>
      </c>
      <c r="V907" t="s">
        <v>47680</v>
      </c>
      <c r="Y907" t="s">
        <v>49395</v>
      </c>
      <c r="Z907" t="s">
        <v>52812</v>
      </c>
      <c r="AA907" t="s">
        <v>54127</v>
      </c>
      <c r="AC907" t="s">
        <v>58462</v>
      </c>
      <c r="AF907" t="s">
        <v>61651</v>
      </c>
      <c r="AH907" t="s">
        <v>63448</v>
      </c>
      <c r="AI907" t="s">
        <v>64762</v>
      </c>
      <c r="AJ907" t="s">
        <v>65867</v>
      </c>
      <c r="AO907" t="s">
        <v>70822</v>
      </c>
      <c r="AP907" t="s">
        <v>72960</v>
      </c>
      <c r="AQ907" t="s">
        <v>75117</v>
      </c>
      <c r="AR907" t="s">
        <v>76642</v>
      </c>
      <c r="AT907" t="s">
        <v>78014</v>
      </c>
      <c r="AY907" t="s">
        <v>81237</v>
      </c>
      <c r="BA907" t="s">
        <v>83223</v>
      </c>
    </row>
    <row r="908" spans="2:53" x14ac:dyDescent="0.25">
      <c r="B908" t="s">
        <v>3817</v>
      </c>
      <c r="D908" t="s">
        <v>986</v>
      </c>
      <c r="F908" t="s">
        <v>7290</v>
      </c>
      <c r="K908" t="s">
        <v>11978</v>
      </c>
      <c r="L908" t="s">
        <v>14075</v>
      </c>
      <c r="M908" t="s">
        <v>20835</v>
      </c>
      <c r="N908" t="s">
        <v>24116</v>
      </c>
      <c r="Q908" t="s">
        <v>43183</v>
      </c>
      <c r="U908" t="s">
        <v>46639</v>
      </c>
      <c r="V908" t="s">
        <v>47681</v>
      </c>
      <c r="Y908" t="s">
        <v>49396</v>
      </c>
      <c r="Z908" t="s">
        <v>52813</v>
      </c>
      <c r="AA908" t="s">
        <v>54128</v>
      </c>
      <c r="AC908" t="s">
        <v>58463</v>
      </c>
      <c r="AF908" t="s">
        <v>61652</v>
      </c>
      <c r="AH908" t="s">
        <v>63449</v>
      </c>
      <c r="AI908" t="s">
        <v>64763</v>
      </c>
      <c r="AJ908" t="s">
        <v>65868</v>
      </c>
      <c r="AO908" t="s">
        <v>70823</v>
      </c>
      <c r="AP908" t="s">
        <v>72961</v>
      </c>
      <c r="AQ908" t="s">
        <v>75118</v>
      </c>
      <c r="AR908" t="s">
        <v>76643</v>
      </c>
      <c r="AT908" t="s">
        <v>78015</v>
      </c>
      <c r="AY908" t="s">
        <v>81238</v>
      </c>
      <c r="BA908" t="s">
        <v>83224</v>
      </c>
    </row>
    <row r="909" spans="2:53" x14ac:dyDescent="0.25">
      <c r="B909" t="s">
        <v>3818</v>
      </c>
      <c r="D909" t="s">
        <v>987</v>
      </c>
      <c r="F909" t="s">
        <v>7291</v>
      </c>
      <c r="K909" t="s">
        <v>11979</v>
      </c>
      <c r="L909" t="s">
        <v>14076</v>
      </c>
      <c r="M909" t="s">
        <v>20836</v>
      </c>
      <c r="N909" t="s">
        <v>24117</v>
      </c>
      <c r="Q909" t="s">
        <v>43184</v>
      </c>
      <c r="U909" t="s">
        <v>46640</v>
      </c>
      <c r="V909" t="s">
        <v>47682</v>
      </c>
      <c r="Y909" t="s">
        <v>49397</v>
      </c>
      <c r="Z909" t="s">
        <v>52814</v>
      </c>
      <c r="AA909" t="s">
        <v>54129</v>
      </c>
      <c r="AC909" t="s">
        <v>58464</v>
      </c>
      <c r="AF909" t="s">
        <v>61653</v>
      </c>
      <c r="AH909" t="s">
        <v>63450</v>
      </c>
      <c r="AI909" t="s">
        <v>64764</v>
      </c>
      <c r="AJ909" t="s">
        <v>65869</v>
      </c>
      <c r="AO909" t="s">
        <v>70824</v>
      </c>
      <c r="AP909" t="s">
        <v>72962</v>
      </c>
      <c r="AQ909" t="s">
        <v>75119</v>
      </c>
      <c r="AR909" t="s">
        <v>76644</v>
      </c>
      <c r="AT909" t="s">
        <v>78016</v>
      </c>
      <c r="AY909" t="s">
        <v>81239</v>
      </c>
      <c r="BA909" t="s">
        <v>83225</v>
      </c>
    </row>
    <row r="910" spans="2:53" x14ac:dyDescent="0.25">
      <c r="B910" t="s">
        <v>3819</v>
      </c>
      <c r="D910" t="s">
        <v>988</v>
      </c>
      <c r="F910" t="s">
        <v>7292</v>
      </c>
      <c r="K910" t="s">
        <v>11980</v>
      </c>
      <c r="L910" t="s">
        <v>14077</v>
      </c>
      <c r="M910" t="s">
        <v>20837</v>
      </c>
      <c r="N910" t="s">
        <v>24118</v>
      </c>
      <c r="Q910" t="s">
        <v>43185</v>
      </c>
      <c r="U910" t="s">
        <v>46641</v>
      </c>
      <c r="V910" t="s">
        <v>47683</v>
      </c>
      <c r="Y910" t="s">
        <v>49398</v>
      </c>
      <c r="Z910" t="s">
        <v>52815</v>
      </c>
      <c r="AA910" t="s">
        <v>54130</v>
      </c>
      <c r="AC910" t="s">
        <v>58465</v>
      </c>
      <c r="AF910" t="s">
        <v>61654</v>
      </c>
      <c r="AH910" t="s">
        <v>63451</v>
      </c>
      <c r="AI910" t="s">
        <v>64765</v>
      </c>
      <c r="AJ910" t="s">
        <v>65870</v>
      </c>
      <c r="AO910" t="s">
        <v>70825</v>
      </c>
      <c r="AP910" t="s">
        <v>72963</v>
      </c>
      <c r="AQ910" t="s">
        <v>75120</v>
      </c>
      <c r="AR910" t="s">
        <v>76645</v>
      </c>
      <c r="AT910" t="s">
        <v>78017</v>
      </c>
      <c r="AY910" t="s">
        <v>81240</v>
      </c>
      <c r="BA910" t="s">
        <v>83226</v>
      </c>
    </row>
    <row r="911" spans="2:53" x14ac:dyDescent="0.25">
      <c r="B911" t="s">
        <v>3820</v>
      </c>
      <c r="D911" t="s">
        <v>989</v>
      </c>
      <c r="F911" t="s">
        <v>7293</v>
      </c>
      <c r="K911" t="s">
        <v>11981</v>
      </c>
      <c r="L911" t="s">
        <v>14078</v>
      </c>
      <c r="M911" t="s">
        <v>20838</v>
      </c>
      <c r="N911" t="s">
        <v>24119</v>
      </c>
      <c r="Q911" t="s">
        <v>43186</v>
      </c>
      <c r="U911" t="s">
        <v>46642</v>
      </c>
      <c r="V911" t="s">
        <v>47684</v>
      </c>
      <c r="Y911" t="s">
        <v>49399</v>
      </c>
      <c r="Z911" t="s">
        <v>52816</v>
      </c>
      <c r="AA911" t="s">
        <v>54131</v>
      </c>
      <c r="AC911" t="s">
        <v>58466</v>
      </c>
      <c r="AF911" t="s">
        <v>61655</v>
      </c>
      <c r="AH911" t="s">
        <v>63452</v>
      </c>
      <c r="AI911" t="s">
        <v>64766</v>
      </c>
      <c r="AJ911" t="s">
        <v>65871</v>
      </c>
      <c r="AO911" t="s">
        <v>70826</v>
      </c>
      <c r="AP911" t="s">
        <v>72964</v>
      </c>
      <c r="AQ911" t="s">
        <v>75121</v>
      </c>
      <c r="AR911" t="s">
        <v>76646</v>
      </c>
      <c r="AT911" t="s">
        <v>78018</v>
      </c>
      <c r="AY911" t="s">
        <v>81241</v>
      </c>
      <c r="BA911" t="s">
        <v>83227</v>
      </c>
    </row>
    <row r="912" spans="2:53" x14ac:dyDescent="0.25">
      <c r="B912" t="s">
        <v>3821</v>
      </c>
      <c r="D912" t="s">
        <v>990</v>
      </c>
      <c r="F912" t="s">
        <v>7294</v>
      </c>
      <c r="K912" t="s">
        <v>11982</v>
      </c>
      <c r="L912" t="s">
        <v>14079</v>
      </c>
      <c r="M912" t="s">
        <v>20839</v>
      </c>
      <c r="N912" t="s">
        <v>24120</v>
      </c>
      <c r="Q912" t="s">
        <v>43187</v>
      </c>
      <c r="U912" t="s">
        <v>46643</v>
      </c>
      <c r="V912" t="s">
        <v>47685</v>
      </c>
      <c r="Y912" t="s">
        <v>49400</v>
      </c>
      <c r="Z912" t="s">
        <v>52817</v>
      </c>
      <c r="AA912" t="s">
        <v>54132</v>
      </c>
      <c r="AC912" t="s">
        <v>58467</v>
      </c>
      <c r="AF912" t="s">
        <v>61656</v>
      </c>
      <c r="AH912" t="s">
        <v>63453</v>
      </c>
      <c r="AI912" t="s">
        <v>64767</v>
      </c>
      <c r="AJ912" t="s">
        <v>65872</v>
      </c>
      <c r="AO912" t="s">
        <v>70827</v>
      </c>
      <c r="AP912" t="s">
        <v>72965</v>
      </c>
      <c r="AQ912" t="s">
        <v>75122</v>
      </c>
      <c r="AR912" t="s">
        <v>76647</v>
      </c>
      <c r="AT912" t="s">
        <v>78019</v>
      </c>
      <c r="AY912" t="s">
        <v>81242</v>
      </c>
      <c r="BA912" t="s">
        <v>83228</v>
      </c>
    </row>
    <row r="913" spans="2:53" x14ac:dyDescent="0.25">
      <c r="B913" t="s">
        <v>3822</v>
      </c>
      <c r="D913" t="s">
        <v>991</v>
      </c>
      <c r="F913" t="s">
        <v>7295</v>
      </c>
      <c r="K913" t="s">
        <v>11983</v>
      </c>
      <c r="L913" t="s">
        <v>14080</v>
      </c>
      <c r="M913" t="s">
        <v>20840</v>
      </c>
      <c r="N913" t="s">
        <v>24121</v>
      </c>
      <c r="Q913" t="s">
        <v>43188</v>
      </c>
      <c r="U913" t="s">
        <v>46644</v>
      </c>
      <c r="V913" t="s">
        <v>47686</v>
      </c>
      <c r="Y913" t="s">
        <v>49401</v>
      </c>
      <c r="Z913" t="s">
        <v>52818</v>
      </c>
      <c r="AA913" t="s">
        <v>54133</v>
      </c>
      <c r="AC913" t="s">
        <v>58468</v>
      </c>
      <c r="AF913" t="s">
        <v>61657</v>
      </c>
      <c r="AH913" t="s">
        <v>63454</v>
      </c>
      <c r="AI913" t="s">
        <v>64768</v>
      </c>
      <c r="AJ913" t="s">
        <v>65873</v>
      </c>
      <c r="AO913" t="s">
        <v>70828</v>
      </c>
      <c r="AP913" t="s">
        <v>72966</v>
      </c>
      <c r="AQ913" t="s">
        <v>75123</v>
      </c>
      <c r="AR913" t="s">
        <v>76648</v>
      </c>
      <c r="AT913" t="s">
        <v>78020</v>
      </c>
      <c r="AY913" t="s">
        <v>81243</v>
      </c>
      <c r="BA913" t="s">
        <v>83229</v>
      </c>
    </row>
    <row r="914" spans="2:53" x14ac:dyDescent="0.25">
      <c r="B914" t="s">
        <v>3823</v>
      </c>
      <c r="D914" t="s">
        <v>992</v>
      </c>
      <c r="F914" t="s">
        <v>7296</v>
      </c>
      <c r="K914" t="s">
        <v>11984</v>
      </c>
      <c r="L914" t="s">
        <v>14081</v>
      </c>
      <c r="M914" t="s">
        <v>20841</v>
      </c>
      <c r="N914" t="s">
        <v>24122</v>
      </c>
      <c r="Q914" t="s">
        <v>43189</v>
      </c>
      <c r="U914" t="s">
        <v>46645</v>
      </c>
      <c r="V914" t="s">
        <v>47687</v>
      </c>
      <c r="Y914" t="s">
        <v>49402</v>
      </c>
      <c r="Z914" t="s">
        <v>52819</v>
      </c>
      <c r="AA914" t="s">
        <v>54134</v>
      </c>
      <c r="AC914" t="s">
        <v>58469</v>
      </c>
      <c r="AF914" t="s">
        <v>61658</v>
      </c>
      <c r="AH914" t="s">
        <v>63455</v>
      </c>
      <c r="AI914" t="s">
        <v>64769</v>
      </c>
      <c r="AJ914" t="s">
        <v>65874</v>
      </c>
      <c r="AO914" t="s">
        <v>70829</v>
      </c>
      <c r="AP914" t="s">
        <v>72967</v>
      </c>
      <c r="AQ914" t="s">
        <v>75124</v>
      </c>
      <c r="AR914" t="s">
        <v>76649</v>
      </c>
      <c r="AT914" t="s">
        <v>78021</v>
      </c>
      <c r="AY914" t="s">
        <v>81244</v>
      </c>
      <c r="BA914" t="s">
        <v>83230</v>
      </c>
    </row>
    <row r="915" spans="2:53" x14ac:dyDescent="0.25">
      <c r="B915" t="s">
        <v>3824</v>
      </c>
      <c r="D915" t="s">
        <v>993</v>
      </c>
      <c r="F915" t="s">
        <v>7297</v>
      </c>
      <c r="K915" t="s">
        <v>11985</v>
      </c>
      <c r="L915" t="s">
        <v>14082</v>
      </c>
      <c r="M915" t="s">
        <v>20842</v>
      </c>
      <c r="N915" t="s">
        <v>24123</v>
      </c>
      <c r="Q915" t="s">
        <v>43190</v>
      </c>
      <c r="U915" t="s">
        <v>46646</v>
      </c>
      <c r="V915" t="s">
        <v>47688</v>
      </c>
      <c r="Y915" t="s">
        <v>49403</v>
      </c>
      <c r="Z915" t="s">
        <v>52820</v>
      </c>
      <c r="AA915" t="s">
        <v>54135</v>
      </c>
      <c r="AC915" t="s">
        <v>58470</v>
      </c>
      <c r="AF915" t="s">
        <v>61659</v>
      </c>
      <c r="AH915" t="s">
        <v>63456</v>
      </c>
      <c r="AI915" t="s">
        <v>64770</v>
      </c>
      <c r="AJ915" t="s">
        <v>65875</v>
      </c>
      <c r="AO915" t="s">
        <v>70830</v>
      </c>
      <c r="AP915" t="s">
        <v>72968</v>
      </c>
      <c r="AQ915" t="s">
        <v>75125</v>
      </c>
      <c r="AR915" t="s">
        <v>76650</v>
      </c>
      <c r="AT915" t="s">
        <v>78022</v>
      </c>
      <c r="AY915" t="s">
        <v>81245</v>
      </c>
      <c r="BA915" t="s">
        <v>83231</v>
      </c>
    </row>
    <row r="916" spans="2:53" x14ac:dyDescent="0.25">
      <c r="B916" t="s">
        <v>3825</v>
      </c>
      <c r="D916" t="s">
        <v>994</v>
      </c>
      <c r="F916" t="s">
        <v>7298</v>
      </c>
      <c r="K916" t="s">
        <v>11986</v>
      </c>
      <c r="L916" t="s">
        <v>14083</v>
      </c>
      <c r="M916" t="s">
        <v>20843</v>
      </c>
      <c r="N916" t="s">
        <v>24124</v>
      </c>
      <c r="Q916" t="s">
        <v>43191</v>
      </c>
      <c r="U916" t="s">
        <v>46647</v>
      </c>
      <c r="V916" t="s">
        <v>47689</v>
      </c>
      <c r="Y916" t="s">
        <v>49404</v>
      </c>
      <c r="Z916" t="s">
        <v>52821</v>
      </c>
      <c r="AA916" t="s">
        <v>54136</v>
      </c>
      <c r="AC916" t="s">
        <v>58471</v>
      </c>
      <c r="AF916" t="s">
        <v>61660</v>
      </c>
      <c r="AH916" t="s">
        <v>63457</v>
      </c>
      <c r="AI916" t="s">
        <v>64771</v>
      </c>
      <c r="AJ916" t="s">
        <v>65876</v>
      </c>
      <c r="AO916" t="s">
        <v>70831</v>
      </c>
      <c r="AP916" t="s">
        <v>72969</v>
      </c>
      <c r="AQ916" t="s">
        <v>75126</v>
      </c>
      <c r="AR916" t="s">
        <v>76651</v>
      </c>
      <c r="AT916" t="s">
        <v>78023</v>
      </c>
      <c r="AY916" t="s">
        <v>81246</v>
      </c>
      <c r="BA916" t="s">
        <v>83232</v>
      </c>
    </row>
    <row r="917" spans="2:53" x14ac:dyDescent="0.25">
      <c r="B917" t="s">
        <v>3826</v>
      </c>
      <c r="D917" t="s">
        <v>995</v>
      </c>
      <c r="F917" t="s">
        <v>7299</v>
      </c>
      <c r="K917" t="s">
        <v>11987</v>
      </c>
      <c r="L917" t="s">
        <v>14084</v>
      </c>
      <c r="M917" t="s">
        <v>20844</v>
      </c>
      <c r="N917" t="s">
        <v>24125</v>
      </c>
      <c r="Q917" t="s">
        <v>43192</v>
      </c>
      <c r="U917" t="s">
        <v>46648</v>
      </c>
      <c r="V917" t="s">
        <v>47690</v>
      </c>
      <c r="Y917" t="s">
        <v>49405</v>
      </c>
      <c r="Z917" t="s">
        <v>52822</v>
      </c>
      <c r="AA917" t="s">
        <v>54137</v>
      </c>
      <c r="AC917" t="s">
        <v>58472</v>
      </c>
      <c r="AF917" t="s">
        <v>61661</v>
      </c>
      <c r="AH917" t="s">
        <v>63458</v>
      </c>
      <c r="AI917" t="s">
        <v>64772</v>
      </c>
      <c r="AJ917" t="s">
        <v>65877</v>
      </c>
      <c r="AO917" t="s">
        <v>70832</v>
      </c>
      <c r="AP917" t="s">
        <v>72970</v>
      </c>
      <c r="AQ917" t="s">
        <v>75127</v>
      </c>
      <c r="AR917" t="s">
        <v>76652</v>
      </c>
      <c r="AT917" t="s">
        <v>78024</v>
      </c>
      <c r="AY917" t="s">
        <v>81247</v>
      </c>
      <c r="BA917" t="s">
        <v>83233</v>
      </c>
    </row>
    <row r="918" spans="2:53" x14ac:dyDescent="0.25">
      <c r="B918" t="s">
        <v>3827</v>
      </c>
      <c r="D918" t="s">
        <v>996</v>
      </c>
      <c r="F918" t="s">
        <v>7300</v>
      </c>
      <c r="K918" t="s">
        <v>11988</v>
      </c>
      <c r="L918" t="s">
        <v>14085</v>
      </c>
      <c r="M918" t="s">
        <v>20845</v>
      </c>
      <c r="N918" t="s">
        <v>24126</v>
      </c>
      <c r="Q918" t="s">
        <v>43193</v>
      </c>
      <c r="U918" t="s">
        <v>46649</v>
      </c>
      <c r="V918" t="s">
        <v>47691</v>
      </c>
      <c r="Y918" t="s">
        <v>49406</v>
      </c>
      <c r="Z918" t="s">
        <v>52823</v>
      </c>
      <c r="AA918" t="s">
        <v>54138</v>
      </c>
      <c r="AC918" t="s">
        <v>58473</v>
      </c>
      <c r="AF918" t="s">
        <v>61662</v>
      </c>
      <c r="AH918" t="s">
        <v>63459</v>
      </c>
      <c r="AI918" t="s">
        <v>64773</v>
      </c>
      <c r="AJ918" t="s">
        <v>65878</v>
      </c>
      <c r="AO918" t="s">
        <v>70833</v>
      </c>
      <c r="AP918" t="s">
        <v>72971</v>
      </c>
      <c r="AQ918" t="s">
        <v>75128</v>
      </c>
      <c r="AR918" t="s">
        <v>76653</v>
      </c>
      <c r="AT918" t="s">
        <v>78025</v>
      </c>
      <c r="AY918" t="s">
        <v>81248</v>
      </c>
      <c r="BA918" t="s">
        <v>83234</v>
      </c>
    </row>
    <row r="919" spans="2:53" x14ac:dyDescent="0.25">
      <c r="B919" t="s">
        <v>3828</v>
      </c>
      <c r="D919" t="s">
        <v>997</v>
      </c>
      <c r="F919" t="s">
        <v>7301</v>
      </c>
      <c r="K919" t="s">
        <v>11989</v>
      </c>
      <c r="L919" t="s">
        <v>14086</v>
      </c>
      <c r="M919" t="s">
        <v>20846</v>
      </c>
      <c r="N919" t="s">
        <v>24127</v>
      </c>
      <c r="Q919" t="s">
        <v>43194</v>
      </c>
      <c r="U919" t="s">
        <v>46650</v>
      </c>
      <c r="V919" t="s">
        <v>47692</v>
      </c>
      <c r="Y919" t="s">
        <v>49407</v>
      </c>
      <c r="Z919" t="s">
        <v>52824</v>
      </c>
      <c r="AA919" t="s">
        <v>54139</v>
      </c>
      <c r="AC919" t="s">
        <v>58474</v>
      </c>
      <c r="AF919" t="s">
        <v>61663</v>
      </c>
      <c r="AH919" t="s">
        <v>63460</v>
      </c>
      <c r="AI919" t="s">
        <v>64774</v>
      </c>
      <c r="AJ919" t="s">
        <v>65879</v>
      </c>
      <c r="AO919" t="s">
        <v>70834</v>
      </c>
      <c r="AP919" t="s">
        <v>72972</v>
      </c>
      <c r="AQ919" t="s">
        <v>75129</v>
      </c>
      <c r="AR919" t="s">
        <v>76654</v>
      </c>
      <c r="AT919" t="s">
        <v>78026</v>
      </c>
      <c r="AY919" t="s">
        <v>81249</v>
      </c>
      <c r="BA919" t="s">
        <v>83235</v>
      </c>
    </row>
    <row r="920" spans="2:53" x14ac:dyDescent="0.25">
      <c r="B920" t="s">
        <v>3829</v>
      </c>
      <c r="D920" t="s">
        <v>998</v>
      </c>
      <c r="F920" t="s">
        <v>7302</v>
      </c>
      <c r="K920" t="s">
        <v>11990</v>
      </c>
      <c r="L920" t="s">
        <v>14087</v>
      </c>
      <c r="M920" t="s">
        <v>20847</v>
      </c>
      <c r="N920" t="s">
        <v>24128</v>
      </c>
      <c r="Q920" t="s">
        <v>43195</v>
      </c>
      <c r="U920" t="s">
        <v>46651</v>
      </c>
      <c r="V920" t="s">
        <v>47693</v>
      </c>
      <c r="Y920" t="s">
        <v>49408</v>
      </c>
      <c r="Z920" t="s">
        <v>52825</v>
      </c>
      <c r="AA920" t="s">
        <v>54140</v>
      </c>
      <c r="AC920" t="s">
        <v>58475</v>
      </c>
      <c r="AF920" t="s">
        <v>61664</v>
      </c>
      <c r="AH920" t="s">
        <v>63461</v>
      </c>
      <c r="AI920" t="s">
        <v>64775</v>
      </c>
      <c r="AJ920" t="s">
        <v>65880</v>
      </c>
      <c r="AO920" t="s">
        <v>70835</v>
      </c>
      <c r="AP920" t="s">
        <v>72973</v>
      </c>
      <c r="AQ920" t="s">
        <v>75130</v>
      </c>
      <c r="AR920" t="s">
        <v>76655</v>
      </c>
      <c r="AT920" t="s">
        <v>78027</v>
      </c>
      <c r="AY920" t="s">
        <v>81250</v>
      </c>
      <c r="BA920" t="s">
        <v>83236</v>
      </c>
    </row>
    <row r="921" spans="2:53" x14ac:dyDescent="0.25">
      <c r="B921" t="s">
        <v>3830</v>
      </c>
      <c r="D921" t="s">
        <v>999</v>
      </c>
      <c r="F921" t="s">
        <v>7303</v>
      </c>
      <c r="K921" t="s">
        <v>11991</v>
      </c>
      <c r="L921" t="s">
        <v>14088</v>
      </c>
      <c r="M921" t="s">
        <v>20848</v>
      </c>
      <c r="N921" t="s">
        <v>24129</v>
      </c>
      <c r="Q921" t="s">
        <v>43196</v>
      </c>
      <c r="U921" t="s">
        <v>46652</v>
      </c>
      <c r="V921" t="s">
        <v>47694</v>
      </c>
      <c r="Y921" t="s">
        <v>49409</v>
      </c>
      <c r="Z921" t="s">
        <v>52826</v>
      </c>
      <c r="AA921" t="s">
        <v>54141</v>
      </c>
      <c r="AC921" t="s">
        <v>58476</v>
      </c>
      <c r="AF921" t="s">
        <v>61665</v>
      </c>
      <c r="AH921" t="s">
        <v>63462</v>
      </c>
      <c r="AI921" t="s">
        <v>64776</v>
      </c>
      <c r="AJ921" t="s">
        <v>65881</v>
      </c>
      <c r="AO921" t="s">
        <v>70836</v>
      </c>
      <c r="AP921" t="s">
        <v>72974</v>
      </c>
      <c r="AQ921" t="s">
        <v>75131</v>
      </c>
      <c r="AR921" t="s">
        <v>76656</v>
      </c>
      <c r="AT921" t="s">
        <v>78028</v>
      </c>
      <c r="AY921" t="s">
        <v>81251</v>
      </c>
      <c r="BA921" t="s">
        <v>83237</v>
      </c>
    </row>
    <row r="922" spans="2:53" x14ac:dyDescent="0.25">
      <c r="B922" t="s">
        <v>3831</v>
      </c>
      <c r="D922" t="s">
        <v>1000</v>
      </c>
      <c r="F922" t="s">
        <v>7304</v>
      </c>
      <c r="K922" t="s">
        <v>11992</v>
      </c>
      <c r="L922" t="s">
        <v>14089</v>
      </c>
      <c r="M922" t="s">
        <v>20849</v>
      </c>
      <c r="N922" t="s">
        <v>24130</v>
      </c>
      <c r="Q922" t="s">
        <v>43197</v>
      </c>
      <c r="U922" t="s">
        <v>46653</v>
      </c>
      <c r="V922" t="s">
        <v>47695</v>
      </c>
      <c r="Y922" t="s">
        <v>49410</v>
      </c>
      <c r="Z922" t="s">
        <v>52827</v>
      </c>
      <c r="AA922" t="s">
        <v>54142</v>
      </c>
      <c r="AC922" t="s">
        <v>58477</v>
      </c>
      <c r="AF922" t="s">
        <v>61666</v>
      </c>
      <c r="AH922" t="s">
        <v>63463</v>
      </c>
      <c r="AI922" t="s">
        <v>64777</v>
      </c>
      <c r="AJ922" t="s">
        <v>65882</v>
      </c>
      <c r="AO922" t="s">
        <v>70837</v>
      </c>
      <c r="AP922" t="s">
        <v>72975</v>
      </c>
      <c r="AQ922" t="s">
        <v>75132</v>
      </c>
      <c r="AR922" t="s">
        <v>76657</v>
      </c>
      <c r="AT922" t="s">
        <v>78029</v>
      </c>
      <c r="AY922" t="s">
        <v>81252</v>
      </c>
      <c r="BA922" t="s">
        <v>83238</v>
      </c>
    </row>
    <row r="923" spans="2:53" x14ac:dyDescent="0.25">
      <c r="B923" t="s">
        <v>3832</v>
      </c>
      <c r="D923" t="s">
        <v>1001</v>
      </c>
      <c r="F923" t="s">
        <v>7305</v>
      </c>
      <c r="K923" t="s">
        <v>11993</v>
      </c>
      <c r="L923" t="s">
        <v>14090</v>
      </c>
      <c r="M923" t="s">
        <v>20850</v>
      </c>
      <c r="N923" t="s">
        <v>24131</v>
      </c>
      <c r="Q923" t="s">
        <v>43198</v>
      </c>
      <c r="U923" t="s">
        <v>46654</v>
      </c>
      <c r="V923" t="s">
        <v>47696</v>
      </c>
      <c r="Y923" t="s">
        <v>49411</v>
      </c>
      <c r="Z923" t="s">
        <v>52828</v>
      </c>
      <c r="AA923" t="s">
        <v>54143</v>
      </c>
      <c r="AC923" t="s">
        <v>58478</v>
      </c>
      <c r="AF923" t="s">
        <v>61667</v>
      </c>
      <c r="AH923" t="s">
        <v>63464</v>
      </c>
      <c r="AI923" t="s">
        <v>64778</v>
      </c>
      <c r="AJ923" t="s">
        <v>65883</v>
      </c>
      <c r="AO923" t="s">
        <v>70838</v>
      </c>
      <c r="AP923" t="s">
        <v>72976</v>
      </c>
      <c r="AQ923" t="s">
        <v>75133</v>
      </c>
      <c r="AR923" t="s">
        <v>76658</v>
      </c>
      <c r="AT923" t="s">
        <v>78030</v>
      </c>
      <c r="AY923" t="s">
        <v>81253</v>
      </c>
      <c r="BA923" t="s">
        <v>83239</v>
      </c>
    </row>
    <row r="924" spans="2:53" x14ac:dyDescent="0.25">
      <c r="B924" t="s">
        <v>3833</v>
      </c>
      <c r="D924" t="s">
        <v>1002</v>
      </c>
      <c r="F924" t="s">
        <v>7306</v>
      </c>
      <c r="K924" t="s">
        <v>11994</v>
      </c>
      <c r="L924" t="s">
        <v>14091</v>
      </c>
      <c r="M924" t="s">
        <v>20851</v>
      </c>
      <c r="N924" t="s">
        <v>24132</v>
      </c>
      <c r="Q924" t="s">
        <v>43199</v>
      </c>
      <c r="U924" t="s">
        <v>46655</v>
      </c>
      <c r="V924" t="s">
        <v>47697</v>
      </c>
      <c r="Y924" t="s">
        <v>49412</v>
      </c>
      <c r="Z924" t="s">
        <v>52829</v>
      </c>
      <c r="AA924" t="s">
        <v>54144</v>
      </c>
      <c r="AC924" t="s">
        <v>58479</v>
      </c>
      <c r="AF924" t="s">
        <v>61668</v>
      </c>
      <c r="AH924" t="s">
        <v>63465</v>
      </c>
      <c r="AI924" t="s">
        <v>64779</v>
      </c>
      <c r="AJ924" t="s">
        <v>65884</v>
      </c>
      <c r="AO924" t="s">
        <v>70839</v>
      </c>
      <c r="AP924" t="s">
        <v>72977</v>
      </c>
      <c r="AQ924" t="s">
        <v>75134</v>
      </c>
      <c r="AR924" t="s">
        <v>76659</v>
      </c>
      <c r="AT924" t="s">
        <v>78031</v>
      </c>
      <c r="AY924" t="s">
        <v>81254</v>
      </c>
      <c r="BA924" t="s">
        <v>83240</v>
      </c>
    </row>
    <row r="925" spans="2:53" x14ac:dyDescent="0.25">
      <c r="B925" t="s">
        <v>3834</v>
      </c>
      <c r="D925" t="s">
        <v>1003</v>
      </c>
      <c r="F925" t="s">
        <v>7307</v>
      </c>
      <c r="K925" t="s">
        <v>11995</v>
      </c>
      <c r="L925" t="s">
        <v>14092</v>
      </c>
      <c r="M925" t="s">
        <v>20852</v>
      </c>
      <c r="N925" t="s">
        <v>24133</v>
      </c>
      <c r="Q925" t="s">
        <v>43200</v>
      </c>
      <c r="U925" t="s">
        <v>46656</v>
      </c>
      <c r="V925" t="s">
        <v>47698</v>
      </c>
      <c r="Y925" t="s">
        <v>49413</v>
      </c>
      <c r="Z925" t="s">
        <v>52830</v>
      </c>
      <c r="AA925" t="s">
        <v>54145</v>
      </c>
      <c r="AC925" t="s">
        <v>58480</v>
      </c>
      <c r="AF925" t="s">
        <v>61669</v>
      </c>
      <c r="AH925" t="s">
        <v>63466</v>
      </c>
      <c r="AI925" t="s">
        <v>64780</v>
      </c>
      <c r="AJ925" t="s">
        <v>65885</v>
      </c>
      <c r="AO925" t="s">
        <v>70840</v>
      </c>
      <c r="AP925" t="s">
        <v>72978</v>
      </c>
      <c r="AQ925" t="s">
        <v>75135</v>
      </c>
      <c r="AR925" t="s">
        <v>76660</v>
      </c>
      <c r="AT925" t="s">
        <v>78032</v>
      </c>
      <c r="AY925" t="s">
        <v>81255</v>
      </c>
      <c r="BA925" t="s">
        <v>83241</v>
      </c>
    </row>
    <row r="926" spans="2:53" x14ac:dyDescent="0.25">
      <c r="B926" t="s">
        <v>3835</v>
      </c>
      <c r="D926" t="s">
        <v>1004</v>
      </c>
      <c r="F926" t="s">
        <v>7308</v>
      </c>
      <c r="K926" t="s">
        <v>11996</v>
      </c>
      <c r="L926" t="s">
        <v>14093</v>
      </c>
      <c r="M926" t="s">
        <v>20853</v>
      </c>
      <c r="N926" t="s">
        <v>24134</v>
      </c>
      <c r="Q926" t="s">
        <v>43201</v>
      </c>
      <c r="U926" t="s">
        <v>46657</v>
      </c>
      <c r="V926" t="s">
        <v>47699</v>
      </c>
      <c r="Y926" t="s">
        <v>49414</v>
      </c>
      <c r="Z926" t="s">
        <v>52831</v>
      </c>
      <c r="AA926" t="s">
        <v>54146</v>
      </c>
      <c r="AC926" t="s">
        <v>58481</v>
      </c>
      <c r="AF926" t="s">
        <v>61670</v>
      </c>
      <c r="AH926" t="s">
        <v>63467</v>
      </c>
      <c r="AI926" t="s">
        <v>64781</v>
      </c>
      <c r="AJ926" t="s">
        <v>65886</v>
      </c>
      <c r="AO926" t="s">
        <v>70841</v>
      </c>
      <c r="AP926" t="s">
        <v>72979</v>
      </c>
      <c r="AQ926" t="s">
        <v>75136</v>
      </c>
      <c r="AR926" t="s">
        <v>76661</v>
      </c>
      <c r="AT926" t="s">
        <v>78033</v>
      </c>
      <c r="AY926" t="s">
        <v>81256</v>
      </c>
      <c r="BA926" t="s">
        <v>83242</v>
      </c>
    </row>
    <row r="927" spans="2:53" x14ac:dyDescent="0.25">
      <c r="B927" t="s">
        <v>3836</v>
      </c>
      <c r="D927" t="s">
        <v>1005</v>
      </c>
      <c r="F927" t="s">
        <v>7309</v>
      </c>
      <c r="K927" t="s">
        <v>11997</v>
      </c>
      <c r="L927" t="s">
        <v>14094</v>
      </c>
      <c r="M927" t="s">
        <v>20854</v>
      </c>
      <c r="N927" t="s">
        <v>24135</v>
      </c>
      <c r="Q927" t="s">
        <v>43202</v>
      </c>
      <c r="U927" t="s">
        <v>46658</v>
      </c>
      <c r="V927" t="s">
        <v>47700</v>
      </c>
      <c r="Y927" t="s">
        <v>49415</v>
      </c>
      <c r="Z927" t="s">
        <v>52832</v>
      </c>
      <c r="AA927" t="s">
        <v>54147</v>
      </c>
      <c r="AC927" t="s">
        <v>58482</v>
      </c>
      <c r="AF927" t="s">
        <v>61671</v>
      </c>
      <c r="AH927" t="s">
        <v>63468</v>
      </c>
      <c r="AI927" t="s">
        <v>64782</v>
      </c>
      <c r="AJ927" t="s">
        <v>65887</v>
      </c>
      <c r="AO927" t="s">
        <v>70842</v>
      </c>
      <c r="AP927" t="s">
        <v>72980</v>
      </c>
      <c r="AQ927" t="s">
        <v>75137</v>
      </c>
      <c r="AR927" t="s">
        <v>76662</v>
      </c>
      <c r="AT927" t="s">
        <v>78034</v>
      </c>
      <c r="AY927" t="s">
        <v>81257</v>
      </c>
      <c r="BA927" t="s">
        <v>83243</v>
      </c>
    </row>
    <row r="928" spans="2:53" x14ac:dyDescent="0.25">
      <c r="B928" t="s">
        <v>3837</v>
      </c>
      <c r="D928" t="s">
        <v>1006</v>
      </c>
      <c r="F928" t="s">
        <v>7310</v>
      </c>
      <c r="K928" t="s">
        <v>11998</v>
      </c>
      <c r="L928" t="s">
        <v>14095</v>
      </c>
      <c r="M928" t="s">
        <v>20855</v>
      </c>
      <c r="N928" t="s">
        <v>24136</v>
      </c>
      <c r="Q928" t="s">
        <v>43203</v>
      </c>
      <c r="U928" t="s">
        <v>46659</v>
      </c>
      <c r="V928" t="s">
        <v>47701</v>
      </c>
      <c r="Y928" t="s">
        <v>49416</v>
      </c>
      <c r="Z928" t="s">
        <v>52833</v>
      </c>
      <c r="AA928" t="s">
        <v>54148</v>
      </c>
      <c r="AC928" t="s">
        <v>58483</v>
      </c>
      <c r="AF928" t="s">
        <v>61672</v>
      </c>
      <c r="AH928" t="s">
        <v>63469</v>
      </c>
      <c r="AI928" t="s">
        <v>64783</v>
      </c>
      <c r="AJ928" t="s">
        <v>65888</v>
      </c>
      <c r="AO928" t="s">
        <v>70843</v>
      </c>
      <c r="AP928" t="s">
        <v>72981</v>
      </c>
      <c r="AQ928" t="s">
        <v>75138</v>
      </c>
      <c r="AR928" t="s">
        <v>76663</v>
      </c>
      <c r="AT928" t="s">
        <v>78035</v>
      </c>
      <c r="AY928" t="s">
        <v>81258</v>
      </c>
      <c r="BA928" t="s">
        <v>83244</v>
      </c>
    </row>
    <row r="929" spans="2:53" x14ac:dyDescent="0.25">
      <c r="B929" t="s">
        <v>3838</v>
      </c>
      <c r="D929" t="s">
        <v>1007</v>
      </c>
      <c r="F929" t="s">
        <v>7311</v>
      </c>
      <c r="K929" t="s">
        <v>11999</v>
      </c>
      <c r="L929" t="s">
        <v>14096</v>
      </c>
      <c r="M929" t="s">
        <v>20856</v>
      </c>
      <c r="N929" t="s">
        <v>24137</v>
      </c>
      <c r="Q929" t="s">
        <v>43204</v>
      </c>
      <c r="U929" t="s">
        <v>46660</v>
      </c>
      <c r="V929" t="s">
        <v>47702</v>
      </c>
      <c r="Y929" t="s">
        <v>49417</v>
      </c>
      <c r="Z929" t="s">
        <v>52834</v>
      </c>
      <c r="AA929" t="s">
        <v>54149</v>
      </c>
      <c r="AC929" t="s">
        <v>58484</v>
      </c>
      <c r="AH929" t="s">
        <v>63470</v>
      </c>
      <c r="AI929" t="s">
        <v>64784</v>
      </c>
      <c r="AJ929" t="s">
        <v>65889</v>
      </c>
      <c r="AO929" t="s">
        <v>70844</v>
      </c>
      <c r="AP929" t="s">
        <v>72982</v>
      </c>
      <c r="AQ929" t="s">
        <v>75139</v>
      </c>
      <c r="AR929" t="s">
        <v>76664</v>
      </c>
      <c r="AT929" t="s">
        <v>78036</v>
      </c>
      <c r="AY929" t="s">
        <v>81259</v>
      </c>
      <c r="BA929" t="s">
        <v>83245</v>
      </c>
    </row>
    <row r="930" spans="2:53" x14ac:dyDescent="0.25">
      <c r="B930" t="s">
        <v>3839</v>
      </c>
      <c r="D930" t="s">
        <v>1008</v>
      </c>
      <c r="F930" t="s">
        <v>7312</v>
      </c>
      <c r="K930" t="s">
        <v>12000</v>
      </c>
      <c r="L930" t="s">
        <v>14097</v>
      </c>
      <c r="M930" t="s">
        <v>20857</v>
      </c>
      <c r="N930" t="s">
        <v>24138</v>
      </c>
      <c r="Q930" t="s">
        <v>43205</v>
      </c>
      <c r="U930" t="s">
        <v>46661</v>
      </c>
      <c r="V930" t="s">
        <v>47703</v>
      </c>
      <c r="Y930" t="s">
        <v>49418</v>
      </c>
      <c r="Z930" t="s">
        <v>52835</v>
      </c>
      <c r="AA930" t="s">
        <v>54150</v>
      </c>
      <c r="AC930" t="s">
        <v>58485</v>
      </c>
      <c r="AH930" t="s">
        <v>63471</v>
      </c>
      <c r="AI930" t="s">
        <v>64785</v>
      </c>
      <c r="AJ930" t="s">
        <v>65890</v>
      </c>
      <c r="AO930" t="s">
        <v>70845</v>
      </c>
      <c r="AP930" t="s">
        <v>72983</v>
      </c>
      <c r="AQ930" t="s">
        <v>75140</v>
      </c>
      <c r="AR930" t="s">
        <v>76665</v>
      </c>
      <c r="AT930" t="s">
        <v>78037</v>
      </c>
      <c r="AY930" t="s">
        <v>81260</v>
      </c>
      <c r="BA930" t="s">
        <v>83246</v>
      </c>
    </row>
    <row r="931" spans="2:53" x14ac:dyDescent="0.25">
      <c r="B931" t="s">
        <v>3840</v>
      </c>
      <c r="D931" t="s">
        <v>1009</v>
      </c>
      <c r="F931" t="s">
        <v>7313</v>
      </c>
      <c r="K931" t="s">
        <v>12001</v>
      </c>
      <c r="L931" t="s">
        <v>14098</v>
      </c>
      <c r="M931" t="s">
        <v>20858</v>
      </c>
      <c r="N931" t="s">
        <v>24139</v>
      </c>
      <c r="Q931" t="s">
        <v>43206</v>
      </c>
      <c r="U931" t="s">
        <v>46662</v>
      </c>
      <c r="V931" t="s">
        <v>47704</v>
      </c>
      <c r="Y931" t="s">
        <v>49419</v>
      </c>
      <c r="Z931" t="s">
        <v>52836</v>
      </c>
      <c r="AA931" t="s">
        <v>54151</v>
      </c>
      <c r="AC931" t="s">
        <v>58486</v>
      </c>
      <c r="AH931" t="s">
        <v>63472</v>
      </c>
      <c r="AI931" t="s">
        <v>64786</v>
      </c>
      <c r="AJ931" t="s">
        <v>65891</v>
      </c>
      <c r="AO931" t="s">
        <v>70846</v>
      </c>
      <c r="AP931" t="s">
        <v>72984</v>
      </c>
      <c r="AQ931" t="s">
        <v>75141</v>
      </c>
      <c r="AR931" t="s">
        <v>76666</v>
      </c>
      <c r="AT931" t="s">
        <v>78038</v>
      </c>
      <c r="AY931" t="s">
        <v>81261</v>
      </c>
      <c r="BA931" t="s">
        <v>83247</v>
      </c>
    </row>
    <row r="932" spans="2:53" x14ac:dyDescent="0.25">
      <c r="B932" t="s">
        <v>3841</v>
      </c>
      <c r="D932" t="s">
        <v>1010</v>
      </c>
      <c r="F932" t="s">
        <v>7314</v>
      </c>
      <c r="K932" t="s">
        <v>12002</v>
      </c>
      <c r="L932" t="s">
        <v>14099</v>
      </c>
      <c r="M932" t="s">
        <v>20859</v>
      </c>
      <c r="N932" t="s">
        <v>24140</v>
      </c>
      <c r="Q932" t="s">
        <v>43207</v>
      </c>
      <c r="U932" t="s">
        <v>46663</v>
      </c>
      <c r="V932" t="s">
        <v>47705</v>
      </c>
      <c r="Y932" t="s">
        <v>49420</v>
      </c>
      <c r="Z932" t="s">
        <v>52837</v>
      </c>
      <c r="AA932" t="s">
        <v>54152</v>
      </c>
      <c r="AC932" t="s">
        <v>58487</v>
      </c>
      <c r="AH932" t="s">
        <v>63473</v>
      </c>
      <c r="AI932" t="s">
        <v>64787</v>
      </c>
      <c r="AJ932" t="s">
        <v>65892</v>
      </c>
      <c r="AO932" t="s">
        <v>70847</v>
      </c>
      <c r="AP932" t="s">
        <v>72985</v>
      </c>
      <c r="AQ932" t="s">
        <v>75142</v>
      </c>
      <c r="AR932" t="s">
        <v>76667</v>
      </c>
      <c r="AT932" t="s">
        <v>78039</v>
      </c>
      <c r="AY932" t="s">
        <v>81262</v>
      </c>
      <c r="BA932" t="s">
        <v>83248</v>
      </c>
    </row>
    <row r="933" spans="2:53" x14ac:dyDescent="0.25">
      <c r="B933" t="s">
        <v>3842</v>
      </c>
      <c r="D933" t="s">
        <v>1011</v>
      </c>
      <c r="F933" t="s">
        <v>7315</v>
      </c>
      <c r="K933" t="s">
        <v>12003</v>
      </c>
      <c r="L933" t="s">
        <v>14100</v>
      </c>
      <c r="M933" t="s">
        <v>20860</v>
      </c>
      <c r="N933" t="s">
        <v>24141</v>
      </c>
      <c r="Q933" t="s">
        <v>43208</v>
      </c>
      <c r="U933" t="s">
        <v>46664</v>
      </c>
      <c r="V933" t="s">
        <v>47706</v>
      </c>
      <c r="Y933" t="s">
        <v>49421</v>
      </c>
      <c r="Z933" t="s">
        <v>52838</v>
      </c>
      <c r="AA933" t="s">
        <v>54153</v>
      </c>
      <c r="AC933" t="s">
        <v>58488</v>
      </c>
      <c r="AH933" t="s">
        <v>63474</v>
      </c>
      <c r="AI933" t="s">
        <v>64788</v>
      </c>
      <c r="AJ933" t="s">
        <v>65893</v>
      </c>
      <c r="AO933" t="s">
        <v>70848</v>
      </c>
      <c r="AP933" t="s">
        <v>72986</v>
      </c>
      <c r="AQ933" t="s">
        <v>75143</v>
      </c>
      <c r="AR933" t="s">
        <v>76668</v>
      </c>
      <c r="AT933" t="s">
        <v>78040</v>
      </c>
      <c r="AY933" t="s">
        <v>81263</v>
      </c>
      <c r="BA933" t="s">
        <v>83249</v>
      </c>
    </row>
    <row r="934" spans="2:53" x14ac:dyDescent="0.25">
      <c r="B934" t="s">
        <v>3843</v>
      </c>
      <c r="D934" t="s">
        <v>1012</v>
      </c>
      <c r="F934" t="s">
        <v>7316</v>
      </c>
      <c r="K934" t="s">
        <v>12004</v>
      </c>
      <c r="L934" t="s">
        <v>14101</v>
      </c>
      <c r="M934" t="s">
        <v>20861</v>
      </c>
      <c r="N934" t="s">
        <v>24142</v>
      </c>
      <c r="Q934" t="s">
        <v>43209</v>
      </c>
      <c r="U934" t="s">
        <v>46665</v>
      </c>
      <c r="V934" t="s">
        <v>47707</v>
      </c>
      <c r="Y934" t="s">
        <v>49422</v>
      </c>
      <c r="Z934" t="s">
        <v>52839</v>
      </c>
      <c r="AA934" t="s">
        <v>54154</v>
      </c>
      <c r="AC934" t="s">
        <v>58489</v>
      </c>
      <c r="AH934" t="s">
        <v>63475</v>
      </c>
      <c r="AI934" t="s">
        <v>64789</v>
      </c>
      <c r="AJ934" t="s">
        <v>65894</v>
      </c>
      <c r="AO934" t="s">
        <v>70849</v>
      </c>
      <c r="AP934" t="s">
        <v>72987</v>
      </c>
      <c r="AQ934" t="s">
        <v>75144</v>
      </c>
      <c r="AR934" t="s">
        <v>76669</v>
      </c>
      <c r="AT934" t="s">
        <v>78041</v>
      </c>
      <c r="AY934" t="s">
        <v>81264</v>
      </c>
      <c r="BA934" t="s">
        <v>83250</v>
      </c>
    </row>
    <row r="935" spans="2:53" x14ac:dyDescent="0.25">
      <c r="B935" t="s">
        <v>3844</v>
      </c>
      <c r="D935" t="s">
        <v>1013</v>
      </c>
      <c r="F935" t="s">
        <v>7317</v>
      </c>
      <c r="K935" t="s">
        <v>12005</v>
      </c>
      <c r="L935" t="s">
        <v>14102</v>
      </c>
      <c r="M935" t="s">
        <v>20862</v>
      </c>
      <c r="N935" t="s">
        <v>24143</v>
      </c>
      <c r="Q935" t="s">
        <v>43210</v>
      </c>
      <c r="U935" t="s">
        <v>46666</v>
      </c>
      <c r="V935" t="s">
        <v>47708</v>
      </c>
      <c r="Y935" t="s">
        <v>49423</v>
      </c>
      <c r="Z935" t="s">
        <v>52840</v>
      </c>
      <c r="AA935" t="s">
        <v>54155</v>
      </c>
      <c r="AC935" t="s">
        <v>58490</v>
      </c>
      <c r="AH935" t="s">
        <v>63476</v>
      </c>
      <c r="AI935" t="s">
        <v>64790</v>
      </c>
      <c r="AJ935" t="s">
        <v>65895</v>
      </c>
      <c r="AO935" t="s">
        <v>70850</v>
      </c>
      <c r="AP935" t="s">
        <v>72988</v>
      </c>
      <c r="AQ935" t="s">
        <v>75145</v>
      </c>
      <c r="AR935" t="s">
        <v>76670</v>
      </c>
      <c r="AT935" t="s">
        <v>78042</v>
      </c>
      <c r="AY935" t="s">
        <v>81265</v>
      </c>
      <c r="BA935" t="s">
        <v>83251</v>
      </c>
    </row>
    <row r="936" spans="2:53" x14ac:dyDescent="0.25">
      <c r="B936" t="s">
        <v>3845</v>
      </c>
      <c r="D936" t="s">
        <v>1014</v>
      </c>
      <c r="F936" t="s">
        <v>7318</v>
      </c>
      <c r="K936" t="s">
        <v>12006</v>
      </c>
      <c r="L936" t="s">
        <v>14103</v>
      </c>
      <c r="M936" t="s">
        <v>20863</v>
      </c>
      <c r="N936" t="s">
        <v>24144</v>
      </c>
      <c r="Q936" t="s">
        <v>43211</v>
      </c>
      <c r="U936" t="s">
        <v>46667</v>
      </c>
      <c r="V936" t="s">
        <v>47709</v>
      </c>
      <c r="Y936" t="s">
        <v>49424</v>
      </c>
      <c r="Z936" t="s">
        <v>52841</v>
      </c>
      <c r="AA936" t="s">
        <v>54156</v>
      </c>
      <c r="AC936" t="s">
        <v>58491</v>
      </c>
      <c r="AH936" t="s">
        <v>63477</v>
      </c>
      <c r="AI936" t="s">
        <v>64791</v>
      </c>
      <c r="AJ936" t="s">
        <v>65896</v>
      </c>
      <c r="AO936" t="s">
        <v>70851</v>
      </c>
      <c r="AP936" t="s">
        <v>72989</v>
      </c>
      <c r="AQ936" t="s">
        <v>75146</v>
      </c>
      <c r="AR936" t="s">
        <v>76671</v>
      </c>
      <c r="AT936" t="s">
        <v>78043</v>
      </c>
      <c r="AY936" t="s">
        <v>81266</v>
      </c>
      <c r="BA936" t="s">
        <v>83252</v>
      </c>
    </row>
    <row r="937" spans="2:53" x14ac:dyDescent="0.25">
      <c r="B937" t="s">
        <v>3846</v>
      </c>
      <c r="D937" t="s">
        <v>1015</v>
      </c>
      <c r="F937" t="s">
        <v>7319</v>
      </c>
      <c r="K937" t="s">
        <v>12007</v>
      </c>
      <c r="L937" t="s">
        <v>14104</v>
      </c>
      <c r="M937" t="s">
        <v>20864</v>
      </c>
      <c r="N937" t="s">
        <v>24145</v>
      </c>
      <c r="Q937" t="s">
        <v>43212</v>
      </c>
      <c r="U937" t="s">
        <v>46668</v>
      </c>
      <c r="V937" t="s">
        <v>47710</v>
      </c>
      <c r="Y937" t="s">
        <v>49425</v>
      </c>
      <c r="Z937" t="s">
        <v>52842</v>
      </c>
      <c r="AA937" t="s">
        <v>54157</v>
      </c>
      <c r="AC937" t="s">
        <v>58492</v>
      </c>
      <c r="AH937" t="s">
        <v>63478</v>
      </c>
      <c r="AI937" t="s">
        <v>64792</v>
      </c>
      <c r="AJ937" t="s">
        <v>65897</v>
      </c>
      <c r="AO937" t="s">
        <v>70852</v>
      </c>
      <c r="AP937" t="s">
        <v>72990</v>
      </c>
      <c r="AQ937" t="s">
        <v>75147</v>
      </c>
      <c r="AR937" t="s">
        <v>76672</v>
      </c>
      <c r="AT937" t="s">
        <v>78044</v>
      </c>
      <c r="AY937" t="s">
        <v>81267</v>
      </c>
      <c r="BA937" t="s">
        <v>83253</v>
      </c>
    </row>
    <row r="938" spans="2:53" x14ac:dyDescent="0.25">
      <c r="B938" t="s">
        <v>3847</v>
      </c>
      <c r="D938" t="s">
        <v>1016</v>
      </c>
      <c r="F938" t="s">
        <v>7320</v>
      </c>
      <c r="K938" t="s">
        <v>12008</v>
      </c>
      <c r="L938" t="s">
        <v>14105</v>
      </c>
      <c r="M938" t="s">
        <v>20865</v>
      </c>
      <c r="N938" t="s">
        <v>24146</v>
      </c>
      <c r="Q938" t="s">
        <v>43213</v>
      </c>
      <c r="U938" t="s">
        <v>46669</v>
      </c>
      <c r="V938" t="s">
        <v>47711</v>
      </c>
      <c r="Y938" t="s">
        <v>49426</v>
      </c>
      <c r="Z938" t="s">
        <v>52843</v>
      </c>
      <c r="AA938" t="s">
        <v>54158</v>
      </c>
      <c r="AC938" t="s">
        <v>58493</v>
      </c>
      <c r="AH938" t="s">
        <v>63479</v>
      </c>
      <c r="AI938" t="s">
        <v>64793</v>
      </c>
      <c r="AJ938" t="s">
        <v>65898</v>
      </c>
      <c r="AO938" t="s">
        <v>70853</v>
      </c>
      <c r="AP938" t="s">
        <v>72991</v>
      </c>
      <c r="AQ938" t="s">
        <v>75148</v>
      </c>
      <c r="AR938" t="s">
        <v>76673</v>
      </c>
      <c r="AT938" t="s">
        <v>78045</v>
      </c>
      <c r="AY938" t="s">
        <v>81268</v>
      </c>
      <c r="BA938" t="s">
        <v>83254</v>
      </c>
    </row>
    <row r="939" spans="2:53" x14ac:dyDescent="0.25">
      <c r="B939" t="s">
        <v>3848</v>
      </c>
      <c r="D939" t="s">
        <v>1017</v>
      </c>
      <c r="F939" t="s">
        <v>7321</v>
      </c>
      <c r="K939" t="s">
        <v>12009</v>
      </c>
      <c r="L939" t="s">
        <v>14106</v>
      </c>
      <c r="M939" t="s">
        <v>20866</v>
      </c>
      <c r="N939" t="s">
        <v>24147</v>
      </c>
      <c r="Q939" t="s">
        <v>43214</v>
      </c>
      <c r="U939" t="s">
        <v>46670</v>
      </c>
      <c r="V939" t="s">
        <v>47712</v>
      </c>
      <c r="Y939" t="s">
        <v>49427</v>
      </c>
      <c r="Z939" t="s">
        <v>52844</v>
      </c>
      <c r="AA939" t="s">
        <v>54159</v>
      </c>
      <c r="AC939" t="s">
        <v>58494</v>
      </c>
      <c r="AH939" t="s">
        <v>63480</v>
      </c>
      <c r="AI939" t="s">
        <v>64794</v>
      </c>
      <c r="AJ939" t="s">
        <v>65899</v>
      </c>
      <c r="AO939" t="s">
        <v>70854</v>
      </c>
      <c r="AP939" t="s">
        <v>72992</v>
      </c>
      <c r="AQ939" t="s">
        <v>75149</v>
      </c>
      <c r="AR939" t="s">
        <v>76674</v>
      </c>
      <c r="AT939" t="s">
        <v>78046</v>
      </c>
      <c r="AY939" t="s">
        <v>81269</v>
      </c>
      <c r="BA939" t="s">
        <v>83255</v>
      </c>
    </row>
    <row r="940" spans="2:53" x14ac:dyDescent="0.25">
      <c r="B940" t="s">
        <v>3849</v>
      </c>
      <c r="D940" t="s">
        <v>1018</v>
      </c>
      <c r="F940" t="s">
        <v>7322</v>
      </c>
      <c r="K940" t="s">
        <v>12010</v>
      </c>
      <c r="L940" t="s">
        <v>14107</v>
      </c>
      <c r="M940" t="s">
        <v>20867</v>
      </c>
      <c r="N940" t="s">
        <v>24148</v>
      </c>
      <c r="Q940" t="s">
        <v>43215</v>
      </c>
      <c r="U940" t="s">
        <v>46671</v>
      </c>
      <c r="V940" t="s">
        <v>47713</v>
      </c>
      <c r="Y940" t="s">
        <v>49428</v>
      </c>
      <c r="Z940" t="s">
        <v>52845</v>
      </c>
      <c r="AA940" t="s">
        <v>54160</v>
      </c>
      <c r="AC940" t="s">
        <v>58495</v>
      </c>
      <c r="AH940" t="s">
        <v>63481</v>
      </c>
      <c r="AI940" t="s">
        <v>64795</v>
      </c>
      <c r="AJ940" t="s">
        <v>65900</v>
      </c>
      <c r="AO940" t="s">
        <v>70855</v>
      </c>
      <c r="AP940" t="s">
        <v>72993</v>
      </c>
      <c r="AQ940" t="s">
        <v>75150</v>
      </c>
      <c r="AR940" t="s">
        <v>76675</v>
      </c>
      <c r="AT940" t="s">
        <v>78047</v>
      </c>
      <c r="AY940" t="s">
        <v>81270</v>
      </c>
      <c r="BA940" t="s">
        <v>83256</v>
      </c>
    </row>
    <row r="941" spans="2:53" x14ac:dyDescent="0.25">
      <c r="B941" t="s">
        <v>3850</v>
      </c>
      <c r="D941" t="s">
        <v>1019</v>
      </c>
      <c r="F941" t="s">
        <v>7323</v>
      </c>
      <c r="K941" t="s">
        <v>12011</v>
      </c>
      <c r="L941" t="s">
        <v>14108</v>
      </c>
      <c r="M941" t="s">
        <v>20868</v>
      </c>
      <c r="N941" t="s">
        <v>24149</v>
      </c>
      <c r="Q941" t="s">
        <v>43216</v>
      </c>
      <c r="U941" t="s">
        <v>46672</v>
      </c>
      <c r="V941" t="s">
        <v>47714</v>
      </c>
      <c r="Y941" t="s">
        <v>49429</v>
      </c>
      <c r="Z941" t="s">
        <v>52846</v>
      </c>
      <c r="AA941" t="s">
        <v>54161</v>
      </c>
      <c r="AC941" t="s">
        <v>58496</v>
      </c>
      <c r="AH941" t="s">
        <v>63482</v>
      </c>
      <c r="AI941" t="s">
        <v>64796</v>
      </c>
      <c r="AJ941" t="s">
        <v>65901</v>
      </c>
      <c r="AO941" t="s">
        <v>70856</v>
      </c>
      <c r="AP941" t="s">
        <v>72994</v>
      </c>
      <c r="AQ941" t="s">
        <v>75151</v>
      </c>
      <c r="AR941" t="s">
        <v>76676</v>
      </c>
      <c r="AT941" t="s">
        <v>78048</v>
      </c>
      <c r="AY941" t="s">
        <v>81271</v>
      </c>
      <c r="BA941" t="s">
        <v>83257</v>
      </c>
    </row>
    <row r="942" spans="2:53" x14ac:dyDescent="0.25">
      <c r="B942" t="s">
        <v>3851</v>
      </c>
      <c r="D942" t="s">
        <v>1020</v>
      </c>
      <c r="F942" t="s">
        <v>7324</v>
      </c>
      <c r="K942" t="s">
        <v>12012</v>
      </c>
      <c r="L942" t="s">
        <v>14109</v>
      </c>
      <c r="M942" t="s">
        <v>20869</v>
      </c>
      <c r="N942" t="s">
        <v>24150</v>
      </c>
      <c r="Q942" t="s">
        <v>43217</v>
      </c>
      <c r="U942" t="s">
        <v>46673</v>
      </c>
      <c r="V942" t="s">
        <v>47715</v>
      </c>
      <c r="Y942" t="s">
        <v>49430</v>
      </c>
      <c r="Z942" t="s">
        <v>52847</v>
      </c>
      <c r="AA942" t="s">
        <v>54162</v>
      </c>
      <c r="AC942" t="s">
        <v>58497</v>
      </c>
      <c r="AH942" t="s">
        <v>63483</v>
      </c>
      <c r="AI942" t="s">
        <v>64797</v>
      </c>
      <c r="AJ942" t="s">
        <v>65902</v>
      </c>
      <c r="AO942" t="s">
        <v>70857</v>
      </c>
      <c r="AP942" t="s">
        <v>72995</v>
      </c>
      <c r="AQ942" t="s">
        <v>75152</v>
      </c>
      <c r="AR942" t="s">
        <v>76677</v>
      </c>
      <c r="AT942" t="s">
        <v>78049</v>
      </c>
      <c r="AY942" t="s">
        <v>81272</v>
      </c>
      <c r="BA942" t="s">
        <v>83258</v>
      </c>
    </row>
    <row r="943" spans="2:53" x14ac:dyDescent="0.25">
      <c r="B943" t="s">
        <v>3852</v>
      </c>
      <c r="D943" t="s">
        <v>1021</v>
      </c>
      <c r="F943" t="s">
        <v>7325</v>
      </c>
      <c r="K943" t="s">
        <v>12013</v>
      </c>
      <c r="L943" t="s">
        <v>14110</v>
      </c>
      <c r="M943" t="s">
        <v>20870</v>
      </c>
      <c r="N943" t="s">
        <v>24151</v>
      </c>
      <c r="Q943" t="s">
        <v>43218</v>
      </c>
      <c r="U943" t="s">
        <v>46674</v>
      </c>
      <c r="V943" t="s">
        <v>47716</v>
      </c>
      <c r="Y943" t="s">
        <v>49431</v>
      </c>
      <c r="Z943" t="s">
        <v>52848</v>
      </c>
      <c r="AA943" t="s">
        <v>54163</v>
      </c>
      <c r="AC943" t="s">
        <v>58498</v>
      </c>
      <c r="AH943" t="s">
        <v>63484</v>
      </c>
      <c r="AI943" t="s">
        <v>64798</v>
      </c>
      <c r="AJ943" t="s">
        <v>65903</v>
      </c>
      <c r="AO943" t="s">
        <v>70858</v>
      </c>
      <c r="AP943" t="s">
        <v>72996</v>
      </c>
      <c r="AQ943" t="s">
        <v>75153</v>
      </c>
      <c r="AR943" t="s">
        <v>76678</v>
      </c>
      <c r="AT943" t="s">
        <v>78050</v>
      </c>
      <c r="AY943" t="s">
        <v>81273</v>
      </c>
      <c r="BA943" t="s">
        <v>83259</v>
      </c>
    </row>
    <row r="944" spans="2:53" x14ac:dyDescent="0.25">
      <c r="B944" t="s">
        <v>3853</v>
      </c>
      <c r="D944" t="s">
        <v>1022</v>
      </c>
      <c r="F944" t="s">
        <v>7326</v>
      </c>
      <c r="K944" t="s">
        <v>12014</v>
      </c>
      <c r="L944" t="s">
        <v>14111</v>
      </c>
      <c r="M944" t="s">
        <v>20871</v>
      </c>
      <c r="N944" t="s">
        <v>24152</v>
      </c>
      <c r="Q944" t="s">
        <v>43219</v>
      </c>
      <c r="U944" t="s">
        <v>46675</v>
      </c>
      <c r="V944" t="s">
        <v>47717</v>
      </c>
      <c r="Y944" t="s">
        <v>49432</v>
      </c>
      <c r="Z944" t="s">
        <v>52849</v>
      </c>
      <c r="AA944" t="s">
        <v>54164</v>
      </c>
      <c r="AC944" t="s">
        <v>58499</v>
      </c>
      <c r="AH944" t="s">
        <v>63485</v>
      </c>
      <c r="AI944" t="s">
        <v>64799</v>
      </c>
      <c r="AJ944" t="s">
        <v>65904</v>
      </c>
      <c r="AO944" t="s">
        <v>70859</v>
      </c>
      <c r="AP944" t="s">
        <v>72997</v>
      </c>
      <c r="AQ944" t="s">
        <v>75154</v>
      </c>
      <c r="AR944" t="s">
        <v>76679</v>
      </c>
      <c r="AT944" t="s">
        <v>78051</v>
      </c>
      <c r="AY944" t="s">
        <v>81274</v>
      </c>
      <c r="BA944" t="s">
        <v>83260</v>
      </c>
    </row>
    <row r="945" spans="2:53" x14ac:dyDescent="0.25">
      <c r="B945" t="s">
        <v>3854</v>
      </c>
      <c r="D945" t="s">
        <v>1023</v>
      </c>
      <c r="F945" t="s">
        <v>7327</v>
      </c>
      <c r="K945" t="s">
        <v>12015</v>
      </c>
      <c r="L945" t="s">
        <v>14112</v>
      </c>
      <c r="M945" t="s">
        <v>20872</v>
      </c>
      <c r="N945" t="s">
        <v>24153</v>
      </c>
      <c r="Q945" t="s">
        <v>43220</v>
      </c>
      <c r="U945" t="s">
        <v>46676</v>
      </c>
      <c r="V945" t="s">
        <v>47718</v>
      </c>
      <c r="Y945" t="s">
        <v>49433</v>
      </c>
      <c r="Z945" t="s">
        <v>52850</v>
      </c>
      <c r="AA945" t="s">
        <v>54165</v>
      </c>
      <c r="AC945" t="s">
        <v>58500</v>
      </c>
      <c r="AH945" t="s">
        <v>63486</v>
      </c>
      <c r="AI945" t="s">
        <v>64800</v>
      </c>
      <c r="AJ945" t="s">
        <v>65905</v>
      </c>
      <c r="AO945" t="s">
        <v>70860</v>
      </c>
      <c r="AP945" t="s">
        <v>72998</v>
      </c>
      <c r="AQ945" t="s">
        <v>75155</v>
      </c>
      <c r="AR945" t="s">
        <v>76680</v>
      </c>
      <c r="AT945" t="s">
        <v>78052</v>
      </c>
      <c r="AY945" t="s">
        <v>81275</v>
      </c>
      <c r="BA945" t="s">
        <v>83261</v>
      </c>
    </row>
    <row r="946" spans="2:53" x14ac:dyDescent="0.25">
      <c r="B946" t="s">
        <v>3855</v>
      </c>
      <c r="D946" t="s">
        <v>1024</v>
      </c>
      <c r="F946" t="s">
        <v>7328</v>
      </c>
      <c r="K946" t="s">
        <v>12016</v>
      </c>
      <c r="L946" t="s">
        <v>14113</v>
      </c>
      <c r="M946" t="s">
        <v>20873</v>
      </c>
      <c r="N946" t="s">
        <v>24154</v>
      </c>
      <c r="Q946" t="s">
        <v>43221</v>
      </c>
      <c r="U946" t="s">
        <v>46677</v>
      </c>
      <c r="V946" t="s">
        <v>47719</v>
      </c>
      <c r="Y946" t="s">
        <v>49434</v>
      </c>
      <c r="Z946" t="s">
        <v>52851</v>
      </c>
      <c r="AA946" t="s">
        <v>54166</v>
      </c>
      <c r="AC946" t="s">
        <v>58501</v>
      </c>
      <c r="AH946" t="s">
        <v>63487</v>
      </c>
      <c r="AI946" t="s">
        <v>64801</v>
      </c>
      <c r="AJ946" t="s">
        <v>65906</v>
      </c>
      <c r="AO946" t="s">
        <v>70861</v>
      </c>
      <c r="AP946" t="s">
        <v>72999</v>
      </c>
      <c r="AQ946" t="s">
        <v>75156</v>
      </c>
      <c r="AR946" t="s">
        <v>76681</v>
      </c>
      <c r="AT946" t="s">
        <v>78053</v>
      </c>
      <c r="AY946" t="s">
        <v>81276</v>
      </c>
      <c r="BA946" t="s">
        <v>83262</v>
      </c>
    </row>
    <row r="947" spans="2:53" x14ac:dyDescent="0.25">
      <c r="B947" t="s">
        <v>3856</v>
      </c>
      <c r="D947" t="s">
        <v>1025</v>
      </c>
      <c r="F947" t="s">
        <v>7329</v>
      </c>
      <c r="K947" t="s">
        <v>12017</v>
      </c>
      <c r="L947" t="s">
        <v>14114</v>
      </c>
      <c r="M947" t="s">
        <v>20874</v>
      </c>
      <c r="N947" t="s">
        <v>24155</v>
      </c>
      <c r="Q947" t="s">
        <v>43222</v>
      </c>
      <c r="U947" t="s">
        <v>46678</v>
      </c>
      <c r="V947" t="s">
        <v>47720</v>
      </c>
      <c r="Y947" t="s">
        <v>49435</v>
      </c>
      <c r="Z947" t="s">
        <v>52852</v>
      </c>
      <c r="AA947" t="s">
        <v>54167</v>
      </c>
      <c r="AC947" t="s">
        <v>58502</v>
      </c>
      <c r="AH947" t="s">
        <v>63488</v>
      </c>
      <c r="AI947" t="s">
        <v>64802</v>
      </c>
      <c r="AJ947" t="s">
        <v>65907</v>
      </c>
      <c r="AO947" t="s">
        <v>70862</v>
      </c>
      <c r="AP947" t="s">
        <v>73000</v>
      </c>
      <c r="AQ947" t="s">
        <v>75157</v>
      </c>
      <c r="AR947" t="s">
        <v>76682</v>
      </c>
      <c r="AT947" t="s">
        <v>78054</v>
      </c>
      <c r="AY947" t="s">
        <v>81277</v>
      </c>
      <c r="BA947" t="s">
        <v>83263</v>
      </c>
    </row>
    <row r="948" spans="2:53" x14ac:dyDescent="0.25">
      <c r="B948" t="s">
        <v>3857</v>
      </c>
      <c r="D948" t="s">
        <v>1026</v>
      </c>
      <c r="F948" t="s">
        <v>7330</v>
      </c>
      <c r="K948" t="s">
        <v>12018</v>
      </c>
      <c r="L948" t="s">
        <v>14115</v>
      </c>
      <c r="M948" t="s">
        <v>20875</v>
      </c>
      <c r="N948" t="s">
        <v>24156</v>
      </c>
      <c r="Q948" t="s">
        <v>43223</v>
      </c>
      <c r="U948" t="s">
        <v>46679</v>
      </c>
      <c r="V948" t="s">
        <v>47721</v>
      </c>
      <c r="Y948" t="s">
        <v>49436</v>
      </c>
      <c r="Z948" t="s">
        <v>52853</v>
      </c>
      <c r="AA948" t="s">
        <v>54168</v>
      </c>
      <c r="AC948" t="s">
        <v>58503</v>
      </c>
      <c r="AH948" t="s">
        <v>63489</v>
      </c>
      <c r="AI948" t="s">
        <v>64803</v>
      </c>
      <c r="AJ948" t="s">
        <v>65908</v>
      </c>
      <c r="AO948" t="s">
        <v>70863</v>
      </c>
      <c r="AP948" t="s">
        <v>73001</v>
      </c>
      <c r="AQ948" t="s">
        <v>75158</v>
      </c>
      <c r="AR948" t="s">
        <v>76683</v>
      </c>
      <c r="AT948" t="s">
        <v>78055</v>
      </c>
      <c r="AY948" t="s">
        <v>81278</v>
      </c>
      <c r="BA948" t="s">
        <v>83264</v>
      </c>
    </row>
    <row r="949" spans="2:53" x14ac:dyDescent="0.25">
      <c r="B949" t="s">
        <v>3858</v>
      </c>
      <c r="D949" t="s">
        <v>1027</v>
      </c>
      <c r="F949" t="s">
        <v>7331</v>
      </c>
      <c r="K949" t="s">
        <v>12019</v>
      </c>
      <c r="L949" t="s">
        <v>14116</v>
      </c>
      <c r="M949" t="s">
        <v>20876</v>
      </c>
      <c r="N949" t="s">
        <v>24157</v>
      </c>
      <c r="Q949" t="s">
        <v>43224</v>
      </c>
      <c r="U949" t="s">
        <v>46680</v>
      </c>
      <c r="V949" t="s">
        <v>47722</v>
      </c>
      <c r="Y949" t="s">
        <v>49437</v>
      </c>
      <c r="Z949" t="s">
        <v>52854</v>
      </c>
      <c r="AA949" t="s">
        <v>54169</v>
      </c>
      <c r="AC949" t="s">
        <v>58504</v>
      </c>
      <c r="AH949" t="s">
        <v>63490</v>
      </c>
      <c r="AI949" t="s">
        <v>64804</v>
      </c>
      <c r="AJ949" t="s">
        <v>65909</v>
      </c>
      <c r="AO949" t="s">
        <v>70864</v>
      </c>
      <c r="AP949" t="s">
        <v>73002</v>
      </c>
      <c r="AQ949" t="s">
        <v>75159</v>
      </c>
      <c r="AR949" t="s">
        <v>76684</v>
      </c>
      <c r="AT949" t="s">
        <v>78056</v>
      </c>
      <c r="AY949" t="s">
        <v>81279</v>
      </c>
      <c r="BA949" t="s">
        <v>83265</v>
      </c>
    </row>
    <row r="950" spans="2:53" x14ac:dyDescent="0.25">
      <c r="B950" t="s">
        <v>3859</v>
      </c>
      <c r="D950" t="s">
        <v>1028</v>
      </c>
      <c r="F950" t="s">
        <v>7332</v>
      </c>
      <c r="K950" t="s">
        <v>12020</v>
      </c>
      <c r="L950" t="s">
        <v>14117</v>
      </c>
      <c r="M950" t="s">
        <v>20877</v>
      </c>
      <c r="N950" t="s">
        <v>24158</v>
      </c>
      <c r="Q950" t="s">
        <v>43225</v>
      </c>
      <c r="U950" t="s">
        <v>46681</v>
      </c>
      <c r="V950" t="s">
        <v>47723</v>
      </c>
      <c r="Y950" t="s">
        <v>49438</v>
      </c>
      <c r="Z950" t="s">
        <v>52855</v>
      </c>
      <c r="AA950" t="s">
        <v>54170</v>
      </c>
      <c r="AC950" t="s">
        <v>58505</v>
      </c>
      <c r="AH950" t="s">
        <v>63491</v>
      </c>
      <c r="AI950" t="s">
        <v>64805</v>
      </c>
      <c r="AJ950" t="s">
        <v>65910</v>
      </c>
      <c r="AO950" t="s">
        <v>70865</v>
      </c>
      <c r="AP950" t="s">
        <v>73003</v>
      </c>
      <c r="AQ950" t="s">
        <v>75160</v>
      </c>
      <c r="AR950" t="s">
        <v>76685</v>
      </c>
      <c r="AT950" t="s">
        <v>78057</v>
      </c>
      <c r="AY950" t="s">
        <v>81280</v>
      </c>
      <c r="BA950" t="s">
        <v>83266</v>
      </c>
    </row>
    <row r="951" spans="2:53" x14ac:dyDescent="0.25">
      <c r="B951" t="s">
        <v>3860</v>
      </c>
      <c r="D951" t="s">
        <v>1029</v>
      </c>
      <c r="F951" t="s">
        <v>7333</v>
      </c>
      <c r="K951" t="s">
        <v>12021</v>
      </c>
      <c r="L951" t="s">
        <v>14118</v>
      </c>
      <c r="M951" t="s">
        <v>20878</v>
      </c>
      <c r="N951" t="s">
        <v>24159</v>
      </c>
      <c r="Q951" t="s">
        <v>43226</v>
      </c>
      <c r="U951" t="s">
        <v>46682</v>
      </c>
      <c r="V951" t="s">
        <v>47724</v>
      </c>
      <c r="Y951" t="s">
        <v>49439</v>
      </c>
      <c r="Z951" t="s">
        <v>52856</v>
      </c>
      <c r="AA951" t="s">
        <v>54171</v>
      </c>
      <c r="AC951" t="s">
        <v>58506</v>
      </c>
      <c r="AH951" t="s">
        <v>63492</v>
      </c>
      <c r="AI951" t="s">
        <v>64806</v>
      </c>
      <c r="AJ951" t="s">
        <v>65911</v>
      </c>
      <c r="AO951" t="s">
        <v>70866</v>
      </c>
      <c r="AP951" t="s">
        <v>73004</v>
      </c>
      <c r="AQ951" t="s">
        <v>75161</v>
      </c>
      <c r="AR951" t="s">
        <v>76686</v>
      </c>
      <c r="AT951" t="s">
        <v>78058</v>
      </c>
      <c r="AY951" t="s">
        <v>81281</v>
      </c>
      <c r="BA951" t="s">
        <v>83267</v>
      </c>
    </row>
    <row r="952" spans="2:53" x14ac:dyDescent="0.25">
      <c r="B952" t="s">
        <v>3861</v>
      </c>
      <c r="D952" t="s">
        <v>1030</v>
      </c>
      <c r="F952" t="s">
        <v>7334</v>
      </c>
      <c r="K952" t="s">
        <v>12022</v>
      </c>
      <c r="L952" t="s">
        <v>14119</v>
      </c>
      <c r="M952" t="s">
        <v>20879</v>
      </c>
      <c r="N952" t="s">
        <v>24160</v>
      </c>
      <c r="Q952" t="s">
        <v>43227</v>
      </c>
      <c r="U952" t="s">
        <v>46683</v>
      </c>
      <c r="V952" t="s">
        <v>47725</v>
      </c>
      <c r="Y952" t="s">
        <v>49440</v>
      </c>
      <c r="Z952" t="s">
        <v>52857</v>
      </c>
      <c r="AA952" t="s">
        <v>54172</v>
      </c>
      <c r="AC952" t="s">
        <v>58507</v>
      </c>
      <c r="AH952" t="s">
        <v>63493</v>
      </c>
      <c r="AI952" t="s">
        <v>64807</v>
      </c>
      <c r="AJ952" t="s">
        <v>65912</v>
      </c>
      <c r="AO952" t="s">
        <v>70867</v>
      </c>
      <c r="AP952" t="s">
        <v>73005</v>
      </c>
      <c r="AQ952" t="s">
        <v>75162</v>
      </c>
      <c r="AR952" t="s">
        <v>76687</v>
      </c>
      <c r="AT952" t="s">
        <v>78059</v>
      </c>
      <c r="AY952" t="s">
        <v>81282</v>
      </c>
      <c r="BA952" t="s">
        <v>83268</v>
      </c>
    </row>
    <row r="953" spans="2:53" x14ac:dyDescent="0.25">
      <c r="B953" t="s">
        <v>3862</v>
      </c>
      <c r="D953" t="s">
        <v>1031</v>
      </c>
      <c r="F953" t="s">
        <v>7335</v>
      </c>
      <c r="K953" t="s">
        <v>12023</v>
      </c>
      <c r="L953" t="s">
        <v>14120</v>
      </c>
      <c r="M953" t="s">
        <v>20880</v>
      </c>
      <c r="N953" t="s">
        <v>24161</v>
      </c>
      <c r="Q953" t="s">
        <v>43228</v>
      </c>
      <c r="U953" t="s">
        <v>46684</v>
      </c>
      <c r="V953" t="s">
        <v>47726</v>
      </c>
      <c r="Y953" t="s">
        <v>49441</v>
      </c>
      <c r="Z953" t="s">
        <v>52858</v>
      </c>
      <c r="AA953" t="s">
        <v>54173</v>
      </c>
      <c r="AC953" t="s">
        <v>58508</v>
      </c>
      <c r="AH953" t="s">
        <v>63494</v>
      </c>
      <c r="AI953" t="s">
        <v>64808</v>
      </c>
      <c r="AJ953" t="s">
        <v>65913</v>
      </c>
      <c r="AO953" t="s">
        <v>70868</v>
      </c>
      <c r="AP953" t="s">
        <v>73006</v>
      </c>
      <c r="AQ953" t="s">
        <v>75163</v>
      </c>
      <c r="AR953" t="s">
        <v>76688</v>
      </c>
      <c r="AT953" t="s">
        <v>78060</v>
      </c>
      <c r="AY953" t="s">
        <v>81283</v>
      </c>
      <c r="BA953" t="s">
        <v>83269</v>
      </c>
    </row>
    <row r="954" spans="2:53" x14ac:dyDescent="0.25">
      <c r="B954" t="s">
        <v>3863</v>
      </c>
      <c r="D954" t="s">
        <v>1032</v>
      </c>
      <c r="F954" t="s">
        <v>7336</v>
      </c>
      <c r="K954" t="s">
        <v>12024</v>
      </c>
      <c r="L954" t="s">
        <v>14121</v>
      </c>
      <c r="M954" t="s">
        <v>20881</v>
      </c>
      <c r="N954" t="s">
        <v>24162</v>
      </c>
      <c r="Q954" t="s">
        <v>43229</v>
      </c>
      <c r="U954" t="s">
        <v>46685</v>
      </c>
      <c r="V954" t="s">
        <v>47727</v>
      </c>
      <c r="Y954" t="s">
        <v>49442</v>
      </c>
      <c r="Z954" t="s">
        <v>52859</v>
      </c>
      <c r="AA954" t="s">
        <v>54174</v>
      </c>
      <c r="AC954" t="s">
        <v>58509</v>
      </c>
      <c r="AH954" t="s">
        <v>63495</v>
      </c>
      <c r="AI954" t="s">
        <v>64809</v>
      </c>
      <c r="AJ954" t="s">
        <v>65914</v>
      </c>
      <c r="AO954" t="s">
        <v>70869</v>
      </c>
      <c r="AP954" t="s">
        <v>73007</v>
      </c>
      <c r="AQ954" t="s">
        <v>75164</v>
      </c>
      <c r="AR954" t="s">
        <v>76689</v>
      </c>
      <c r="AT954" t="s">
        <v>78061</v>
      </c>
      <c r="AY954" t="s">
        <v>81284</v>
      </c>
      <c r="BA954" t="s">
        <v>83270</v>
      </c>
    </row>
    <row r="955" spans="2:53" x14ac:dyDescent="0.25">
      <c r="B955" t="s">
        <v>3864</v>
      </c>
      <c r="D955" t="s">
        <v>1033</v>
      </c>
      <c r="F955" t="s">
        <v>7337</v>
      </c>
      <c r="K955" t="s">
        <v>12025</v>
      </c>
      <c r="L955" t="s">
        <v>14122</v>
      </c>
      <c r="M955" t="s">
        <v>20882</v>
      </c>
      <c r="N955" t="s">
        <v>24163</v>
      </c>
      <c r="Q955" t="s">
        <v>43230</v>
      </c>
      <c r="U955" t="s">
        <v>46686</v>
      </c>
      <c r="V955" t="s">
        <v>47728</v>
      </c>
      <c r="Y955" t="s">
        <v>49443</v>
      </c>
      <c r="Z955" t="s">
        <v>52860</v>
      </c>
      <c r="AA955" t="s">
        <v>54175</v>
      </c>
      <c r="AC955" t="s">
        <v>58510</v>
      </c>
      <c r="AH955" t="s">
        <v>63496</v>
      </c>
      <c r="AI955" t="s">
        <v>64810</v>
      </c>
      <c r="AJ955" t="s">
        <v>65915</v>
      </c>
      <c r="AO955" t="s">
        <v>70870</v>
      </c>
      <c r="AP955" t="s">
        <v>73008</v>
      </c>
      <c r="AQ955" t="s">
        <v>75165</v>
      </c>
      <c r="AR955" t="s">
        <v>76690</v>
      </c>
      <c r="AT955" t="s">
        <v>78062</v>
      </c>
      <c r="AY955" t="s">
        <v>81285</v>
      </c>
      <c r="BA955" t="s">
        <v>83271</v>
      </c>
    </row>
    <row r="956" spans="2:53" x14ac:dyDescent="0.25">
      <c r="B956" t="s">
        <v>3865</v>
      </c>
      <c r="D956" t="s">
        <v>1034</v>
      </c>
      <c r="F956" t="s">
        <v>7338</v>
      </c>
      <c r="K956" t="s">
        <v>12026</v>
      </c>
      <c r="L956" t="s">
        <v>14123</v>
      </c>
      <c r="M956" t="s">
        <v>20883</v>
      </c>
      <c r="N956" t="s">
        <v>24164</v>
      </c>
      <c r="Q956" t="s">
        <v>43231</v>
      </c>
      <c r="U956" t="s">
        <v>46687</v>
      </c>
      <c r="V956" t="s">
        <v>47729</v>
      </c>
      <c r="Y956" t="s">
        <v>49444</v>
      </c>
      <c r="Z956" t="s">
        <v>52861</v>
      </c>
      <c r="AA956" t="s">
        <v>54176</v>
      </c>
      <c r="AC956" t="s">
        <v>58511</v>
      </c>
      <c r="AH956" t="s">
        <v>63497</v>
      </c>
      <c r="AI956" t="s">
        <v>64811</v>
      </c>
      <c r="AJ956" t="s">
        <v>65916</v>
      </c>
      <c r="AO956" t="s">
        <v>70871</v>
      </c>
      <c r="AP956" t="s">
        <v>73009</v>
      </c>
      <c r="AQ956" t="s">
        <v>75166</v>
      </c>
      <c r="AR956" t="s">
        <v>76691</v>
      </c>
      <c r="AT956" t="s">
        <v>78063</v>
      </c>
      <c r="AY956" t="s">
        <v>81286</v>
      </c>
      <c r="BA956" t="s">
        <v>83272</v>
      </c>
    </row>
    <row r="957" spans="2:53" x14ac:dyDescent="0.25">
      <c r="B957" t="s">
        <v>3866</v>
      </c>
      <c r="D957" t="s">
        <v>1035</v>
      </c>
      <c r="F957" t="s">
        <v>7339</v>
      </c>
      <c r="K957" t="s">
        <v>12027</v>
      </c>
      <c r="L957" t="s">
        <v>14124</v>
      </c>
      <c r="M957" t="s">
        <v>20884</v>
      </c>
      <c r="N957" t="s">
        <v>24165</v>
      </c>
      <c r="Q957" t="s">
        <v>43232</v>
      </c>
      <c r="U957" t="s">
        <v>46688</v>
      </c>
      <c r="V957" t="s">
        <v>47730</v>
      </c>
      <c r="Y957" t="s">
        <v>49445</v>
      </c>
      <c r="Z957" t="s">
        <v>52862</v>
      </c>
      <c r="AA957" t="s">
        <v>54177</v>
      </c>
      <c r="AC957" t="s">
        <v>58512</v>
      </c>
      <c r="AH957" t="s">
        <v>63498</v>
      </c>
      <c r="AI957" t="s">
        <v>64812</v>
      </c>
      <c r="AJ957" t="s">
        <v>65917</v>
      </c>
      <c r="AO957" t="s">
        <v>70872</v>
      </c>
      <c r="AP957" t="s">
        <v>73010</v>
      </c>
      <c r="AQ957" t="s">
        <v>75167</v>
      </c>
      <c r="AR957" t="s">
        <v>76692</v>
      </c>
      <c r="AT957" t="s">
        <v>78064</v>
      </c>
      <c r="AY957" t="s">
        <v>81287</v>
      </c>
      <c r="BA957" t="s">
        <v>83273</v>
      </c>
    </row>
    <row r="958" spans="2:53" x14ac:dyDescent="0.25">
      <c r="B958" t="s">
        <v>3867</v>
      </c>
      <c r="D958" t="s">
        <v>1036</v>
      </c>
      <c r="F958" t="s">
        <v>7340</v>
      </c>
      <c r="K958" t="s">
        <v>12028</v>
      </c>
      <c r="L958" t="s">
        <v>14125</v>
      </c>
      <c r="M958" t="s">
        <v>20885</v>
      </c>
      <c r="N958" t="s">
        <v>24166</v>
      </c>
      <c r="Q958" t="s">
        <v>43233</v>
      </c>
      <c r="U958" t="s">
        <v>46689</v>
      </c>
      <c r="V958" t="s">
        <v>47731</v>
      </c>
      <c r="Y958" t="s">
        <v>49446</v>
      </c>
      <c r="Z958" t="s">
        <v>52863</v>
      </c>
      <c r="AA958" t="s">
        <v>54178</v>
      </c>
      <c r="AC958" t="s">
        <v>58513</v>
      </c>
      <c r="AH958" t="s">
        <v>63499</v>
      </c>
      <c r="AI958" t="s">
        <v>64813</v>
      </c>
      <c r="AJ958" t="s">
        <v>65918</v>
      </c>
      <c r="AO958" t="s">
        <v>70873</v>
      </c>
      <c r="AP958" t="s">
        <v>73011</v>
      </c>
      <c r="AQ958" t="s">
        <v>75168</v>
      </c>
      <c r="AR958" t="s">
        <v>76693</v>
      </c>
      <c r="AT958" t="s">
        <v>78065</v>
      </c>
      <c r="AY958" t="s">
        <v>81288</v>
      </c>
      <c r="BA958" t="s">
        <v>83274</v>
      </c>
    </row>
    <row r="959" spans="2:53" x14ac:dyDescent="0.25">
      <c r="B959" t="s">
        <v>3868</v>
      </c>
      <c r="D959" t="s">
        <v>1037</v>
      </c>
      <c r="F959" t="s">
        <v>7341</v>
      </c>
      <c r="K959" t="s">
        <v>12029</v>
      </c>
      <c r="L959" t="s">
        <v>14126</v>
      </c>
      <c r="M959" t="s">
        <v>20886</v>
      </c>
      <c r="N959" t="s">
        <v>24167</v>
      </c>
      <c r="Q959" t="s">
        <v>43234</v>
      </c>
      <c r="U959" t="s">
        <v>46690</v>
      </c>
      <c r="V959" t="s">
        <v>47732</v>
      </c>
      <c r="Y959" t="s">
        <v>49447</v>
      </c>
      <c r="Z959" t="s">
        <v>52864</v>
      </c>
      <c r="AA959" t="s">
        <v>54179</v>
      </c>
      <c r="AC959" t="s">
        <v>58514</v>
      </c>
      <c r="AH959" t="s">
        <v>63500</v>
      </c>
      <c r="AI959" t="s">
        <v>64814</v>
      </c>
      <c r="AJ959" t="s">
        <v>65919</v>
      </c>
      <c r="AO959" t="s">
        <v>70874</v>
      </c>
      <c r="AP959" t="s">
        <v>73012</v>
      </c>
      <c r="AQ959" t="s">
        <v>75169</v>
      </c>
      <c r="AR959" t="s">
        <v>76694</v>
      </c>
      <c r="AT959" t="s">
        <v>78066</v>
      </c>
      <c r="AY959" t="s">
        <v>81289</v>
      </c>
      <c r="BA959" t="s">
        <v>83275</v>
      </c>
    </row>
    <row r="960" spans="2:53" x14ac:dyDescent="0.25">
      <c r="B960" t="s">
        <v>3869</v>
      </c>
      <c r="D960" t="s">
        <v>1038</v>
      </c>
      <c r="F960" t="s">
        <v>7342</v>
      </c>
      <c r="K960" t="s">
        <v>12030</v>
      </c>
      <c r="L960" t="s">
        <v>14127</v>
      </c>
      <c r="M960" t="s">
        <v>20887</v>
      </c>
      <c r="N960" t="s">
        <v>24168</v>
      </c>
      <c r="Q960" t="s">
        <v>43235</v>
      </c>
      <c r="U960" t="s">
        <v>46691</v>
      </c>
      <c r="V960" t="s">
        <v>47733</v>
      </c>
      <c r="Y960" t="s">
        <v>49448</v>
      </c>
      <c r="Z960" t="s">
        <v>52865</v>
      </c>
      <c r="AA960" t="s">
        <v>54180</v>
      </c>
      <c r="AC960" t="s">
        <v>58515</v>
      </c>
      <c r="AH960" t="s">
        <v>63501</v>
      </c>
      <c r="AI960" t="s">
        <v>64815</v>
      </c>
      <c r="AJ960" t="s">
        <v>65920</v>
      </c>
      <c r="AO960" t="s">
        <v>70875</v>
      </c>
      <c r="AP960" t="s">
        <v>73013</v>
      </c>
      <c r="AQ960" t="s">
        <v>75170</v>
      </c>
      <c r="AR960" t="s">
        <v>76695</v>
      </c>
      <c r="AT960" t="s">
        <v>78067</v>
      </c>
      <c r="AY960" t="s">
        <v>81290</v>
      </c>
      <c r="BA960" t="s">
        <v>83276</v>
      </c>
    </row>
    <row r="961" spans="2:53" x14ac:dyDescent="0.25">
      <c r="B961" t="s">
        <v>3870</v>
      </c>
      <c r="D961" t="s">
        <v>1039</v>
      </c>
      <c r="F961" t="s">
        <v>7343</v>
      </c>
      <c r="K961" t="s">
        <v>12031</v>
      </c>
      <c r="L961" t="s">
        <v>14128</v>
      </c>
      <c r="M961" t="s">
        <v>20888</v>
      </c>
      <c r="N961" t="s">
        <v>24169</v>
      </c>
      <c r="Q961" t="s">
        <v>43236</v>
      </c>
      <c r="U961" t="s">
        <v>46692</v>
      </c>
      <c r="V961" t="s">
        <v>47734</v>
      </c>
      <c r="Y961" t="s">
        <v>49449</v>
      </c>
      <c r="Z961" t="s">
        <v>52866</v>
      </c>
      <c r="AA961" t="s">
        <v>54181</v>
      </c>
      <c r="AC961" t="s">
        <v>58516</v>
      </c>
      <c r="AH961" t="s">
        <v>63502</v>
      </c>
      <c r="AI961" t="s">
        <v>64816</v>
      </c>
      <c r="AJ961" t="s">
        <v>65921</v>
      </c>
      <c r="AO961" t="s">
        <v>70876</v>
      </c>
      <c r="AP961" t="s">
        <v>73014</v>
      </c>
      <c r="AQ961" t="s">
        <v>75171</v>
      </c>
      <c r="AR961" t="s">
        <v>76696</v>
      </c>
      <c r="AT961" t="s">
        <v>78068</v>
      </c>
      <c r="AY961" t="s">
        <v>81291</v>
      </c>
      <c r="BA961" t="s">
        <v>83277</v>
      </c>
    </row>
    <row r="962" spans="2:53" x14ac:dyDescent="0.25">
      <c r="B962" t="s">
        <v>3871</v>
      </c>
      <c r="D962" t="s">
        <v>1040</v>
      </c>
      <c r="F962" t="s">
        <v>7344</v>
      </c>
      <c r="K962" t="s">
        <v>12032</v>
      </c>
      <c r="L962" t="s">
        <v>14129</v>
      </c>
      <c r="M962" t="s">
        <v>20889</v>
      </c>
      <c r="N962" t="s">
        <v>24170</v>
      </c>
      <c r="Q962" t="s">
        <v>43237</v>
      </c>
      <c r="U962" t="s">
        <v>46693</v>
      </c>
      <c r="V962" t="s">
        <v>47735</v>
      </c>
      <c r="Y962" t="s">
        <v>49450</v>
      </c>
      <c r="Z962" t="s">
        <v>52867</v>
      </c>
      <c r="AA962" t="s">
        <v>54182</v>
      </c>
      <c r="AC962" t="s">
        <v>58517</v>
      </c>
      <c r="AH962" t="s">
        <v>63503</v>
      </c>
      <c r="AI962" t="s">
        <v>64817</v>
      </c>
      <c r="AJ962" t="s">
        <v>65922</v>
      </c>
      <c r="AO962" t="s">
        <v>70877</v>
      </c>
      <c r="AP962" t="s">
        <v>73015</v>
      </c>
      <c r="AQ962" t="s">
        <v>75172</v>
      </c>
      <c r="AR962" t="s">
        <v>76697</v>
      </c>
      <c r="AT962" t="s">
        <v>78069</v>
      </c>
      <c r="AY962" t="s">
        <v>81292</v>
      </c>
      <c r="BA962" t="s">
        <v>83278</v>
      </c>
    </row>
    <row r="963" spans="2:53" x14ac:dyDescent="0.25">
      <c r="B963" t="s">
        <v>3872</v>
      </c>
      <c r="D963" t="s">
        <v>1041</v>
      </c>
      <c r="F963" t="s">
        <v>7345</v>
      </c>
      <c r="K963" t="s">
        <v>12033</v>
      </c>
      <c r="L963" t="s">
        <v>14130</v>
      </c>
      <c r="M963" t="s">
        <v>20890</v>
      </c>
      <c r="N963" t="s">
        <v>24171</v>
      </c>
      <c r="Q963" t="s">
        <v>43238</v>
      </c>
      <c r="U963" t="s">
        <v>46694</v>
      </c>
      <c r="V963" t="s">
        <v>47736</v>
      </c>
      <c r="Y963" t="s">
        <v>49451</v>
      </c>
      <c r="Z963" t="s">
        <v>52868</v>
      </c>
      <c r="AA963" t="s">
        <v>54183</v>
      </c>
      <c r="AC963" t="s">
        <v>58518</v>
      </c>
      <c r="AH963" t="s">
        <v>63504</v>
      </c>
      <c r="AI963" t="s">
        <v>64818</v>
      </c>
      <c r="AJ963" t="s">
        <v>65923</v>
      </c>
      <c r="AO963" t="s">
        <v>70878</v>
      </c>
      <c r="AP963" t="s">
        <v>73016</v>
      </c>
      <c r="AQ963" t="s">
        <v>75173</v>
      </c>
      <c r="AR963" t="s">
        <v>76698</v>
      </c>
      <c r="AT963" t="s">
        <v>78070</v>
      </c>
      <c r="AY963" t="s">
        <v>81293</v>
      </c>
      <c r="BA963" t="s">
        <v>83279</v>
      </c>
    </row>
    <row r="964" spans="2:53" x14ac:dyDescent="0.25">
      <c r="B964" t="s">
        <v>3873</v>
      </c>
      <c r="D964" t="s">
        <v>1042</v>
      </c>
      <c r="F964" t="s">
        <v>7346</v>
      </c>
      <c r="K964" t="s">
        <v>12034</v>
      </c>
      <c r="L964" t="s">
        <v>14131</v>
      </c>
      <c r="M964" t="s">
        <v>20891</v>
      </c>
      <c r="N964" t="s">
        <v>24172</v>
      </c>
      <c r="Q964" t="s">
        <v>43239</v>
      </c>
      <c r="U964" t="s">
        <v>46695</v>
      </c>
      <c r="V964" t="s">
        <v>47737</v>
      </c>
      <c r="Y964" t="s">
        <v>49452</v>
      </c>
      <c r="Z964" t="s">
        <v>52869</v>
      </c>
      <c r="AA964" t="s">
        <v>54184</v>
      </c>
      <c r="AC964" t="s">
        <v>58519</v>
      </c>
      <c r="AH964" t="s">
        <v>63505</v>
      </c>
      <c r="AI964" t="s">
        <v>64819</v>
      </c>
      <c r="AJ964" t="s">
        <v>65924</v>
      </c>
      <c r="AO964" t="s">
        <v>70879</v>
      </c>
      <c r="AP964" t="s">
        <v>73017</v>
      </c>
      <c r="AQ964" t="s">
        <v>75174</v>
      </c>
      <c r="AR964" t="s">
        <v>76699</v>
      </c>
      <c r="AT964" t="s">
        <v>78071</v>
      </c>
      <c r="AY964" t="s">
        <v>81294</v>
      </c>
      <c r="BA964" t="s">
        <v>83280</v>
      </c>
    </row>
    <row r="965" spans="2:53" x14ac:dyDescent="0.25">
      <c r="B965" t="s">
        <v>3874</v>
      </c>
      <c r="D965" t="s">
        <v>1043</v>
      </c>
      <c r="F965" t="s">
        <v>7347</v>
      </c>
      <c r="K965" t="s">
        <v>12035</v>
      </c>
      <c r="L965" t="s">
        <v>14132</v>
      </c>
      <c r="M965" t="s">
        <v>20892</v>
      </c>
      <c r="N965" t="s">
        <v>24173</v>
      </c>
      <c r="Q965" t="s">
        <v>43240</v>
      </c>
      <c r="U965" t="s">
        <v>46696</v>
      </c>
      <c r="V965" t="s">
        <v>47738</v>
      </c>
      <c r="Y965" t="s">
        <v>49453</v>
      </c>
      <c r="Z965" t="s">
        <v>52870</v>
      </c>
      <c r="AA965" t="s">
        <v>54185</v>
      </c>
      <c r="AC965" t="s">
        <v>58520</v>
      </c>
      <c r="AH965" t="s">
        <v>63506</v>
      </c>
      <c r="AI965" t="s">
        <v>64820</v>
      </c>
      <c r="AJ965" t="s">
        <v>65925</v>
      </c>
      <c r="AO965" t="s">
        <v>70880</v>
      </c>
      <c r="AP965" t="s">
        <v>73018</v>
      </c>
      <c r="AQ965" t="s">
        <v>75175</v>
      </c>
      <c r="AR965" t="s">
        <v>76700</v>
      </c>
      <c r="AT965" t="s">
        <v>78072</v>
      </c>
      <c r="AY965" t="s">
        <v>81295</v>
      </c>
      <c r="BA965" t="s">
        <v>83281</v>
      </c>
    </row>
    <row r="966" spans="2:53" x14ac:dyDescent="0.25">
      <c r="B966" t="s">
        <v>3875</v>
      </c>
      <c r="D966" t="s">
        <v>1044</v>
      </c>
      <c r="F966" t="s">
        <v>7348</v>
      </c>
      <c r="K966" t="s">
        <v>12036</v>
      </c>
      <c r="L966" t="s">
        <v>14133</v>
      </c>
      <c r="M966" t="s">
        <v>20893</v>
      </c>
      <c r="N966" t="s">
        <v>24174</v>
      </c>
      <c r="Q966" t="s">
        <v>43241</v>
      </c>
      <c r="U966" t="s">
        <v>46697</v>
      </c>
      <c r="V966" t="s">
        <v>47739</v>
      </c>
      <c r="Y966" t="s">
        <v>49454</v>
      </c>
      <c r="Z966" t="s">
        <v>52871</v>
      </c>
      <c r="AA966" t="s">
        <v>54186</v>
      </c>
      <c r="AC966" t="s">
        <v>58521</v>
      </c>
      <c r="AH966" t="s">
        <v>63507</v>
      </c>
      <c r="AI966" t="s">
        <v>64821</v>
      </c>
      <c r="AJ966" t="s">
        <v>65926</v>
      </c>
      <c r="AO966" t="s">
        <v>70881</v>
      </c>
      <c r="AP966" t="s">
        <v>73019</v>
      </c>
      <c r="AQ966" t="s">
        <v>75176</v>
      </c>
      <c r="AR966" t="s">
        <v>76701</v>
      </c>
      <c r="AT966" t="s">
        <v>78073</v>
      </c>
      <c r="AY966" t="s">
        <v>81296</v>
      </c>
      <c r="BA966" t="s">
        <v>83282</v>
      </c>
    </row>
    <row r="967" spans="2:53" x14ac:dyDescent="0.25">
      <c r="B967" t="s">
        <v>3876</v>
      </c>
      <c r="D967" t="s">
        <v>1045</v>
      </c>
      <c r="F967" t="s">
        <v>7349</v>
      </c>
      <c r="K967" t="s">
        <v>12037</v>
      </c>
      <c r="L967" t="s">
        <v>14134</v>
      </c>
      <c r="M967" t="s">
        <v>20894</v>
      </c>
      <c r="N967" t="s">
        <v>24175</v>
      </c>
      <c r="Q967" t="s">
        <v>43242</v>
      </c>
      <c r="U967" t="s">
        <v>46698</v>
      </c>
      <c r="V967" t="s">
        <v>47740</v>
      </c>
      <c r="Y967" t="s">
        <v>49455</v>
      </c>
      <c r="Z967" t="s">
        <v>52872</v>
      </c>
      <c r="AA967" t="s">
        <v>54187</v>
      </c>
      <c r="AC967" t="s">
        <v>58522</v>
      </c>
      <c r="AH967" t="s">
        <v>63508</v>
      </c>
      <c r="AI967" t="s">
        <v>64822</v>
      </c>
      <c r="AJ967" t="s">
        <v>65927</v>
      </c>
      <c r="AO967" t="s">
        <v>70882</v>
      </c>
      <c r="AP967" t="s">
        <v>73020</v>
      </c>
      <c r="AQ967" t="s">
        <v>75177</v>
      </c>
      <c r="AR967" t="s">
        <v>76702</v>
      </c>
      <c r="AT967" t="s">
        <v>78074</v>
      </c>
      <c r="AY967" t="s">
        <v>81297</v>
      </c>
      <c r="BA967" t="s">
        <v>83283</v>
      </c>
    </row>
    <row r="968" spans="2:53" x14ac:dyDescent="0.25">
      <c r="B968" t="s">
        <v>3877</v>
      </c>
      <c r="D968" t="s">
        <v>1046</v>
      </c>
      <c r="F968" t="s">
        <v>7350</v>
      </c>
      <c r="K968" t="s">
        <v>12038</v>
      </c>
      <c r="L968" t="s">
        <v>14135</v>
      </c>
      <c r="M968" t="s">
        <v>20895</v>
      </c>
      <c r="N968" t="s">
        <v>24176</v>
      </c>
      <c r="Q968" t="s">
        <v>43243</v>
      </c>
      <c r="U968" t="s">
        <v>46699</v>
      </c>
      <c r="V968" t="s">
        <v>47741</v>
      </c>
      <c r="Y968" t="s">
        <v>49456</v>
      </c>
      <c r="Z968" t="s">
        <v>52873</v>
      </c>
      <c r="AA968" t="s">
        <v>54188</v>
      </c>
      <c r="AC968" t="s">
        <v>58523</v>
      </c>
      <c r="AH968" t="s">
        <v>63509</v>
      </c>
      <c r="AI968" t="s">
        <v>64823</v>
      </c>
      <c r="AJ968" t="s">
        <v>65928</v>
      </c>
      <c r="AO968" t="s">
        <v>70883</v>
      </c>
      <c r="AP968" t="s">
        <v>73021</v>
      </c>
      <c r="AQ968" t="s">
        <v>75178</v>
      </c>
      <c r="AR968" t="s">
        <v>76703</v>
      </c>
      <c r="AT968" t="s">
        <v>78075</v>
      </c>
      <c r="AY968" t="s">
        <v>81298</v>
      </c>
      <c r="BA968" t="s">
        <v>83284</v>
      </c>
    </row>
    <row r="969" spans="2:53" x14ac:dyDescent="0.25">
      <c r="B969" t="s">
        <v>3878</v>
      </c>
      <c r="D969" t="s">
        <v>1047</v>
      </c>
      <c r="F969" t="s">
        <v>7351</v>
      </c>
      <c r="K969" t="s">
        <v>12039</v>
      </c>
      <c r="L969" t="s">
        <v>14136</v>
      </c>
      <c r="M969" t="s">
        <v>20896</v>
      </c>
      <c r="N969" t="s">
        <v>24177</v>
      </c>
      <c r="Q969" t="s">
        <v>43244</v>
      </c>
      <c r="U969" t="s">
        <v>46700</v>
      </c>
      <c r="V969" t="s">
        <v>47742</v>
      </c>
      <c r="Y969" t="s">
        <v>49457</v>
      </c>
      <c r="Z969" t="s">
        <v>52874</v>
      </c>
      <c r="AA969" t="s">
        <v>54189</v>
      </c>
      <c r="AC969" t="s">
        <v>58524</v>
      </c>
      <c r="AH969" t="s">
        <v>63510</v>
      </c>
      <c r="AI969" t="s">
        <v>64824</v>
      </c>
      <c r="AJ969" t="s">
        <v>65929</v>
      </c>
      <c r="AO969" t="s">
        <v>70884</v>
      </c>
      <c r="AP969" t="s">
        <v>73022</v>
      </c>
      <c r="AQ969" t="s">
        <v>75179</v>
      </c>
      <c r="AR969" t="s">
        <v>76704</v>
      </c>
      <c r="AT969" t="s">
        <v>78076</v>
      </c>
      <c r="AY969" t="s">
        <v>81299</v>
      </c>
      <c r="BA969" t="s">
        <v>83285</v>
      </c>
    </row>
    <row r="970" spans="2:53" x14ac:dyDescent="0.25">
      <c r="B970" t="s">
        <v>3879</v>
      </c>
      <c r="D970" t="s">
        <v>1048</v>
      </c>
      <c r="F970" t="s">
        <v>7352</v>
      </c>
      <c r="K970" t="s">
        <v>12040</v>
      </c>
      <c r="L970" t="s">
        <v>14137</v>
      </c>
      <c r="M970" t="s">
        <v>20897</v>
      </c>
      <c r="N970" t="s">
        <v>24178</v>
      </c>
      <c r="Q970" t="s">
        <v>43245</v>
      </c>
      <c r="U970" t="s">
        <v>46701</v>
      </c>
      <c r="V970" t="s">
        <v>47743</v>
      </c>
      <c r="Y970" t="s">
        <v>49458</v>
      </c>
      <c r="Z970" t="s">
        <v>52875</v>
      </c>
      <c r="AA970" t="s">
        <v>54190</v>
      </c>
      <c r="AC970" t="s">
        <v>58525</v>
      </c>
      <c r="AH970" t="s">
        <v>63511</v>
      </c>
      <c r="AI970" t="s">
        <v>64825</v>
      </c>
      <c r="AJ970" t="s">
        <v>65930</v>
      </c>
      <c r="AO970" t="s">
        <v>70885</v>
      </c>
      <c r="AP970" t="s">
        <v>73023</v>
      </c>
      <c r="AQ970" t="s">
        <v>75180</v>
      </c>
      <c r="AR970" t="s">
        <v>76705</v>
      </c>
      <c r="AT970" t="s">
        <v>78077</v>
      </c>
      <c r="AY970" t="s">
        <v>81300</v>
      </c>
      <c r="BA970" t="s">
        <v>83286</v>
      </c>
    </row>
    <row r="971" spans="2:53" x14ac:dyDescent="0.25">
      <c r="B971" t="s">
        <v>3880</v>
      </c>
      <c r="D971" t="s">
        <v>1049</v>
      </c>
      <c r="F971" t="s">
        <v>7353</v>
      </c>
      <c r="K971" t="s">
        <v>12041</v>
      </c>
      <c r="L971" t="s">
        <v>14138</v>
      </c>
      <c r="M971" t="s">
        <v>20898</v>
      </c>
      <c r="N971" t="s">
        <v>24179</v>
      </c>
      <c r="Q971" t="s">
        <v>43246</v>
      </c>
      <c r="U971" t="s">
        <v>46702</v>
      </c>
      <c r="V971" t="s">
        <v>47744</v>
      </c>
      <c r="Y971" t="s">
        <v>49459</v>
      </c>
      <c r="Z971" t="s">
        <v>52876</v>
      </c>
      <c r="AA971" t="s">
        <v>54191</v>
      </c>
      <c r="AC971" t="s">
        <v>58526</v>
      </c>
      <c r="AH971" t="s">
        <v>63512</v>
      </c>
      <c r="AI971" t="s">
        <v>64826</v>
      </c>
      <c r="AJ971" t="s">
        <v>65931</v>
      </c>
      <c r="AO971" t="s">
        <v>70886</v>
      </c>
      <c r="AP971" t="s">
        <v>73024</v>
      </c>
      <c r="AQ971" t="s">
        <v>75181</v>
      </c>
      <c r="AR971" t="s">
        <v>76706</v>
      </c>
      <c r="AT971" t="s">
        <v>78078</v>
      </c>
      <c r="AY971" t="s">
        <v>81301</v>
      </c>
      <c r="BA971" t="s">
        <v>83287</v>
      </c>
    </row>
    <row r="972" spans="2:53" x14ac:dyDescent="0.25">
      <c r="B972" t="s">
        <v>3881</v>
      </c>
      <c r="D972" t="s">
        <v>1050</v>
      </c>
      <c r="F972" t="s">
        <v>7354</v>
      </c>
      <c r="K972" t="s">
        <v>12042</v>
      </c>
      <c r="L972" t="s">
        <v>14139</v>
      </c>
      <c r="M972" t="s">
        <v>20899</v>
      </c>
      <c r="N972" t="s">
        <v>24180</v>
      </c>
      <c r="Q972" t="s">
        <v>43247</v>
      </c>
      <c r="U972" t="s">
        <v>46703</v>
      </c>
      <c r="V972" t="s">
        <v>47745</v>
      </c>
      <c r="Y972" t="s">
        <v>49460</v>
      </c>
      <c r="Z972" t="s">
        <v>52877</v>
      </c>
      <c r="AA972" t="s">
        <v>54192</v>
      </c>
      <c r="AC972" t="s">
        <v>58527</v>
      </c>
      <c r="AH972" t="s">
        <v>63513</v>
      </c>
      <c r="AI972" t="s">
        <v>64827</v>
      </c>
      <c r="AJ972" t="s">
        <v>65932</v>
      </c>
      <c r="AO972" t="s">
        <v>70887</v>
      </c>
      <c r="AP972" t="s">
        <v>73025</v>
      </c>
      <c r="AQ972" t="s">
        <v>75182</v>
      </c>
      <c r="AR972" t="s">
        <v>76707</v>
      </c>
      <c r="AT972" t="s">
        <v>78079</v>
      </c>
      <c r="AY972" t="s">
        <v>81302</v>
      </c>
      <c r="BA972" t="s">
        <v>83288</v>
      </c>
    </row>
    <row r="973" spans="2:53" x14ac:dyDescent="0.25">
      <c r="B973" t="s">
        <v>3882</v>
      </c>
      <c r="D973" t="s">
        <v>1051</v>
      </c>
      <c r="F973" t="s">
        <v>7355</v>
      </c>
      <c r="K973" t="s">
        <v>12043</v>
      </c>
      <c r="L973" t="s">
        <v>14140</v>
      </c>
      <c r="M973" t="s">
        <v>20900</v>
      </c>
      <c r="N973" t="s">
        <v>24181</v>
      </c>
      <c r="Q973" t="s">
        <v>43248</v>
      </c>
      <c r="U973" t="s">
        <v>46704</v>
      </c>
      <c r="V973" t="s">
        <v>47746</v>
      </c>
      <c r="Y973" t="s">
        <v>49461</v>
      </c>
      <c r="Z973" t="s">
        <v>52878</v>
      </c>
      <c r="AA973" t="s">
        <v>54193</v>
      </c>
      <c r="AC973" t="s">
        <v>58528</v>
      </c>
      <c r="AH973" t="s">
        <v>63514</v>
      </c>
      <c r="AI973" t="s">
        <v>64828</v>
      </c>
      <c r="AJ973" t="s">
        <v>65933</v>
      </c>
      <c r="AO973" t="s">
        <v>70888</v>
      </c>
      <c r="AP973" t="s">
        <v>73026</v>
      </c>
      <c r="AQ973" t="s">
        <v>75183</v>
      </c>
      <c r="AR973" t="s">
        <v>76708</v>
      </c>
      <c r="AT973" t="s">
        <v>78080</v>
      </c>
      <c r="AY973" t="s">
        <v>81303</v>
      </c>
      <c r="BA973" t="s">
        <v>83289</v>
      </c>
    </row>
    <row r="974" spans="2:53" x14ac:dyDescent="0.25">
      <c r="B974" t="s">
        <v>3883</v>
      </c>
      <c r="D974" t="s">
        <v>1052</v>
      </c>
      <c r="F974" t="s">
        <v>7356</v>
      </c>
      <c r="K974" t="s">
        <v>12044</v>
      </c>
      <c r="L974" t="s">
        <v>14141</v>
      </c>
      <c r="M974" t="s">
        <v>20901</v>
      </c>
      <c r="N974" t="s">
        <v>24182</v>
      </c>
      <c r="Q974" t="s">
        <v>43249</v>
      </c>
      <c r="U974" t="s">
        <v>46705</v>
      </c>
      <c r="V974" t="s">
        <v>47747</v>
      </c>
      <c r="Y974" t="s">
        <v>49462</v>
      </c>
      <c r="Z974" t="s">
        <v>52879</v>
      </c>
      <c r="AA974" t="s">
        <v>54194</v>
      </c>
      <c r="AC974" t="s">
        <v>58529</v>
      </c>
      <c r="AH974" t="s">
        <v>63515</v>
      </c>
      <c r="AI974" t="s">
        <v>64829</v>
      </c>
      <c r="AJ974" t="s">
        <v>65934</v>
      </c>
      <c r="AO974" t="s">
        <v>70889</v>
      </c>
      <c r="AP974" t="s">
        <v>73027</v>
      </c>
      <c r="AQ974" t="s">
        <v>75184</v>
      </c>
      <c r="AR974" t="s">
        <v>76709</v>
      </c>
      <c r="AT974" t="s">
        <v>78081</v>
      </c>
      <c r="AY974" t="s">
        <v>81304</v>
      </c>
      <c r="BA974" t="s">
        <v>83290</v>
      </c>
    </row>
    <row r="975" spans="2:53" x14ac:dyDescent="0.25">
      <c r="B975" t="s">
        <v>3884</v>
      </c>
      <c r="D975" t="s">
        <v>1053</v>
      </c>
      <c r="F975" t="s">
        <v>7357</v>
      </c>
      <c r="K975" t="s">
        <v>12045</v>
      </c>
      <c r="L975" t="s">
        <v>14142</v>
      </c>
      <c r="M975" t="s">
        <v>20902</v>
      </c>
      <c r="N975" t="s">
        <v>24183</v>
      </c>
      <c r="Q975" t="s">
        <v>43250</v>
      </c>
      <c r="U975" t="s">
        <v>46706</v>
      </c>
      <c r="V975" t="s">
        <v>47748</v>
      </c>
      <c r="Y975" t="s">
        <v>49463</v>
      </c>
      <c r="Z975" t="s">
        <v>52880</v>
      </c>
      <c r="AA975" t="s">
        <v>54195</v>
      </c>
      <c r="AC975" t="s">
        <v>58530</v>
      </c>
      <c r="AH975" t="s">
        <v>63516</v>
      </c>
      <c r="AI975" t="s">
        <v>64830</v>
      </c>
      <c r="AJ975" t="s">
        <v>65935</v>
      </c>
      <c r="AO975" t="s">
        <v>70890</v>
      </c>
      <c r="AP975" t="s">
        <v>73028</v>
      </c>
      <c r="AQ975" t="s">
        <v>75185</v>
      </c>
      <c r="AR975" t="s">
        <v>76710</v>
      </c>
      <c r="AT975" t="s">
        <v>78082</v>
      </c>
      <c r="AY975" t="s">
        <v>81305</v>
      </c>
      <c r="BA975" t="s">
        <v>83291</v>
      </c>
    </row>
    <row r="976" spans="2:53" x14ac:dyDescent="0.25">
      <c r="B976" t="s">
        <v>3885</v>
      </c>
      <c r="D976" t="s">
        <v>1054</v>
      </c>
      <c r="F976" t="s">
        <v>7358</v>
      </c>
      <c r="K976" t="s">
        <v>12046</v>
      </c>
      <c r="L976" t="s">
        <v>14143</v>
      </c>
      <c r="M976" t="s">
        <v>20903</v>
      </c>
      <c r="N976" t="s">
        <v>24184</v>
      </c>
      <c r="Q976" t="s">
        <v>43251</v>
      </c>
      <c r="U976" t="s">
        <v>46707</v>
      </c>
      <c r="V976" t="s">
        <v>47749</v>
      </c>
      <c r="Y976" t="s">
        <v>49464</v>
      </c>
      <c r="Z976" t="s">
        <v>52881</v>
      </c>
      <c r="AA976" t="s">
        <v>54196</v>
      </c>
      <c r="AC976" t="s">
        <v>58531</v>
      </c>
      <c r="AH976" t="s">
        <v>63517</v>
      </c>
      <c r="AI976" t="s">
        <v>64831</v>
      </c>
      <c r="AJ976" t="s">
        <v>65936</v>
      </c>
      <c r="AO976" t="s">
        <v>70891</v>
      </c>
      <c r="AP976" t="s">
        <v>73029</v>
      </c>
      <c r="AQ976" t="s">
        <v>75186</v>
      </c>
      <c r="AR976" t="s">
        <v>76711</v>
      </c>
      <c r="AT976" t="s">
        <v>78083</v>
      </c>
      <c r="AY976" t="s">
        <v>81306</v>
      </c>
      <c r="BA976" t="s">
        <v>83292</v>
      </c>
    </row>
    <row r="977" spans="2:53" x14ac:dyDescent="0.25">
      <c r="B977" t="s">
        <v>3886</v>
      </c>
      <c r="D977" t="s">
        <v>1055</v>
      </c>
      <c r="F977" t="s">
        <v>7359</v>
      </c>
      <c r="K977" t="s">
        <v>12047</v>
      </c>
      <c r="L977" t="s">
        <v>14144</v>
      </c>
      <c r="M977" t="s">
        <v>20904</v>
      </c>
      <c r="N977" t="s">
        <v>24185</v>
      </c>
      <c r="Q977" t="s">
        <v>43252</v>
      </c>
      <c r="U977" t="s">
        <v>46708</v>
      </c>
      <c r="V977" t="s">
        <v>47750</v>
      </c>
      <c r="Y977" t="s">
        <v>49465</v>
      </c>
      <c r="Z977" t="s">
        <v>52882</v>
      </c>
      <c r="AA977" t="s">
        <v>54197</v>
      </c>
      <c r="AC977" t="s">
        <v>58532</v>
      </c>
      <c r="AH977" t="s">
        <v>63518</v>
      </c>
      <c r="AI977" t="s">
        <v>64832</v>
      </c>
      <c r="AJ977" t="s">
        <v>65937</v>
      </c>
      <c r="AO977" t="s">
        <v>70892</v>
      </c>
      <c r="AP977" t="s">
        <v>73030</v>
      </c>
      <c r="AQ977" t="s">
        <v>75187</v>
      </c>
      <c r="AR977" t="s">
        <v>76712</v>
      </c>
      <c r="AT977" t="s">
        <v>78084</v>
      </c>
      <c r="AY977" t="s">
        <v>81307</v>
      </c>
      <c r="BA977" t="s">
        <v>83293</v>
      </c>
    </row>
    <row r="978" spans="2:53" x14ac:dyDescent="0.25">
      <c r="B978" t="s">
        <v>3887</v>
      </c>
      <c r="D978" t="s">
        <v>1056</v>
      </c>
      <c r="F978" t="s">
        <v>7360</v>
      </c>
      <c r="K978" t="s">
        <v>12048</v>
      </c>
      <c r="L978" t="s">
        <v>14145</v>
      </c>
      <c r="M978" t="s">
        <v>20905</v>
      </c>
      <c r="N978" t="s">
        <v>24186</v>
      </c>
      <c r="Q978" t="s">
        <v>43253</v>
      </c>
      <c r="U978" t="s">
        <v>46709</v>
      </c>
      <c r="V978" t="s">
        <v>47751</v>
      </c>
      <c r="Y978" t="s">
        <v>49466</v>
      </c>
      <c r="Z978" t="s">
        <v>52883</v>
      </c>
      <c r="AA978" t="s">
        <v>54198</v>
      </c>
      <c r="AC978" t="s">
        <v>58533</v>
      </c>
      <c r="AH978" t="s">
        <v>63519</v>
      </c>
      <c r="AI978" t="s">
        <v>64833</v>
      </c>
      <c r="AJ978" t="s">
        <v>65938</v>
      </c>
      <c r="AO978" t="s">
        <v>70893</v>
      </c>
      <c r="AP978" t="s">
        <v>73031</v>
      </c>
      <c r="AQ978" t="s">
        <v>75188</v>
      </c>
      <c r="AR978" t="s">
        <v>76713</v>
      </c>
      <c r="AT978" t="s">
        <v>78085</v>
      </c>
      <c r="AY978" t="s">
        <v>81308</v>
      </c>
      <c r="BA978" t="s">
        <v>83294</v>
      </c>
    </row>
    <row r="979" spans="2:53" x14ac:dyDescent="0.25">
      <c r="B979" t="s">
        <v>3888</v>
      </c>
      <c r="D979" t="s">
        <v>1057</v>
      </c>
      <c r="F979" t="s">
        <v>7361</v>
      </c>
      <c r="K979" t="s">
        <v>12049</v>
      </c>
      <c r="L979" t="s">
        <v>14146</v>
      </c>
      <c r="M979" t="s">
        <v>20906</v>
      </c>
      <c r="N979" t="s">
        <v>24187</v>
      </c>
      <c r="Q979" t="s">
        <v>43254</v>
      </c>
      <c r="U979" t="s">
        <v>46710</v>
      </c>
      <c r="V979" t="s">
        <v>47752</v>
      </c>
      <c r="Y979" t="s">
        <v>49467</v>
      </c>
      <c r="Z979" t="s">
        <v>52884</v>
      </c>
      <c r="AA979" t="s">
        <v>54199</v>
      </c>
      <c r="AC979" t="s">
        <v>58534</v>
      </c>
      <c r="AH979" t="s">
        <v>63520</v>
      </c>
      <c r="AI979" t="s">
        <v>64834</v>
      </c>
      <c r="AJ979" t="s">
        <v>65939</v>
      </c>
      <c r="AO979" t="s">
        <v>70894</v>
      </c>
      <c r="AP979" t="s">
        <v>73032</v>
      </c>
      <c r="AQ979" t="s">
        <v>75189</v>
      </c>
      <c r="AR979" t="s">
        <v>76714</v>
      </c>
      <c r="AT979" t="s">
        <v>78086</v>
      </c>
      <c r="AY979" t="s">
        <v>81309</v>
      </c>
      <c r="BA979" t="s">
        <v>83295</v>
      </c>
    </row>
    <row r="980" spans="2:53" x14ac:dyDescent="0.25">
      <c r="B980" t="s">
        <v>3889</v>
      </c>
      <c r="D980" t="s">
        <v>1058</v>
      </c>
      <c r="F980" t="s">
        <v>7362</v>
      </c>
      <c r="K980" t="s">
        <v>12050</v>
      </c>
      <c r="L980" t="s">
        <v>14147</v>
      </c>
      <c r="M980" t="s">
        <v>20907</v>
      </c>
      <c r="N980" t="s">
        <v>24188</v>
      </c>
      <c r="Q980" t="s">
        <v>43255</v>
      </c>
      <c r="U980" t="s">
        <v>46711</v>
      </c>
      <c r="V980" t="s">
        <v>47753</v>
      </c>
      <c r="Y980" t="s">
        <v>49468</v>
      </c>
      <c r="Z980" t="s">
        <v>52885</v>
      </c>
      <c r="AA980" t="s">
        <v>54200</v>
      </c>
      <c r="AC980" t="s">
        <v>58535</v>
      </c>
      <c r="AH980" t="s">
        <v>63521</v>
      </c>
      <c r="AI980" t="s">
        <v>64835</v>
      </c>
      <c r="AJ980" t="s">
        <v>65940</v>
      </c>
      <c r="AO980" t="s">
        <v>70895</v>
      </c>
      <c r="AP980" t="s">
        <v>73033</v>
      </c>
      <c r="AQ980" t="s">
        <v>75190</v>
      </c>
      <c r="AR980" t="s">
        <v>76715</v>
      </c>
      <c r="AT980" t="s">
        <v>78087</v>
      </c>
      <c r="AY980" t="s">
        <v>81310</v>
      </c>
      <c r="BA980" t="s">
        <v>83296</v>
      </c>
    </row>
    <row r="981" spans="2:53" x14ac:dyDescent="0.25">
      <c r="B981" t="s">
        <v>3890</v>
      </c>
      <c r="D981" t="s">
        <v>1059</v>
      </c>
      <c r="F981" t="s">
        <v>7363</v>
      </c>
      <c r="K981" t="s">
        <v>12051</v>
      </c>
      <c r="L981" t="s">
        <v>14148</v>
      </c>
      <c r="M981" t="s">
        <v>20908</v>
      </c>
      <c r="N981" t="s">
        <v>24189</v>
      </c>
      <c r="Q981" t="s">
        <v>43256</v>
      </c>
      <c r="U981" t="s">
        <v>46712</v>
      </c>
      <c r="V981" t="s">
        <v>47754</v>
      </c>
      <c r="Y981" t="s">
        <v>49469</v>
      </c>
      <c r="Z981" t="s">
        <v>52886</v>
      </c>
      <c r="AA981" t="s">
        <v>54201</v>
      </c>
      <c r="AC981" t="s">
        <v>58536</v>
      </c>
      <c r="AH981" t="s">
        <v>63522</v>
      </c>
      <c r="AI981" t="s">
        <v>64836</v>
      </c>
      <c r="AJ981" t="s">
        <v>65941</v>
      </c>
      <c r="AO981" t="s">
        <v>70896</v>
      </c>
      <c r="AP981" t="s">
        <v>73034</v>
      </c>
      <c r="AQ981" t="s">
        <v>75191</v>
      </c>
      <c r="AR981" t="s">
        <v>76716</v>
      </c>
      <c r="AT981" t="s">
        <v>78088</v>
      </c>
      <c r="AY981" t="s">
        <v>81311</v>
      </c>
      <c r="BA981" t="s">
        <v>83297</v>
      </c>
    </row>
    <row r="982" spans="2:53" x14ac:dyDescent="0.25">
      <c r="B982" t="s">
        <v>3891</v>
      </c>
      <c r="D982" t="s">
        <v>1060</v>
      </c>
      <c r="F982" t="s">
        <v>7364</v>
      </c>
      <c r="K982" t="s">
        <v>12052</v>
      </c>
      <c r="L982" t="s">
        <v>14149</v>
      </c>
      <c r="M982" t="s">
        <v>20909</v>
      </c>
      <c r="N982" t="s">
        <v>24190</v>
      </c>
      <c r="Q982" t="s">
        <v>43257</v>
      </c>
      <c r="U982" t="s">
        <v>46713</v>
      </c>
      <c r="V982" t="s">
        <v>47755</v>
      </c>
      <c r="Y982" t="s">
        <v>49470</v>
      </c>
      <c r="Z982" t="s">
        <v>52887</v>
      </c>
      <c r="AA982" t="s">
        <v>54202</v>
      </c>
      <c r="AC982" t="s">
        <v>58537</v>
      </c>
      <c r="AH982" t="s">
        <v>63523</v>
      </c>
      <c r="AI982" t="s">
        <v>64837</v>
      </c>
      <c r="AJ982" t="s">
        <v>65942</v>
      </c>
      <c r="AO982" t="s">
        <v>70897</v>
      </c>
      <c r="AP982" t="s">
        <v>73035</v>
      </c>
      <c r="AQ982" t="s">
        <v>75192</v>
      </c>
      <c r="AR982" t="s">
        <v>76717</v>
      </c>
      <c r="AT982" t="s">
        <v>78089</v>
      </c>
      <c r="AY982" t="s">
        <v>81312</v>
      </c>
      <c r="BA982" t="s">
        <v>83298</v>
      </c>
    </row>
    <row r="983" spans="2:53" x14ac:dyDescent="0.25">
      <c r="B983" t="s">
        <v>3892</v>
      </c>
      <c r="D983" t="s">
        <v>1061</v>
      </c>
      <c r="F983" t="s">
        <v>7365</v>
      </c>
      <c r="K983" t="s">
        <v>12053</v>
      </c>
      <c r="L983" t="s">
        <v>14150</v>
      </c>
      <c r="M983" t="s">
        <v>20910</v>
      </c>
      <c r="N983" t="s">
        <v>24191</v>
      </c>
      <c r="Q983" t="s">
        <v>43258</v>
      </c>
      <c r="U983" t="s">
        <v>46714</v>
      </c>
      <c r="V983" t="s">
        <v>47756</v>
      </c>
      <c r="Y983" t="s">
        <v>49471</v>
      </c>
      <c r="Z983" t="s">
        <v>52888</v>
      </c>
      <c r="AA983" t="s">
        <v>54203</v>
      </c>
      <c r="AC983" t="s">
        <v>58538</v>
      </c>
      <c r="AH983" t="s">
        <v>63524</v>
      </c>
      <c r="AI983" t="s">
        <v>64838</v>
      </c>
      <c r="AJ983" t="s">
        <v>65943</v>
      </c>
      <c r="AO983" t="s">
        <v>70898</v>
      </c>
      <c r="AP983" t="s">
        <v>73036</v>
      </c>
      <c r="AQ983" t="s">
        <v>75193</v>
      </c>
      <c r="AR983" t="s">
        <v>76718</v>
      </c>
      <c r="AT983" t="s">
        <v>78090</v>
      </c>
      <c r="AY983" t="s">
        <v>81313</v>
      </c>
      <c r="BA983" t="s">
        <v>83299</v>
      </c>
    </row>
    <row r="984" spans="2:53" x14ac:dyDescent="0.25">
      <c r="B984" t="s">
        <v>3893</v>
      </c>
      <c r="D984" t="s">
        <v>1062</v>
      </c>
      <c r="F984" t="s">
        <v>7366</v>
      </c>
      <c r="K984" t="s">
        <v>12054</v>
      </c>
      <c r="L984" t="s">
        <v>14151</v>
      </c>
      <c r="M984" t="s">
        <v>20911</v>
      </c>
      <c r="N984" t="s">
        <v>24192</v>
      </c>
      <c r="Q984" t="s">
        <v>43259</v>
      </c>
      <c r="U984" t="s">
        <v>46715</v>
      </c>
      <c r="V984" t="s">
        <v>47757</v>
      </c>
      <c r="Y984" t="s">
        <v>49472</v>
      </c>
      <c r="Z984" t="s">
        <v>52889</v>
      </c>
      <c r="AA984" t="s">
        <v>54204</v>
      </c>
      <c r="AC984" t="s">
        <v>58539</v>
      </c>
      <c r="AH984" t="s">
        <v>63525</v>
      </c>
      <c r="AI984" t="s">
        <v>64839</v>
      </c>
      <c r="AJ984" t="s">
        <v>65944</v>
      </c>
      <c r="AO984" t="s">
        <v>70899</v>
      </c>
      <c r="AP984" t="s">
        <v>73037</v>
      </c>
      <c r="AQ984" t="s">
        <v>75194</v>
      </c>
      <c r="AR984" t="s">
        <v>76719</v>
      </c>
      <c r="AT984" t="s">
        <v>78091</v>
      </c>
      <c r="AY984" t="s">
        <v>81314</v>
      </c>
      <c r="BA984" t="s">
        <v>83300</v>
      </c>
    </row>
    <row r="985" spans="2:53" x14ac:dyDescent="0.25">
      <c r="B985" t="s">
        <v>3894</v>
      </c>
      <c r="D985" t="s">
        <v>1063</v>
      </c>
      <c r="F985" t="s">
        <v>7367</v>
      </c>
      <c r="K985" t="s">
        <v>12055</v>
      </c>
      <c r="L985" t="s">
        <v>14152</v>
      </c>
      <c r="M985" t="s">
        <v>20912</v>
      </c>
      <c r="N985" t="s">
        <v>24193</v>
      </c>
      <c r="Q985" t="s">
        <v>43260</v>
      </c>
      <c r="U985" t="s">
        <v>46716</v>
      </c>
      <c r="V985" t="s">
        <v>47758</v>
      </c>
      <c r="Y985" t="s">
        <v>49473</v>
      </c>
      <c r="Z985" t="s">
        <v>52890</v>
      </c>
      <c r="AA985" t="s">
        <v>54205</v>
      </c>
      <c r="AC985" t="s">
        <v>58540</v>
      </c>
      <c r="AH985" t="s">
        <v>63526</v>
      </c>
      <c r="AI985" t="s">
        <v>64840</v>
      </c>
      <c r="AJ985" t="s">
        <v>65945</v>
      </c>
      <c r="AO985" t="s">
        <v>70900</v>
      </c>
      <c r="AP985" t="s">
        <v>73038</v>
      </c>
      <c r="AQ985" t="s">
        <v>75195</v>
      </c>
      <c r="AR985" t="s">
        <v>76720</v>
      </c>
      <c r="AT985" t="s">
        <v>78092</v>
      </c>
      <c r="AY985" t="s">
        <v>81315</v>
      </c>
      <c r="BA985" t="s">
        <v>83301</v>
      </c>
    </row>
    <row r="986" spans="2:53" x14ac:dyDescent="0.25">
      <c r="B986" t="s">
        <v>3895</v>
      </c>
      <c r="D986" t="s">
        <v>1064</v>
      </c>
      <c r="F986" t="s">
        <v>7368</v>
      </c>
      <c r="K986" t="s">
        <v>12056</v>
      </c>
      <c r="L986" t="s">
        <v>14153</v>
      </c>
      <c r="M986" t="s">
        <v>20913</v>
      </c>
      <c r="N986" t="s">
        <v>24194</v>
      </c>
      <c r="Q986" t="s">
        <v>43261</v>
      </c>
      <c r="U986" t="s">
        <v>46717</v>
      </c>
      <c r="V986" t="s">
        <v>47759</v>
      </c>
      <c r="Y986" t="s">
        <v>49474</v>
      </c>
      <c r="Z986" t="s">
        <v>52891</v>
      </c>
      <c r="AA986" t="s">
        <v>54206</v>
      </c>
      <c r="AC986" t="s">
        <v>58541</v>
      </c>
      <c r="AH986" t="s">
        <v>63527</v>
      </c>
      <c r="AI986" t="s">
        <v>64841</v>
      </c>
      <c r="AJ986" t="s">
        <v>65946</v>
      </c>
      <c r="AO986" t="s">
        <v>70901</v>
      </c>
      <c r="AP986" t="s">
        <v>73039</v>
      </c>
      <c r="AQ986" t="s">
        <v>75196</v>
      </c>
      <c r="AR986" t="s">
        <v>76721</v>
      </c>
      <c r="AT986" t="s">
        <v>78093</v>
      </c>
      <c r="AY986" t="s">
        <v>81316</v>
      </c>
      <c r="BA986" t="s">
        <v>83302</v>
      </c>
    </row>
    <row r="987" spans="2:53" x14ac:dyDescent="0.25">
      <c r="B987" t="s">
        <v>3896</v>
      </c>
      <c r="D987" t="s">
        <v>1065</v>
      </c>
      <c r="F987" t="s">
        <v>7369</v>
      </c>
      <c r="K987" t="s">
        <v>12057</v>
      </c>
      <c r="L987" t="s">
        <v>14154</v>
      </c>
      <c r="M987" t="s">
        <v>20914</v>
      </c>
      <c r="N987" t="s">
        <v>24195</v>
      </c>
      <c r="Q987" t="s">
        <v>43262</v>
      </c>
      <c r="U987" t="s">
        <v>46718</v>
      </c>
      <c r="V987" t="s">
        <v>47760</v>
      </c>
      <c r="Y987" t="s">
        <v>49475</v>
      </c>
      <c r="Z987" t="s">
        <v>52892</v>
      </c>
      <c r="AA987" t="s">
        <v>54207</v>
      </c>
      <c r="AC987" t="s">
        <v>58542</v>
      </c>
      <c r="AH987" t="s">
        <v>63528</v>
      </c>
      <c r="AI987" t="s">
        <v>64842</v>
      </c>
      <c r="AJ987" t="s">
        <v>65947</v>
      </c>
      <c r="AO987" t="s">
        <v>70902</v>
      </c>
      <c r="AP987" t="s">
        <v>73040</v>
      </c>
      <c r="AQ987" t="s">
        <v>75197</v>
      </c>
      <c r="AR987" t="s">
        <v>76722</v>
      </c>
      <c r="AT987" t="s">
        <v>78094</v>
      </c>
      <c r="AY987" t="s">
        <v>81317</v>
      </c>
      <c r="BA987" t="s">
        <v>83303</v>
      </c>
    </row>
    <row r="988" spans="2:53" x14ac:dyDescent="0.25">
      <c r="B988" t="s">
        <v>3897</v>
      </c>
      <c r="D988" t="s">
        <v>1066</v>
      </c>
      <c r="F988" t="s">
        <v>7370</v>
      </c>
      <c r="K988" t="s">
        <v>12058</v>
      </c>
      <c r="L988" t="s">
        <v>14155</v>
      </c>
      <c r="M988" t="s">
        <v>20915</v>
      </c>
      <c r="N988" t="s">
        <v>24196</v>
      </c>
      <c r="Q988" t="s">
        <v>43263</v>
      </c>
      <c r="U988" t="s">
        <v>46719</v>
      </c>
      <c r="V988" t="s">
        <v>47761</v>
      </c>
      <c r="Y988" t="s">
        <v>49476</v>
      </c>
      <c r="Z988" t="s">
        <v>52893</v>
      </c>
      <c r="AA988" t="s">
        <v>54208</v>
      </c>
      <c r="AC988" t="s">
        <v>58543</v>
      </c>
      <c r="AH988" t="s">
        <v>63529</v>
      </c>
      <c r="AI988" t="s">
        <v>64843</v>
      </c>
      <c r="AJ988" t="s">
        <v>65948</v>
      </c>
      <c r="AO988" t="s">
        <v>70903</v>
      </c>
      <c r="AP988" t="s">
        <v>73041</v>
      </c>
      <c r="AQ988" t="s">
        <v>75198</v>
      </c>
      <c r="AR988" t="s">
        <v>76723</v>
      </c>
      <c r="AT988" t="s">
        <v>78095</v>
      </c>
      <c r="AY988" t="s">
        <v>81318</v>
      </c>
      <c r="BA988" t="s">
        <v>83304</v>
      </c>
    </row>
    <row r="989" spans="2:53" x14ac:dyDescent="0.25">
      <c r="B989" t="s">
        <v>3898</v>
      </c>
      <c r="D989" t="s">
        <v>1067</v>
      </c>
      <c r="F989" t="s">
        <v>7371</v>
      </c>
      <c r="K989" t="s">
        <v>12059</v>
      </c>
      <c r="L989" t="s">
        <v>14156</v>
      </c>
      <c r="M989" t="s">
        <v>20916</v>
      </c>
      <c r="N989" t="s">
        <v>24197</v>
      </c>
      <c r="Q989" t="s">
        <v>43264</v>
      </c>
      <c r="U989" t="s">
        <v>46720</v>
      </c>
      <c r="V989" t="s">
        <v>47762</v>
      </c>
      <c r="Y989" t="s">
        <v>49477</v>
      </c>
      <c r="Z989" t="s">
        <v>52894</v>
      </c>
      <c r="AA989" t="s">
        <v>54209</v>
      </c>
      <c r="AC989" t="s">
        <v>58544</v>
      </c>
      <c r="AH989" t="s">
        <v>63530</v>
      </c>
      <c r="AI989" t="s">
        <v>64844</v>
      </c>
      <c r="AJ989" t="s">
        <v>65949</v>
      </c>
      <c r="AO989" t="s">
        <v>70904</v>
      </c>
      <c r="AP989" t="s">
        <v>73042</v>
      </c>
      <c r="AQ989" t="s">
        <v>75199</v>
      </c>
      <c r="AR989" t="s">
        <v>76724</v>
      </c>
      <c r="AT989" t="s">
        <v>78096</v>
      </c>
      <c r="AY989" t="s">
        <v>81319</v>
      </c>
      <c r="BA989" t="s">
        <v>83305</v>
      </c>
    </row>
    <row r="990" spans="2:53" x14ac:dyDescent="0.25">
      <c r="B990" t="s">
        <v>3899</v>
      </c>
      <c r="D990" t="s">
        <v>1068</v>
      </c>
      <c r="F990" t="s">
        <v>7372</v>
      </c>
      <c r="K990" t="s">
        <v>12060</v>
      </c>
      <c r="L990" t="s">
        <v>14157</v>
      </c>
      <c r="M990" t="s">
        <v>20917</v>
      </c>
      <c r="N990" t="s">
        <v>24198</v>
      </c>
      <c r="Q990" t="s">
        <v>43265</v>
      </c>
      <c r="U990" t="s">
        <v>46721</v>
      </c>
      <c r="V990" t="s">
        <v>47763</v>
      </c>
      <c r="Y990" t="s">
        <v>49478</v>
      </c>
      <c r="Z990" t="s">
        <v>52895</v>
      </c>
      <c r="AA990" t="s">
        <v>54210</v>
      </c>
      <c r="AC990" t="s">
        <v>58545</v>
      </c>
      <c r="AH990" t="s">
        <v>63531</v>
      </c>
      <c r="AI990" t="s">
        <v>64845</v>
      </c>
      <c r="AJ990" t="s">
        <v>65950</v>
      </c>
      <c r="AO990" t="s">
        <v>70905</v>
      </c>
      <c r="AP990" t="s">
        <v>73043</v>
      </c>
      <c r="AQ990" t="s">
        <v>75200</v>
      </c>
      <c r="AR990" t="s">
        <v>76725</v>
      </c>
      <c r="AT990" t="s">
        <v>78097</v>
      </c>
      <c r="AY990" t="s">
        <v>81320</v>
      </c>
      <c r="BA990" t="s">
        <v>83306</v>
      </c>
    </row>
    <row r="991" spans="2:53" x14ac:dyDescent="0.25">
      <c r="B991" t="s">
        <v>3900</v>
      </c>
      <c r="D991" t="s">
        <v>1069</v>
      </c>
      <c r="F991" t="s">
        <v>7373</v>
      </c>
      <c r="K991" t="s">
        <v>12061</v>
      </c>
      <c r="L991" t="s">
        <v>14158</v>
      </c>
      <c r="M991" t="s">
        <v>20918</v>
      </c>
      <c r="N991" t="s">
        <v>24199</v>
      </c>
      <c r="Q991" t="s">
        <v>43266</v>
      </c>
      <c r="U991" t="s">
        <v>46722</v>
      </c>
      <c r="V991" t="s">
        <v>47764</v>
      </c>
      <c r="Y991" t="s">
        <v>49479</v>
      </c>
      <c r="Z991" t="s">
        <v>52896</v>
      </c>
      <c r="AA991" t="s">
        <v>54211</v>
      </c>
      <c r="AC991" t="s">
        <v>58546</v>
      </c>
      <c r="AH991" t="s">
        <v>63532</v>
      </c>
      <c r="AI991" t="s">
        <v>64846</v>
      </c>
      <c r="AJ991" t="s">
        <v>65951</v>
      </c>
      <c r="AO991" t="s">
        <v>70906</v>
      </c>
      <c r="AP991" t="s">
        <v>73044</v>
      </c>
      <c r="AQ991" t="s">
        <v>75201</v>
      </c>
      <c r="AR991" t="s">
        <v>76726</v>
      </c>
      <c r="AT991" t="s">
        <v>78098</v>
      </c>
      <c r="AY991" t="s">
        <v>81321</v>
      </c>
      <c r="BA991" t="s">
        <v>83307</v>
      </c>
    </row>
    <row r="992" spans="2:53" x14ac:dyDescent="0.25">
      <c r="B992" t="s">
        <v>3901</v>
      </c>
      <c r="D992" t="s">
        <v>1070</v>
      </c>
      <c r="F992" t="s">
        <v>7374</v>
      </c>
      <c r="K992" t="s">
        <v>12062</v>
      </c>
      <c r="L992" t="s">
        <v>14159</v>
      </c>
      <c r="M992" t="s">
        <v>20919</v>
      </c>
      <c r="N992" t="s">
        <v>24200</v>
      </c>
      <c r="Q992" t="s">
        <v>43267</v>
      </c>
      <c r="U992" t="s">
        <v>46723</v>
      </c>
      <c r="V992" t="s">
        <v>47765</v>
      </c>
      <c r="Y992" t="s">
        <v>49480</v>
      </c>
      <c r="Z992" t="s">
        <v>52897</v>
      </c>
      <c r="AA992" t="s">
        <v>54212</v>
      </c>
      <c r="AC992" t="s">
        <v>58547</v>
      </c>
      <c r="AH992" t="s">
        <v>63533</v>
      </c>
      <c r="AI992" t="s">
        <v>64847</v>
      </c>
      <c r="AJ992" t="s">
        <v>65952</v>
      </c>
      <c r="AO992" t="s">
        <v>70907</v>
      </c>
      <c r="AP992" t="s">
        <v>73045</v>
      </c>
      <c r="AQ992" t="s">
        <v>75202</v>
      </c>
      <c r="AR992" t="s">
        <v>76727</v>
      </c>
      <c r="AT992" t="s">
        <v>78099</v>
      </c>
      <c r="AY992" t="s">
        <v>81322</v>
      </c>
      <c r="BA992" t="s">
        <v>83308</v>
      </c>
    </row>
    <row r="993" spans="2:53" x14ac:dyDescent="0.25">
      <c r="B993" t="s">
        <v>3902</v>
      </c>
      <c r="D993" t="s">
        <v>1071</v>
      </c>
      <c r="F993" t="s">
        <v>7375</v>
      </c>
      <c r="K993" t="s">
        <v>12063</v>
      </c>
      <c r="L993" t="s">
        <v>14160</v>
      </c>
      <c r="M993" t="s">
        <v>20920</v>
      </c>
      <c r="N993" t="s">
        <v>24201</v>
      </c>
      <c r="Q993" t="s">
        <v>43268</v>
      </c>
      <c r="U993" t="s">
        <v>46724</v>
      </c>
      <c r="V993" t="s">
        <v>47766</v>
      </c>
      <c r="Y993" t="s">
        <v>49481</v>
      </c>
      <c r="Z993" t="s">
        <v>52898</v>
      </c>
      <c r="AA993" t="s">
        <v>54213</v>
      </c>
      <c r="AC993" t="s">
        <v>58548</v>
      </c>
      <c r="AH993" t="s">
        <v>63534</v>
      </c>
      <c r="AI993" t="s">
        <v>64848</v>
      </c>
      <c r="AJ993" t="s">
        <v>65953</v>
      </c>
      <c r="AO993" t="s">
        <v>70908</v>
      </c>
      <c r="AP993" t="s">
        <v>73046</v>
      </c>
      <c r="AQ993" t="s">
        <v>75203</v>
      </c>
      <c r="AR993" t="s">
        <v>76728</v>
      </c>
      <c r="AT993" t="s">
        <v>78100</v>
      </c>
      <c r="AY993" t="s">
        <v>81323</v>
      </c>
      <c r="BA993" t="s">
        <v>83309</v>
      </c>
    </row>
    <row r="994" spans="2:53" x14ac:dyDescent="0.25">
      <c r="B994" t="s">
        <v>3903</v>
      </c>
      <c r="D994" t="s">
        <v>1072</v>
      </c>
      <c r="F994" t="s">
        <v>7376</v>
      </c>
      <c r="K994" t="s">
        <v>12064</v>
      </c>
      <c r="L994" t="s">
        <v>14161</v>
      </c>
      <c r="M994" t="s">
        <v>20921</v>
      </c>
      <c r="N994" t="s">
        <v>24202</v>
      </c>
      <c r="Q994" t="s">
        <v>43269</v>
      </c>
      <c r="U994" t="s">
        <v>46725</v>
      </c>
      <c r="V994" t="s">
        <v>47767</v>
      </c>
      <c r="Y994" t="s">
        <v>49482</v>
      </c>
      <c r="Z994" t="s">
        <v>52899</v>
      </c>
      <c r="AA994" t="s">
        <v>54214</v>
      </c>
      <c r="AC994" t="s">
        <v>58549</v>
      </c>
      <c r="AH994" t="s">
        <v>63535</v>
      </c>
      <c r="AI994" t="s">
        <v>64849</v>
      </c>
      <c r="AJ994" t="s">
        <v>65954</v>
      </c>
      <c r="AO994" t="s">
        <v>70909</v>
      </c>
      <c r="AP994" t="s">
        <v>73047</v>
      </c>
      <c r="AQ994" t="s">
        <v>75204</v>
      </c>
      <c r="AR994" t="s">
        <v>76729</v>
      </c>
      <c r="AT994" t="s">
        <v>78101</v>
      </c>
      <c r="AY994" t="s">
        <v>81324</v>
      </c>
      <c r="BA994" t="s">
        <v>83310</v>
      </c>
    </row>
    <row r="995" spans="2:53" x14ac:dyDescent="0.25">
      <c r="B995" t="s">
        <v>3904</v>
      </c>
      <c r="D995" t="s">
        <v>1073</v>
      </c>
      <c r="F995" t="s">
        <v>7377</v>
      </c>
      <c r="K995" t="s">
        <v>12065</v>
      </c>
      <c r="L995" t="s">
        <v>14162</v>
      </c>
      <c r="M995" t="s">
        <v>20922</v>
      </c>
      <c r="N995" t="s">
        <v>24203</v>
      </c>
      <c r="Q995" t="s">
        <v>43270</v>
      </c>
      <c r="U995" t="s">
        <v>46726</v>
      </c>
      <c r="V995" t="s">
        <v>47768</v>
      </c>
      <c r="Y995" t="s">
        <v>49483</v>
      </c>
      <c r="Z995" t="s">
        <v>52900</v>
      </c>
      <c r="AA995" t="s">
        <v>54215</v>
      </c>
      <c r="AC995" t="s">
        <v>58550</v>
      </c>
      <c r="AH995" t="s">
        <v>63536</v>
      </c>
      <c r="AI995" t="s">
        <v>64850</v>
      </c>
      <c r="AJ995" t="s">
        <v>65955</v>
      </c>
      <c r="AO995" t="s">
        <v>70910</v>
      </c>
      <c r="AP995" t="s">
        <v>73048</v>
      </c>
      <c r="AQ995" t="s">
        <v>75205</v>
      </c>
      <c r="AR995" t="s">
        <v>76730</v>
      </c>
      <c r="AT995" t="s">
        <v>78102</v>
      </c>
      <c r="AY995" t="s">
        <v>81325</v>
      </c>
      <c r="BA995" t="s">
        <v>83311</v>
      </c>
    </row>
    <row r="996" spans="2:53" x14ac:dyDescent="0.25">
      <c r="B996" t="s">
        <v>3905</v>
      </c>
      <c r="D996" t="s">
        <v>1074</v>
      </c>
      <c r="F996" t="s">
        <v>7378</v>
      </c>
      <c r="K996" t="s">
        <v>12066</v>
      </c>
      <c r="L996" t="s">
        <v>14163</v>
      </c>
      <c r="M996" t="s">
        <v>20923</v>
      </c>
      <c r="N996" t="s">
        <v>24204</v>
      </c>
      <c r="Q996" t="s">
        <v>43271</v>
      </c>
      <c r="U996" t="s">
        <v>46727</v>
      </c>
      <c r="V996" t="s">
        <v>47769</v>
      </c>
      <c r="Y996" t="s">
        <v>49484</v>
      </c>
      <c r="Z996" t="s">
        <v>52901</v>
      </c>
      <c r="AA996" t="s">
        <v>54216</v>
      </c>
      <c r="AC996" t="s">
        <v>58551</v>
      </c>
      <c r="AH996" t="s">
        <v>63537</v>
      </c>
      <c r="AI996" t="s">
        <v>64851</v>
      </c>
      <c r="AJ996" t="s">
        <v>65956</v>
      </c>
      <c r="AO996" t="s">
        <v>70911</v>
      </c>
      <c r="AP996" t="s">
        <v>73049</v>
      </c>
      <c r="AQ996" t="s">
        <v>75206</v>
      </c>
      <c r="AR996" t="s">
        <v>76731</v>
      </c>
      <c r="AT996" t="s">
        <v>78103</v>
      </c>
      <c r="AY996" t="s">
        <v>81326</v>
      </c>
      <c r="BA996" t="s">
        <v>83312</v>
      </c>
    </row>
    <row r="997" spans="2:53" x14ac:dyDescent="0.25">
      <c r="B997" t="s">
        <v>3906</v>
      </c>
      <c r="D997" t="s">
        <v>1075</v>
      </c>
      <c r="F997" t="s">
        <v>7379</v>
      </c>
      <c r="K997" t="s">
        <v>12067</v>
      </c>
      <c r="L997" t="s">
        <v>14164</v>
      </c>
      <c r="M997" t="s">
        <v>20924</v>
      </c>
      <c r="N997" t="s">
        <v>24205</v>
      </c>
      <c r="Q997" t="s">
        <v>43272</v>
      </c>
      <c r="U997" t="s">
        <v>46728</v>
      </c>
      <c r="V997" t="s">
        <v>47770</v>
      </c>
      <c r="Y997" t="s">
        <v>49485</v>
      </c>
      <c r="Z997" t="s">
        <v>52902</v>
      </c>
      <c r="AA997" t="s">
        <v>54217</v>
      </c>
      <c r="AC997" t="s">
        <v>58552</v>
      </c>
      <c r="AH997" t="s">
        <v>63538</v>
      </c>
      <c r="AI997" t="s">
        <v>64852</v>
      </c>
      <c r="AJ997" t="s">
        <v>65957</v>
      </c>
      <c r="AO997" t="s">
        <v>70912</v>
      </c>
      <c r="AP997" t="s">
        <v>73050</v>
      </c>
      <c r="AQ997" t="s">
        <v>75207</v>
      </c>
      <c r="AR997" t="s">
        <v>76732</v>
      </c>
      <c r="AT997" t="s">
        <v>78104</v>
      </c>
      <c r="AY997" t="s">
        <v>81327</v>
      </c>
      <c r="BA997" t="s">
        <v>83313</v>
      </c>
    </row>
    <row r="998" spans="2:53" x14ac:dyDescent="0.25">
      <c r="B998" t="s">
        <v>3907</v>
      </c>
      <c r="D998" t="s">
        <v>1076</v>
      </c>
      <c r="F998" t="s">
        <v>7380</v>
      </c>
      <c r="K998" t="s">
        <v>12068</v>
      </c>
      <c r="L998" t="s">
        <v>14165</v>
      </c>
      <c r="M998" t="s">
        <v>20925</v>
      </c>
      <c r="N998" t="s">
        <v>24206</v>
      </c>
      <c r="Q998" t="s">
        <v>43273</v>
      </c>
      <c r="U998" t="s">
        <v>46729</v>
      </c>
      <c r="V998" t="s">
        <v>47771</v>
      </c>
      <c r="Y998" t="s">
        <v>49486</v>
      </c>
      <c r="Z998" t="s">
        <v>52903</v>
      </c>
      <c r="AA998" t="s">
        <v>54218</v>
      </c>
      <c r="AC998" t="s">
        <v>58553</v>
      </c>
      <c r="AH998" t="s">
        <v>63539</v>
      </c>
      <c r="AI998" t="s">
        <v>64853</v>
      </c>
      <c r="AJ998" t="s">
        <v>65958</v>
      </c>
      <c r="AO998" t="s">
        <v>70913</v>
      </c>
      <c r="AP998" t="s">
        <v>73051</v>
      </c>
      <c r="AQ998" t="s">
        <v>75208</v>
      </c>
      <c r="AR998" t="s">
        <v>76733</v>
      </c>
      <c r="AT998" t="s">
        <v>78105</v>
      </c>
      <c r="AY998" t="s">
        <v>81328</v>
      </c>
      <c r="BA998" t="s">
        <v>83314</v>
      </c>
    </row>
    <row r="999" spans="2:53" x14ac:dyDescent="0.25">
      <c r="B999" t="s">
        <v>3908</v>
      </c>
      <c r="D999" t="s">
        <v>1077</v>
      </c>
      <c r="F999" t="s">
        <v>7381</v>
      </c>
      <c r="K999" t="s">
        <v>12069</v>
      </c>
      <c r="L999" t="s">
        <v>14166</v>
      </c>
      <c r="M999" t="s">
        <v>20926</v>
      </c>
      <c r="N999" t="s">
        <v>24207</v>
      </c>
      <c r="Q999" t="s">
        <v>43274</v>
      </c>
      <c r="U999" t="s">
        <v>46730</v>
      </c>
      <c r="V999" t="s">
        <v>47772</v>
      </c>
      <c r="Y999" t="s">
        <v>49487</v>
      </c>
      <c r="Z999" t="s">
        <v>52904</v>
      </c>
      <c r="AA999" t="s">
        <v>54219</v>
      </c>
      <c r="AC999" t="s">
        <v>58554</v>
      </c>
      <c r="AH999" t="s">
        <v>63540</v>
      </c>
      <c r="AI999" t="s">
        <v>64854</v>
      </c>
      <c r="AJ999" t="s">
        <v>65959</v>
      </c>
      <c r="AO999" t="s">
        <v>70914</v>
      </c>
      <c r="AP999" t="s">
        <v>73052</v>
      </c>
      <c r="AQ999" t="s">
        <v>75209</v>
      </c>
      <c r="AR999" t="s">
        <v>76734</v>
      </c>
      <c r="AT999" t="s">
        <v>78106</v>
      </c>
      <c r="AY999" t="s">
        <v>81329</v>
      </c>
      <c r="BA999" t="s">
        <v>83315</v>
      </c>
    </row>
    <row r="1000" spans="2:53" x14ac:dyDescent="0.25">
      <c r="B1000" t="s">
        <v>3909</v>
      </c>
      <c r="D1000" t="s">
        <v>1078</v>
      </c>
      <c r="F1000" t="s">
        <v>7382</v>
      </c>
      <c r="K1000" t="s">
        <v>12070</v>
      </c>
      <c r="L1000" t="s">
        <v>14167</v>
      </c>
      <c r="M1000" t="s">
        <v>20927</v>
      </c>
      <c r="N1000" t="s">
        <v>24208</v>
      </c>
      <c r="Q1000" t="s">
        <v>43275</v>
      </c>
      <c r="U1000" t="s">
        <v>46731</v>
      </c>
      <c r="V1000" t="s">
        <v>47773</v>
      </c>
      <c r="Y1000" t="s">
        <v>49488</v>
      </c>
      <c r="Z1000" t="s">
        <v>52905</v>
      </c>
      <c r="AA1000" t="s">
        <v>54220</v>
      </c>
      <c r="AC1000" t="s">
        <v>58555</v>
      </c>
      <c r="AH1000" t="s">
        <v>63541</v>
      </c>
      <c r="AI1000" t="s">
        <v>64855</v>
      </c>
      <c r="AJ1000" t="s">
        <v>65960</v>
      </c>
      <c r="AO1000" t="s">
        <v>70915</v>
      </c>
      <c r="AP1000" t="s">
        <v>73053</v>
      </c>
      <c r="AQ1000" t="s">
        <v>75210</v>
      </c>
      <c r="AR1000" t="s">
        <v>76735</v>
      </c>
      <c r="AT1000" t="s">
        <v>78107</v>
      </c>
      <c r="AY1000" t="s">
        <v>81330</v>
      </c>
      <c r="BA1000" t="s">
        <v>83316</v>
      </c>
    </row>
    <row r="1001" spans="2:53" x14ac:dyDescent="0.25">
      <c r="B1001" t="s">
        <v>3910</v>
      </c>
      <c r="D1001" t="s">
        <v>1079</v>
      </c>
      <c r="F1001" t="s">
        <v>7383</v>
      </c>
      <c r="K1001" t="s">
        <v>12071</v>
      </c>
      <c r="L1001" t="s">
        <v>14168</v>
      </c>
      <c r="M1001" t="s">
        <v>20928</v>
      </c>
      <c r="N1001" t="s">
        <v>24209</v>
      </c>
      <c r="Q1001" t="s">
        <v>43276</v>
      </c>
      <c r="U1001" t="s">
        <v>46732</v>
      </c>
      <c r="V1001" t="s">
        <v>47774</v>
      </c>
      <c r="Y1001" t="s">
        <v>49489</v>
      </c>
      <c r="Z1001" t="s">
        <v>52906</v>
      </c>
      <c r="AA1001" t="s">
        <v>54221</v>
      </c>
      <c r="AC1001" t="s">
        <v>58556</v>
      </c>
      <c r="AH1001" t="s">
        <v>63542</v>
      </c>
      <c r="AI1001" t="s">
        <v>64856</v>
      </c>
      <c r="AJ1001" t="s">
        <v>65961</v>
      </c>
      <c r="AO1001" t="s">
        <v>70916</v>
      </c>
      <c r="AP1001" t="s">
        <v>73054</v>
      </c>
      <c r="AQ1001" t="s">
        <v>75211</v>
      </c>
      <c r="AR1001" t="s">
        <v>76736</v>
      </c>
      <c r="AT1001" t="s">
        <v>78108</v>
      </c>
      <c r="AY1001" t="s">
        <v>81331</v>
      </c>
      <c r="BA1001" t="s">
        <v>83317</v>
      </c>
    </row>
    <row r="1002" spans="2:53" x14ac:dyDescent="0.25">
      <c r="B1002" t="s">
        <v>3911</v>
      </c>
      <c r="D1002" t="s">
        <v>1080</v>
      </c>
      <c r="F1002" t="s">
        <v>7384</v>
      </c>
      <c r="K1002" t="s">
        <v>12072</v>
      </c>
      <c r="L1002" t="s">
        <v>14169</v>
      </c>
      <c r="M1002" t="s">
        <v>20929</v>
      </c>
      <c r="N1002" t="s">
        <v>24210</v>
      </c>
      <c r="Q1002" t="s">
        <v>43277</v>
      </c>
      <c r="U1002" t="s">
        <v>46733</v>
      </c>
      <c r="V1002" t="s">
        <v>47775</v>
      </c>
      <c r="Y1002" t="s">
        <v>49490</v>
      </c>
      <c r="Z1002" t="s">
        <v>52907</v>
      </c>
      <c r="AA1002" t="s">
        <v>54222</v>
      </c>
      <c r="AC1002" t="s">
        <v>58557</v>
      </c>
      <c r="AH1002" t="s">
        <v>63543</v>
      </c>
      <c r="AI1002" t="s">
        <v>64857</v>
      </c>
      <c r="AJ1002" t="s">
        <v>65962</v>
      </c>
      <c r="AO1002" t="s">
        <v>70917</v>
      </c>
      <c r="AP1002" t="s">
        <v>73055</v>
      </c>
      <c r="AQ1002" t="s">
        <v>75212</v>
      </c>
      <c r="AR1002" t="s">
        <v>76737</v>
      </c>
      <c r="AT1002" t="s">
        <v>78109</v>
      </c>
      <c r="AY1002" t="s">
        <v>81332</v>
      </c>
      <c r="BA1002" t="s">
        <v>83318</v>
      </c>
    </row>
    <row r="1003" spans="2:53" x14ac:dyDescent="0.25">
      <c r="B1003" t="s">
        <v>3912</v>
      </c>
      <c r="D1003" t="s">
        <v>1081</v>
      </c>
      <c r="F1003" t="s">
        <v>7385</v>
      </c>
      <c r="K1003" t="s">
        <v>12073</v>
      </c>
      <c r="L1003" t="s">
        <v>14170</v>
      </c>
      <c r="M1003" t="s">
        <v>20930</v>
      </c>
      <c r="N1003" t="s">
        <v>24211</v>
      </c>
      <c r="Q1003" t="s">
        <v>43278</v>
      </c>
      <c r="U1003" t="s">
        <v>46734</v>
      </c>
      <c r="V1003" t="s">
        <v>47776</v>
      </c>
      <c r="Y1003" t="s">
        <v>49491</v>
      </c>
      <c r="Z1003" t="s">
        <v>52908</v>
      </c>
      <c r="AA1003" t="s">
        <v>54223</v>
      </c>
      <c r="AC1003" t="s">
        <v>58558</v>
      </c>
      <c r="AH1003" t="s">
        <v>63544</v>
      </c>
      <c r="AI1003" t="s">
        <v>64858</v>
      </c>
      <c r="AJ1003" t="s">
        <v>65963</v>
      </c>
      <c r="AO1003" t="s">
        <v>70918</v>
      </c>
      <c r="AP1003" t="s">
        <v>73056</v>
      </c>
      <c r="AQ1003" t="s">
        <v>75213</v>
      </c>
      <c r="AR1003" t="s">
        <v>76738</v>
      </c>
      <c r="AT1003" t="s">
        <v>78110</v>
      </c>
      <c r="AY1003" t="s">
        <v>81333</v>
      </c>
      <c r="BA1003" t="s">
        <v>83319</v>
      </c>
    </row>
    <row r="1004" spans="2:53" x14ac:dyDescent="0.25">
      <c r="B1004" t="s">
        <v>3913</v>
      </c>
      <c r="D1004" t="s">
        <v>1082</v>
      </c>
      <c r="F1004" t="s">
        <v>7386</v>
      </c>
      <c r="K1004" t="s">
        <v>12074</v>
      </c>
      <c r="L1004" t="s">
        <v>14171</v>
      </c>
      <c r="M1004" t="s">
        <v>20931</v>
      </c>
      <c r="N1004" t="s">
        <v>24212</v>
      </c>
      <c r="Q1004" t="s">
        <v>43279</v>
      </c>
      <c r="U1004" t="s">
        <v>46735</v>
      </c>
      <c r="V1004" t="s">
        <v>47777</v>
      </c>
      <c r="Y1004" t="s">
        <v>49492</v>
      </c>
      <c r="Z1004" t="s">
        <v>52909</v>
      </c>
      <c r="AA1004" t="s">
        <v>54224</v>
      </c>
      <c r="AC1004" t="s">
        <v>58559</v>
      </c>
      <c r="AH1004" t="s">
        <v>63545</v>
      </c>
      <c r="AI1004" t="s">
        <v>64859</v>
      </c>
      <c r="AJ1004" t="s">
        <v>65964</v>
      </c>
      <c r="AO1004" t="s">
        <v>70919</v>
      </c>
      <c r="AP1004" t="s">
        <v>73057</v>
      </c>
      <c r="AQ1004" t="s">
        <v>75214</v>
      </c>
      <c r="AR1004" t="s">
        <v>76739</v>
      </c>
      <c r="AT1004" t="s">
        <v>78111</v>
      </c>
      <c r="AY1004" t="s">
        <v>81334</v>
      </c>
      <c r="BA1004" t="s">
        <v>83320</v>
      </c>
    </row>
    <row r="1005" spans="2:53" x14ac:dyDescent="0.25">
      <c r="B1005" t="s">
        <v>3914</v>
      </c>
      <c r="D1005" t="s">
        <v>1083</v>
      </c>
      <c r="F1005" t="s">
        <v>7387</v>
      </c>
      <c r="K1005" t="s">
        <v>12075</v>
      </c>
      <c r="L1005" t="s">
        <v>14172</v>
      </c>
      <c r="M1005" t="s">
        <v>20932</v>
      </c>
      <c r="N1005" t="s">
        <v>24213</v>
      </c>
      <c r="Q1005" t="s">
        <v>43280</v>
      </c>
      <c r="U1005" t="s">
        <v>46736</v>
      </c>
      <c r="V1005" t="s">
        <v>47778</v>
      </c>
      <c r="Y1005" t="s">
        <v>49493</v>
      </c>
      <c r="Z1005" t="s">
        <v>52910</v>
      </c>
      <c r="AA1005" t="s">
        <v>54225</v>
      </c>
      <c r="AC1005" t="s">
        <v>58560</v>
      </c>
      <c r="AH1005" t="s">
        <v>63546</v>
      </c>
      <c r="AI1005" t="s">
        <v>64860</v>
      </c>
      <c r="AJ1005" t="s">
        <v>65965</v>
      </c>
      <c r="AO1005" t="s">
        <v>70920</v>
      </c>
      <c r="AP1005" t="s">
        <v>73058</v>
      </c>
      <c r="AQ1005" t="s">
        <v>75215</v>
      </c>
      <c r="AR1005" t="s">
        <v>76740</v>
      </c>
      <c r="AT1005" t="s">
        <v>78112</v>
      </c>
      <c r="AY1005" t="s">
        <v>81335</v>
      </c>
      <c r="BA1005" t="s">
        <v>83321</v>
      </c>
    </row>
    <row r="1006" spans="2:53" x14ac:dyDescent="0.25">
      <c r="B1006" t="s">
        <v>3915</v>
      </c>
      <c r="D1006" t="s">
        <v>1084</v>
      </c>
      <c r="F1006" t="s">
        <v>7388</v>
      </c>
      <c r="K1006" t="s">
        <v>12076</v>
      </c>
      <c r="L1006" t="s">
        <v>14173</v>
      </c>
      <c r="M1006" t="s">
        <v>20933</v>
      </c>
      <c r="N1006" t="s">
        <v>24214</v>
      </c>
      <c r="Q1006" t="s">
        <v>43281</v>
      </c>
      <c r="U1006" t="s">
        <v>46737</v>
      </c>
      <c r="V1006" t="s">
        <v>47779</v>
      </c>
      <c r="Y1006" t="s">
        <v>49494</v>
      </c>
      <c r="Z1006" t="s">
        <v>52911</v>
      </c>
      <c r="AA1006" t="s">
        <v>54226</v>
      </c>
      <c r="AC1006" t="s">
        <v>58561</v>
      </c>
      <c r="AH1006" t="s">
        <v>63547</v>
      </c>
      <c r="AI1006" t="s">
        <v>64861</v>
      </c>
      <c r="AJ1006" t="s">
        <v>65966</v>
      </c>
      <c r="AO1006" t="s">
        <v>70921</v>
      </c>
      <c r="AP1006" t="s">
        <v>73059</v>
      </c>
      <c r="AQ1006" t="s">
        <v>75216</v>
      </c>
      <c r="AR1006" t="s">
        <v>76741</v>
      </c>
      <c r="AT1006" t="s">
        <v>78113</v>
      </c>
      <c r="AY1006" t="s">
        <v>81336</v>
      </c>
      <c r="BA1006" t="s">
        <v>83322</v>
      </c>
    </row>
    <row r="1007" spans="2:53" x14ac:dyDescent="0.25">
      <c r="B1007" t="s">
        <v>3916</v>
      </c>
      <c r="D1007" t="s">
        <v>1085</v>
      </c>
      <c r="F1007" t="s">
        <v>7389</v>
      </c>
      <c r="K1007" t="s">
        <v>12077</v>
      </c>
      <c r="L1007" t="s">
        <v>14174</v>
      </c>
      <c r="M1007" t="s">
        <v>20934</v>
      </c>
      <c r="N1007" t="s">
        <v>24215</v>
      </c>
      <c r="Q1007" t="s">
        <v>43282</v>
      </c>
      <c r="U1007" t="s">
        <v>46738</v>
      </c>
      <c r="V1007" t="s">
        <v>47780</v>
      </c>
      <c r="Y1007" t="s">
        <v>49495</v>
      </c>
      <c r="Z1007" t="s">
        <v>52912</v>
      </c>
      <c r="AA1007" t="s">
        <v>54227</v>
      </c>
      <c r="AC1007" t="s">
        <v>58562</v>
      </c>
      <c r="AH1007" t="s">
        <v>63548</v>
      </c>
      <c r="AI1007" t="s">
        <v>64862</v>
      </c>
      <c r="AJ1007" t="s">
        <v>65967</v>
      </c>
      <c r="AO1007" t="s">
        <v>70922</v>
      </c>
      <c r="AP1007" t="s">
        <v>73060</v>
      </c>
      <c r="AQ1007" t="s">
        <v>75217</v>
      </c>
      <c r="AR1007" t="s">
        <v>76742</v>
      </c>
      <c r="AT1007" t="s">
        <v>78114</v>
      </c>
      <c r="AY1007" t="s">
        <v>81337</v>
      </c>
      <c r="BA1007" t="s">
        <v>83323</v>
      </c>
    </row>
    <row r="1008" spans="2:53" x14ac:dyDescent="0.25">
      <c r="B1008" t="s">
        <v>3917</v>
      </c>
      <c r="D1008" t="s">
        <v>1086</v>
      </c>
      <c r="F1008" t="s">
        <v>7390</v>
      </c>
      <c r="K1008" t="s">
        <v>12078</v>
      </c>
      <c r="L1008" t="s">
        <v>14175</v>
      </c>
      <c r="M1008" t="s">
        <v>20935</v>
      </c>
      <c r="N1008" t="s">
        <v>24216</v>
      </c>
      <c r="Q1008" t="s">
        <v>43283</v>
      </c>
      <c r="U1008" t="s">
        <v>46739</v>
      </c>
      <c r="V1008" t="s">
        <v>47781</v>
      </c>
      <c r="Y1008" t="s">
        <v>49496</v>
      </c>
      <c r="Z1008" t="s">
        <v>52913</v>
      </c>
      <c r="AA1008" t="s">
        <v>54228</v>
      </c>
      <c r="AC1008" t="s">
        <v>58563</v>
      </c>
      <c r="AH1008" t="s">
        <v>63549</v>
      </c>
      <c r="AI1008" t="s">
        <v>64863</v>
      </c>
      <c r="AJ1008" t="s">
        <v>65968</v>
      </c>
      <c r="AO1008" t="s">
        <v>70923</v>
      </c>
      <c r="AP1008" t="s">
        <v>73061</v>
      </c>
      <c r="AQ1008" t="s">
        <v>75218</v>
      </c>
      <c r="AR1008" t="s">
        <v>76743</v>
      </c>
      <c r="AT1008" t="s">
        <v>78115</v>
      </c>
      <c r="AY1008" t="s">
        <v>81338</v>
      </c>
      <c r="BA1008" t="s">
        <v>83324</v>
      </c>
    </row>
    <row r="1009" spans="2:53" x14ac:dyDescent="0.25">
      <c r="B1009" t="s">
        <v>3918</v>
      </c>
      <c r="D1009" t="s">
        <v>1087</v>
      </c>
      <c r="F1009" t="s">
        <v>7391</v>
      </c>
      <c r="K1009" t="s">
        <v>12079</v>
      </c>
      <c r="L1009" t="s">
        <v>14176</v>
      </c>
      <c r="M1009" t="s">
        <v>20936</v>
      </c>
      <c r="N1009" t="s">
        <v>24217</v>
      </c>
      <c r="Q1009" t="s">
        <v>43284</v>
      </c>
      <c r="U1009" t="s">
        <v>46740</v>
      </c>
      <c r="V1009" t="s">
        <v>47782</v>
      </c>
      <c r="Y1009" t="s">
        <v>49497</v>
      </c>
      <c r="Z1009" t="s">
        <v>52914</v>
      </c>
      <c r="AA1009" t="s">
        <v>54229</v>
      </c>
      <c r="AC1009" t="s">
        <v>58564</v>
      </c>
      <c r="AH1009" t="s">
        <v>63550</v>
      </c>
      <c r="AI1009" t="s">
        <v>64864</v>
      </c>
      <c r="AJ1009" t="s">
        <v>65969</v>
      </c>
      <c r="AO1009" t="s">
        <v>70924</v>
      </c>
      <c r="AP1009" t="s">
        <v>73062</v>
      </c>
      <c r="AQ1009" t="s">
        <v>75219</v>
      </c>
      <c r="AR1009" t="s">
        <v>76744</v>
      </c>
      <c r="AT1009" t="s">
        <v>78116</v>
      </c>
      <c r="AY1009" t="s">
        <v>81339</v>
      </c>
      <c r="BA1009" t="s">
        <v>83325</v>
      </c>
    </row>
    <row r="1010" spans="2:53" x14ac:dyDescent="0.25">
      <c r="B1010" t="s">
        <v>3919</v>
      </c>
      <c r="D1010" t="s">
        <v>1088</v>
      </c>
      <c r="F1010" t="s">
        <v>7392</v>
      </c>
      <c r="K1010" t="s">
        <v>12080</v>
      </c>
      <c r="L1010" t="s">
        <v>14177</v>
      </c>
      <c r="M1010" t="s">
        <v>20937</v>
      </c>
      <c r="N1010" t="s">
        <v>24218</v>
      </c>
      <c r="Q1010" t="s">
        <v>43285</v>
      </c>
      <c r="U1010" t="s">
        <v>46741</v>
      </c>
      <c r="V1010" t="s">
        <v>47783</v>
      </c>
      <c r="Y1010" t="s">
        <v>49498</v>
      </c>
      <c r="Z1010" t="s">
        <v>52915</v>
      </c>
      <c r="AA1010" t="s">
        <v>54230</v>
      </c>
      <c r="AC1010" t="s">
        <v>58565</v>
      </c>
      <c r="AH1010" t="s">
        <v>63551</v>
      </c>
      <c r="AI1010" t="s">
        <v>64865</v>
      </c>
      <c r="AJ1010" t="s">
        <v>65970</v>
      </c>
      <c r="AO1010" t="s">
        <v>70925</v>
      </c>
      <c r="AP1010" t="s">
        <v>73063</v>
      </c>
      <c r="AQ1010" t="s">
        <v>75220</v>
      </c>
      <c r="AR1010" t="s">
        <v>76745</v>
      </c>
      <c r="AT1010" t="s">
        <v>78117</v>
      </c>
      <c r="AY1010" t="s">
        <v>81340</v>
      </c>
      <c r="BA1010" t="s">
        <v>83326</v>
      </c>
    </row>
    <row r="1011" spans="2:53" x14ac:dyDescent="0.25">
      <c r="B1011" t="s">
        <v>3920</v>
      </c>
      <c r="D1011" t="s">
        <v>1089</v>
      </c>
      <c r="F1011" t="s">
        <v>7393</v>
      </c>
      <c r="K1011" t="s">
        <v>12081</v>
      </c>
      <c r="L1011" t="s">
        <v>14178</v>
      </c>
      <c r="M1011" t="s">
        <v>20938</v>
      </c>
      <c r="N1011" t="s">
        <v>24219</v>
      </c>
      <c r="Q1011" t="s">
        <v>43286</v>
      </c>
      <c r="U1011" t="s">
        <v>46742</v>
      </c>
      <c r="V1011" t="s">
        <v>47784</v>
      </c>
      <c r="Y1011" t="s">
        <v>49499</v>
      </c>
      <c r="Z1011" t="s">
        <v>52916</v>
      </c>
      <c r="AA1011" t="s">
        <v>54231</v>
      </c>
      <c r="AC1011" t="s">
        <v>58566</v>
      </c>
      <c r="AH1011" t="s">
        <v>63552</v>
      </c>
      <c r="AI1011" t="s">
        <v>64866</v>
      </c>
      <c r="AJ1011" t="s">
        <v>65971</v>
      </c>
      <c r="AO1011" t="s">
        <v>70926</v>
      </c>
      <c r="AP1011" t="s">
        <v>73064</v>
      </c>
      <c r="AQ1011" t="s">
        <v>75221</v>
      </c>
      <c r="AR1011" t="s">
        <v>76746</v>
      </c>
      <c r="AT1011" t="s">
        <v>78118</v>
      </c>
      <c r="AY1011" t="s">
        <v>81341</v>
      </c>
      <c r="BA1011" t="s">
        <v>83327</v>
      </c>
    </row>
    <row r="1012" spans="2:53" x14ac:dyDescent="0.25">
      <c r="B1012" t="s">
        <v>3921</v>
      </c>
      <c r="D1012" t="s">
        <v>1090</v>
      </c>
      <c r="F1012" t="s">
        <v>7394</v>
      </c>
      <c r="K1012" t="s">
        <v>12082</v>
      </c>
      <c r="L1012" t="s">
        <v>14179</v>
      </c>
      <c r="M1012" t="s">
        <v>20939</v>
      </c>
      <c r="N1012" t="s">
        <v>24220</v>
      </c>
      <c r="Q1012" t="s">
        <v>43287</v>
      </c>
      <c r="U1012" t="s">
        <v>46743</v>
      </c>
      <c r="V1012" t="s">
        <v>47785</v>
      </c>
      <c r="Y1012" t="s">
        <v>49500</v>
      </c>
      <c r="Z1012" t="s">
        <v>52917</v>
      </c>
      <c r="AA1012" t="s">
        <v>54232</v>
      </c>
      <c r="AC1012" t="s">
        <v>58567</v>
      </c>
      <c r="AH1012" t="s">
        <v>63553</v>
      </c>
      <c r="AI1012" t="s">
        <v>64867</v>
      </c>
      <c r="AJ1012" t="s">
        <v>65972</v>
      </c>
      <c r="AO1012" t="s">
        <v>70927</v>
      </c>
      <c r="AP1012" t="s">
        <v>73065</v>
      </c>
      <c r="AQ1012" t="s">
        <v>75222</v>
      </c>
      <c r="AR1012" t="s">
        <v>76747</v>
      </c>
      <c r="AT1012" t="s">
        <v>78119</v>
      </c>
      <c r="AY1012" t="s">
        <v>81342</v>
      </c>
      <c r="BA1012" t="s">
        <v>83328</v>
      </c>
    </row>
    <row r="1013" spans="2:53" x14ac:dyDescent="0.25">
      <c r="B1013" t="s">
        <v>3922</v>
      </c>
      <c r="D1013" t="s">
        <v>1091</v>
      </c>
      <c r="F1013" t="s">
        <v>7395</v>
      </c>
      <c r="K1013" t="s">
        <v>12083</v>
      </c>
      <c r="L1013" t="s">
        <v>14180</v>
      </c>
      <c r="M1013" t="s">
        <v>20940</v>
      </c>
      <c r="N1013" t="s">
        <v>24221</v>
      </c>
      <c r="Q1013" t="s">
        <v>43288</v>
      </c>
      <c r="U1013" t="s">
        <v>46744</v>
      </c>
      <c r="V1013" t="s">
        <v>47786</v>
      </c>
      <c r="Y1013" t="s">
        <v>49501</v>
      </c>
      <c r="Z1013" t="s">
        <v>52918</v>
      </c>
      <c r="AA1013" t="s">
        <v>54233</v>
      </c>
      <c r="AC1013" t="s">
        <v>58568</v>
      </c>
      <c r="AH1013" t="s">
        <v>63554</v>
      </c>
      <c r="AI1013" t="s">
        <v>64868</v>
      </c>
      <c r="AJ1013" t="s">
        <v>65973</v>
      </c>
      <c r="AO1013" t="s">
        <v>70928</v>
      </c>
      <c r="AP1013" t="s">
        <v>73066</v>
      </c>
      <c r="AQ1013" t="s">
        <v>75223</v>
      </c>
      <c r="AR1013" t="s">
        <v>76748</v>
      </c>
      <c r="AT1013" t="s">
        <v>78120</v>
      </c>
      <c r="AY1013" t="s">
        <v>81343</v>
      </c>
      <c r="BA1013" t="s">
        <v>83329</v>
      </c>
    </row>
    <row r="1014" spans="2:53" x14ac:dyDescent="0.25">
      <c r="B1014" t="s">
        <v>3923</v>
      </c>
      <c r="D1014" t="s">
        <v>1092</v>
      </c>
      <c r="F1014" t="s">
        <v>7396</v>
      </c>
      <c r="K1014" t="s">
        <v>12084</v>
      </c>
      <c r="L1014" t="s">
        <v>14181</v>
      </c>
      <c r="M1014" t="s">
        <v>20941</v>
      </c>
      <c r="N1014" t="s">
        <v>24222</v>
      </c>
      <c r="Q1014" t="s">
        <v>43289</v>
      </c>
      <c r="U1014" t="s">
        <v>46745</v>
      </c>
      <c r="V1014" t="s">
        <v>47787</v>
      </c>
      <c r="Y1014" t="s">
        <v>49502</v>
      </c>
      <c r="Z1014" t="s">
        <v>52919</v>
      </c>
      <c r="AA1014" t="s">
        <v>54234</v>
      </c>
      <c r="AC1014" t="s">
        <v>58569</v>
      </c>
      <c r="AH1014" t="s">
        <v>63555</v>
      </c>
      <c r="AI1014" t="s">
        <v>64869</v>
      </c>
      <c r="AJ1014" t="s">
        <v>65974</v>
      </c>
      <c r="AO1014" t="s">
        <v>70929</v>
      </c>
      <c r="AP1014" t="s">
        <v>73067</v>
      </c>
      <c r="AQ1014" t="s">
        <v>75224</v>
      </c>
      <c r="AR1014" t="s">
        <v>76749</v>
      </c>
      <c r="AT1014" t="s">
        <v>78121</v>
      </c>
      <c r="AY1014" t="s">
        <v>81344</v>
      </c>
      <c r="BA1014" t="s">
        <v>83330</v>
      </c>
    </row>
    <row r="1015" spans="2:53" x14ac:dyDescent="0.25">
      <c r="B1015" t="s">
        <v>3924</v>
      </c>
      <c r="D1015" t="s">
        <v>1093</v>
      </c>
      <c r="F1015" t="s">
        <v>7397</v>
      </c>
      <c r="K1015" t="s">
        <v>12085</v>
      </c>
      <c r="L1015" t="s">
        <v>14182</v>
      </c>
      <c r="M1015" t="s">
        <v>20942</v>
      </c>
      <c r="N1015" t="s">
        <v>24223</v>
      </c>
      <c r="Q1015" t="s">
        <v>43290</v>
      </c>
      <c r="U1015" t="s">
        <v>46746</v>
      </c>
      <c r="V1015" t="s">
        <v>47788</v>
      </c>
      <c r="Y1015" t="s">
        <v>49503</v>
      </c>
      <c r="Z1015" t="s">
        <v>52920</v>
      </c>
      <c r="AA1015" t="s">
        <v>54235</v>
      </c>
      <c r="AC1015" t="s">
        <v>58570</v>
      </c>
      <c r="AH1015" t="s">
        <v>63556</v>
      </c>
      <c r="AI1015" t="s">
        <v>64870</v>
      </c>
      <c r="AJ1015" t="s">
        <v>65975</v>
      </c>
      <c r="AO1015" t="s">
        <v>70930</v>
      </c>
      <c r="AP1015" t="s">
        <v>73068</v>
      </c>
      <c r="AQ1015" t="s">
        <v>75225</v>
      </c>
      <c r="AR1015" t="s">
        <v>76750</v>
      </c>
      <c r="AT1015" t="s">
        <v>78122</v>
      </c>
      <c r="AY1015" t="s">
        <v>81345</v>
      </c>
      <c r="BA1015" t="s">
        <v>83331</v>
      </c>
    </row>
    <row r="1016" spans="2:53" x14ac:dyDescent="0.25">
      <c r="B1016" t="s">
        <v>3925</v>
      </c>
      <c r="D1016" t="s">
        <v>1094</v>
      </c>
      <c r="F1016" t="s">
        <v>7398</v>
      </c>
      <c r="K1016" t="s">
        <v>12086</v>
      </c>
      <c r="L1016" t="s">
        <v>14183</v>
      </c>
      <c r="M1016" t="s">
        <v>20943</v>
      </c>
      <c r="N1016" t="s">
        <v>24224</v>
      </c>
      <c r="Q1016" t="s">
        <v>43291</v>
      </c>
      <c r="U1016" t="s">
        <v>46747</v>
      </c>
      <c r="V1016" t="s">
        <v>47789</v>
      </c>
      <c r="Y1016" t="s">
        <v>49504</v>
      </c>
      <c r="Z1016" t="s">
        <v>52921</v>
      </c>
      <c r="AA1016" t="s">
        <v>54236</v>
      </c>
      <c r="AC1016" t="s">
        <v>58571</v>
      </c>
      <c r="AH1016" t="s">
        <v>63557</v>
      </c>
      <c r="AI1016" t="s">
        <v>64871</v>
      </c>
      <c r="AJ1016" t="s">
        <v>65976</v>
      </c>
      <c r="AO1016" t="s">
        <v>70931</v>
      </c>
      <c r="AP1016" t="s">
        <v>73069</v>
      </c>
      <c r="AQ1016" t="s">
        <v>75226</v>
      </c>
      <c r="AR1016" t="s">
        <v>76751</v>
      </c>
      <c r="AT1016" t="s">
        <v>78123</v>
      </c>
      <c r="AY1016" t="s">
        <v>81346</v>
      </c>
      <c r="BA1016" t="s">
        <v>83332</v>
      </c>
    </row>
    <row r="1017" spans="2:53" x14ac:dyDescent="0.25">
      <c r="B1017" t="s">
        <v>3926</v>
      </c>
      <c r="D1017" t="s">
        <v>1095</v>
      </c>
      <c r="F1017" t="s">
        <v>7399</v>
      </c>
      <c r="K1017" t="s">
        <v>12087</v>
      </c>
      <c r="L1017" t="s">
        <v>14184</v>
      </c>
      <c r="M1017" t="s">
        <v>20944</v>
      </c>
      <c r="N1017" t="s">
        <v>24225</v>
      </c>
      <c r="Q1017" t="s">
        <v>43292</v>
      </c>
      <c r="U1017" t="s">
        <v>46748</v>
      </c>
      <c r="V1017" t="s">
        <v>47790</v>
      </c>
      <c r="Y1017" t="s">
        <v>49505</v>
      </c>
      <c r="Z1017" t="s">
        <v>52922</v>
      </c>
      <c r="AA1017" t="s">
        <v>54237</v>
      </c>
      <c r="AC1017" t="s">
        <v>58572</v>
      </c>
      <c r="AH1017" t="s">
        <v>63558</v>
      </c>
      <c r="AI1017" t="s">
        <v>64872</v>
      </c>
      <c r="AJ1017" t="s">
        <v>65977</v>
      </c>
      <c r="AO1017" t="s">
        <v>70932</v>
      </c>
      <c r="AP1017" t="s">
        <v>73070</v>
      </c>
      <c r="AQ1017" t="s">
        <v>75227</v>
      </c>
      <c r="AR1017" t="s">
        <v>76752</v>
      </c>
      <c r="AT1017" t="s">
        <v>78124</v>
      </c>
      <c r="AY1017" t="s">
        <v>81347</v>
      </c>
      <c r="BA1017" t="s">
        <v>83333</v>
      </c>
    </row>
    <row r="1018" spans="2:53" x14ac:dyDescent="0.25">
      <c r="B1018" t="s">
        <v>3927</v>
      </c>
      <c r="D1018" t="s">
        <v>1096</v>
      </c>
      <c r="F1018" t="s">
        <v>7400</v>
      </c>
      <c r="K1018" t="s">
        <v>12088</v>
      </c>
      <c r="L1018" t="s">
        <v>14185</v>
      </c>
      <c r="M1018" t="s">
        <v>20945</v>
      </c>
      <c r="N1018" t="s">
        <v>24226</v>
      </c>
      <c r="Q1018" t="s">
        <v>43293</v>
      </c>
      <c r="U1018" t="s">
        <v>46749</v>
      </c>
      <c r="V1018" t="s">
        <v>47791</v>
      </c>
      <c r="Y1018" t="s">
        <v>49506</v>
      </c>
      <c r="Z1018" t="s">
        <v>52923</v>
      </c>
      <c r="AA1018" t="s">
        <v>54238</v>
      </c>
      <c r="AC1018" t="s">
        <v>58573</v>
      </c>
      <c r="AH1018" t="s">
        <v>63559</v>
      </c>
      <c r="AI1018" t="s">
        <v>64873</v>
      </c>
      <c r="AJ1018" t="s">
        <v>65978</v>
      </c>
      <c r="AO1018" t="s">
        <v>70933</v>
      </c>
      <c r="AP1018" t="s">
        <v>73071</v>
      </c>
      <c r="AQ1018" t="s">
        <v>75228</v>
      </c>
      <c r="AR1018" t="s">
        <v>76753</v>
      </c>
      <c r="AT1018" t="s">
        <v>78125</v>
      </c>
      <c r="AY1018" t="s">
        <v>81348</v>
      </c>
      <c r="BA1018" t="s">
        <v>83334</v>
      </c>
    </row>
    <row r="1019" spans="2:53" x14ac:dyDescent="0.25">
      <c r="B1019" t="s">
        <v>3928</v>
      </c>
      <c r="D1019" t="s">
        <v>1097</v>
      </c>
      <c r="F1019" t="s">
        <v>7401</v>
      </c>
      <c r="K1019" t="s">
        <v>12089</v>
      </c>
      <c r="L1019" t="s">
        <v>14186</v>
      </c>
      <c r="M1019" t="s">
        <v>20946</v>
      </c>
      <c r="N1019" t="s">
        <v>24227</v>
      </c>
      <c r="Q1019" t="s">
        <v>43294</v>
      </c>
      <c r="U1019" t="s">
        <v>46750</v>
      </c>
      <c r="V1019" t="s">
        <v>47792</v>
      </c>
      <c r="Y1019" t="s">
        <v>49507</v>
      </c>
      <c r="Z1019" t="s">
        <v>52924</v>
      </c>
      <c r="AA1019" t="s">
        <v>54239</v>
      </c>
      <c r="AC1019" t="s">
        <v>58574</v>
      </c>
      <c r="AH1019" t="s">
        <v>63560</v>
      </c>
      <c r="AI1019" t="s">
        <v>64874</v>
      </c>
      <c r="AJ1019" t="s">
        <v>65979</v>
      </c>
      <c r="AO1019" t="s">
        <v>70934</v>
      </c>
      <c r="AP1019" t="s">
        <v>73072</v>
      </c>
      <c r="AQ1019" t="s">
        <v>75229</v>
      </c>
      <c r="AR1019" t="s">
        <v>76754</v>
      </c>
      <c r="AT1019" t="s">
        <v>78126</v>
      </c>
      <c r="AY1019" t="s">
        <v>81349</v>
      </c>
      <c r="BA1019" t="s">
        <v>83335</v>
      </c>
    </row>
    <row r="1020" spans="2:53" x14ac:dyDescent="0.25">
      <c r="B1020" t="s">
        <v>3929</v>
      </c>
      <c r="D1020" t="s">
        <v>1098</v>
      </c>
      <c r="F1020" t="s">
        <v>7402</v>
      </c>
      <c r="K1020" t="s">
        <v>12090</v>
      </c>
      <c r="L1020" t="s">
        <v>14187</v>
      </c>
      <c r="M1020" t="s">
        <v>20947</v>
      </c>
      <c r="N1020" t="s">
        <v>24228</v>
      </c>
      <c r="Q1020" t="s">
        <v>43295</v>
      </c>
      <c r="U1020" t="s">
        <v>46751</v>
      </c>
      <c r="V1020" t="s">
        <v>47793</v>
      </c>
      <c r="Y1020" t="s">
        <v>49508</v>
      </c>
      <c r="Z1020" t="s">
        <v>52925</v>
      </c>
      <c r="AA1020" t="s">
        <v>54240</v>
      </c>
      <c r="AC1020" t="s">
        <v>58575</v>
      </c>
      <c r="AH1020" t="s">
        <v>63561</v>
      </c>
      <c r="AI1020" t="s">
        <v>64875</v>
      </c>
      <c r="AJ1020" t="s">
        <v>65980</v>
      </c>
      <c r="AO1020" t="s">
        <v>70935</v>
      </c>
      <c r="AP1020" t="s">
        <v>73073</v>
      </c>
      <c r="AQ1020" t="s">
        <v>75230</v>
      </c>
      <c r="AR1020" t="s">
        <v>76755</v>
      </c>
      <c r="AT1020" t="s">
        <v>78127</v>
      </c>
      <c r="AY1020" t="s">
        <v>81350</v>
      </c>
      <c r="BA1020" t="s">
        <v>83336</v>
      </c>
    </row>
    <row r="1021" spans="2:53" x14ac:dyDescent="0.25">
      <c r="B1021" t="s">
        <v>3930</v>
      </c>
      <c r="D1021" t="s">
        <v>1099</v>
      </c>
      <c r="F1021" t="s">
        <v>7403</v>
      </c>
      <c r="K1021" t="s">
        <v>12091</v>
      </c>
      <c r="L1021" t="s">
        <v>14188</v>
      </c>
      <c r="M1021" t="s">
        <v>20948</v>
      </c>
      <c r="N1021" t="s">
        <v>24229</v>
      </c>
      <c r="Q1021" t="s">
        <v>43296</v>
      </c>
      <c r="U1021" t="s">
        <v>46752</v>
      </c>
      <c r="V1021" t="s">
        <v>47794</v>
      </c>
      <c r="Y1021" t="s">
        <v>49509</v>
      </c>
      <c r="Z1021" t="s">
        <v>52926</v>
      </c>
      <c r="AA1021" t="s">
        <v>54241</v>
      </c>
      <c r="AC1021" t="s">
        <v>58576</v>
      </c>
      <c r="AH1021" t="s">
        <v>63562</v>
      </c>
      <c r="AI1021" t="s">
        <v>64876</v>
      </c>
      <c r="AJ1021" t="s">
        <v>65981</v>
      </c>
      <c r="AO1021" t="s">
        <v>70936</v>
      </c>
      <c r="AP1021" t="s">
        <v>73074</v>
      </c>
      <c r="AQ1021" t="s">
        <v>75231</v>
      </c>
      <c r="AR1021" t="s">
        <v>76756</v>
      </c>
      <c r="AT1021" t="s">
        <v>78128</v>
      </c>
      <c r="AY1021" t="s">
        <v>81351</v>
      </c>
      <c r="BA1021" t="s">
        <v>83337</v>
      </c>
    </row>
    <row r="1022" spans="2:53" x14ac:dyDescent="0.25">
      <c r="B1022" t="s">
        <v>3931</v>
      </c>
      <c r="D1022" t="s">
        <v>1100</v>
      </c>
      <c r="F1022" t="s">
        <v>7404</v>
      </c>
      <c r="K1022" t="s">
        <v>12092</v>
      </c>
      <c r="L1022" t="s">
        <v>14189</v>
      </c>
      <c r="M1022" t="s">
        <v>20949</v>
      </c>
      <c r="N1022" t="s">
        <v>24230</v>
      </c>
      <c r="Q1022" t="s">
        <v>43297</v>
      </c>
      <c r="U1022" t="s">
        <v>46753</v>
      </c>
      <c r="V1022" t="s">
        <v>47795</v>
      </c>
      <c r="Y1022" t="s">
        <v>49510</v>
      </c>
      <c r="Z1022" t="s">
        <v>52927</v>
      </c>
      <c r="AA1022" t="s">
        <v>54242</v>
      </c>
      <c r="AC1022" t="s">
        <v>58577</v>
      </c>
      <c r="AH1022" t="s">
        <v>63563</v>
      </c>
      <c r="AI1022" t="s">
        <v>64877</v>
      </c>
      <c r="AJ1022" t="s">
        <v>65982</v>
      </c>
      <c r="AO1022" t="s">
        <v>70937</v>
      </c>
      <c r="AP1022" t="s">
        <v>73075</v>
      </c>
      <c r="AQ1022" t="s">
        <v>75232</v>
      </c>
      <c r="AR1022" t="s">
        <v>76757</v>
      </c>
      <c r="AT1022" t="s">
        <v>78129</v>
      </c>
      <c r="AY1022" t="s">
        <v>81352</v>
      </c>
      <c r="BA1022" t="s">
        <v>83338</v>
      </c>
    </row>
    <row r="1023" spans="2:53" x14ac:dyDescent="0.25">
      <c r="B1023" t="s">
        <v>3932</v>
      </c>
      <c r="D1023" t="s">
        <v>1101</v>
      </c>
      <c r="F1023" t="s">
        <v>7405</v>
      </c>
      <c r="K1023" t="s">
        <v>12093</v>
      </c>
      <c r="L1023" t="s">
        <v>14190</v>
      </c>
      <c r="M1023" t="s">
        <v>20950</v>
      </c>
      <c r="N1023" t="s">
        <v>24231</v>
      </c>
      <c r="Q1023" t="s">
        <v>43298</v>
      </c>
      <c r="U1023" t="s">
        <v>46754</v>
      </c>
      <c r="V1023" t="s">
        <v>47796</v>
      </c>
      <c r="Y1023" t="s">
        <v>49511</v>
      </c>
      <c r="Z1023" t="s">
        <v>52928</v>
      </c>
      <c r="AA1023" t="s">
        <v>54243</v>
      </c>
      <c r="AC1023" t="s">
        <v>58578</v>
      </c>
      <c r="AH1023" t="s">
        <v>63564</v>
      </c>
      <c r="AI1023" t="s">
        <v>64878</v>
      </c>
      <c r="AJ1023" t="s">
        <v>65983</v>
      </c>
      <c r="AO1023" t="s">
        <v>70938</v>
      </c>
      <c r="AP1023" t="s">
        <v>73076</v>
      </c>
      <c r="AQ1023" t="s">
        <v>75233</v>
      </c>
      <c r="AR1023" t="s">
        <v>76758</v>
      </c>
      <c r="AT1023" t="s">
        <v>78130</v>
      </c>
      <c r="AY1023" t="s">
        <v>81353</v>
      </c>
      <c r="BA1023" t="s">
        <v>83339</v>
      </c>
    </row>
    <row r="1024" spans="2:53" x14ac:dyDescent="0.25">
      <c r="B1024" t="s">
        <v>3933</v>
      </c>
      <c r="D1024" t="s">
        <v>1102</v>
      </c>
      <c r="F1024" t="s">
        <v>7406</v>
      </c>
      <c r="K1024" t="s">
        <v>12094</v>
      </c>
      <c r="L1024" t="s">
        <v>14191</v>
      </c>
      <c r="M1024" t="s">
        <v>20951</v>
      </c>
      <c r="N1024" t="s">
        <v>24232</v>
      </c>
      <c r="Q1024" t="s">
        <v>43299</v>
      </c>
      <c r="U1024" t="s">
        <v>46755</v>
      </c>
      <c r="V1024" t="s">
        <v>47797</v>
      </c>
      <c r="Y1024" t="s">
        <v>49512</v>
      </c>
      <c r="Z1024" t="s">
        <v>52929</v>
      </c>
      <c r="AA1024" t="s">
        <v>54244</v>
      </c>
      <c r="AC1024" t="s">
        <v>58579</v>
      </c>
      <c r="AH1024" t="s">
        <v>63565</v>
      </c>
      <c r="AI1024" t="s">
        <v>64879</v>
      </c>
      <c r="AJ1024" t="s">
        <v>65984</v>
      </c>
      <c r="AO1024" t="s">
        <v>70939</v>
      </c>
      <c r="AP1024" t="s">
        <v>73077</v>
      </c>
      <c r="AQ1024" t="s">
        <v>75234</v>
      </c>
      <c r="AR1024" t="s">
        <v>76759</v>
      </c>
      <c r="AT1024" t="s">
        <v>78131</v>
      </c>
      <c r="AY1024" t="s">
        <v>81354</v>
      </c>
      <c r="BA1024" t="s">
        <v>83340</v>
      </c>
    </row>
    <row r="1025" spans="2:53" x14ac:dyDescent="0.25">
      <c r="B1025" t="s">
        <v>3934</v>
      </c>
      <c r="D1025" t="s">
        <v>1103</v>
      </c>
      <c r="F1025" t="s">
        <v>7407</v>
      </c>
      <c r="K1025" t="s">
        <v>12095</v>
      </c>
      <c r="L1025" t="s">
        <v>14192</v>
      </c>
      <c r="M1025" t="s">
        <v>20952</v>
      </c>
      <c r="N1025" t="s">
        <v>24233</v>
      </c>
      <c r="Q1025" t="s">
        <v>43300</v>
      </c>
      <c r="U1025" t="s">
        <v>46756</v>
      </c>
      <c r="V1025" t="s">
        <v>47798</v>
      </c>
      <c r="Y1025" t="s">
        <v>49513</v>
      </c>
      <c r="Z1025" t="s">
        <v>52930</v>
      </c>
      <c r="AA1025" t="s">
        <v>54245</v>
      </c>
      <c r="AC1025" t="s">
        <v>58580</v>
      </c>
      <c r="AH1025" t="s">
        <v>63566</v>
      </c>
      <c r="AI1025" t="s">
        <v>64880</v>
      </c>
      <c r="AJ1025" t="s">
        <v>65985</v>
      </c>
      <c r="AO1025" t="s">
        <v>70940</v>
      </c>
      <c r="AP1025" t="s">
        <v>73078</v>
      </c>
      <c r="AQ1025" t="s">
        <v>75235</v>
      </c>
      <c r="AR1025" t="s">
        <v>76760</v>
      </c>
      <c r="AT1025" t="s">
        <v>78132</v>
      </c>
      <c r="AY1025" t="s">
        <v>81355</v>
      </c>
      <c r="BA1025" t="s">
        <v>83341</v>
      </c>
    </row>
    <row r="1026" spans="2:53" x14ac:dyDescent="0.25">
      <c r="B1026" t="s">
        <v>3935</v>
      </c>
      <c r="D1026" t="s">
        <v>1104</v>
      </c>
      <c r="F1026" t="s">
        <v>7408</v>
      </c>
      <c r="K1026" t="s">
        <v>12096</v>
      </c>
      <c r="L1026" t="s">
        <v>14193</v>
      </c>
      <c r="M1026" t="s">
        <v>20953</v>
      </c>
      <c r="N1026" t="s">
        <v>24234</v>
      </c>
      <c r="Q1026" t="s">
        <v>43301</v>
      </c>
      <c r="U1026" t="s">
        <v>46757</v>
      </c>
      <c r="V1026" t="s">
        <v>47799</v>
      </c>
      <c r="Y1026" t="s">
        <v>49514</v>
      </c>
      <c r="Z1026" t="s">
        <v>52931</v>
      </c>
      <c r="AA1026" t="s">
        <v>54246</v>
      </c>
      <c r="AC1026" t="s">
        <v>58581</v>
      </c>
      <c r="AH1026" t="s">
        <v>63567</v>
      </c>
      <c r="AI1026" t="s">
        <v>64881</v>
      </c>
      <c r="AJ1026" t="s">
        <v>65986</v>
      </c>
      <c r="AO1026" t="s">
        <v>70941</v>
      </c>
      <c r="AP1026" t="s">
        <v>73079</v>
      </c>
      <c r="AQ1026" t="s">
        <v>75236</v>
      </c>
      <c r="AR1026" t="s">
        <v>76761</v>
      </c>
      <c r="AT1026" t="s">
        <v>78133</v>
      </c>
      <c r="AY1026" t="s">
        <v>81356</v>
      </c>
      <c r="BA1026" t="s">
        <v>83342</v>
      </c>
    </row>
    <row r="1027" spans="2:53" x14ac:dyDescent="0.25">
      <c r="B1027" t="s">
        <v>3936</v>
      </c>
      <c r="D1027" t="s">
        <v>1105</v>
      </c>
      <c r="F1027" t="s">
        <v>7409</v>
      </c>
      <c r="K1027" t="s">
        <v>12097</v>
      </c>
      <c r="L1027" t="s">
        <v>14194</v>
      </c>
      <c r="M1027" t="s">
        <v>20954</v>
      </c>
      <c r="N1027" t="s">
        <v>24235</v>
      </c>
      <c r="Q1027" t="s">
        <v>43302</v>
      </c>
      <c r="U1027" t="s">
        <v>46758</v>
      </c>
      <c r="V1027" t="s">
        <v>47800</v>
      </c>
      <c r="Y1027" t="s">
        <v>49515</v>
      </c>
      <c r="Z1027" t="s">
        <v>52932</v>
      </c>
      <c r="AA1027" t="s">
        <v>54247</v>
      </c>
      <c r="AC1027" t="s">
        <v>58582</v>
      </c>
      <c r="AH1027" t="s">
        <v>63568</v>
      </c>
      <c r="AI1027" t="s">
        <v>64882</v>
      </c>
      <c r="AJ1027" t="s">
        <v>65987</v>
      </c>
      <c r="AO1027" t="s">
        <v>70942</v>
      </c>
      <c r="AP1027" t="s">
        <v>73080</v>
      </c>
      <c r="AQ1027" t="s">
        <v>75237</v>
      </c>
      <c r="AR1027" t="s">
        <v>76762</v>
      </c>
      <c r="AT1027" t="s">
        <v>78134</v>
      </c>
      <c r="AY1027" t="s">
        <v>81357</v>
      </c>
      <c r="BA1027" t="s">
        <v>83343</v>
      </c>
    </row>
    <row r="1028" spans="2:53" x14ac:dyDescent="0.25">
      <c r="B1028" t="s">
        <v>3937</v>
      </c>
      <c r="D1028" t="s">
        <v>1106</v>
      </c>
      <c r="F1028" t="s">
        <v>7410</v>
      </c>
      <c r="K1028" t="s">
        <v>12098</v>
      </c>
      <c r="L1028" t="s">
        <v>14195</v>
      </c>
      <c r="M1028" t="s">
        <v>20955</v>
      </c>
      <c r="N1028" t="s">
        <v>24236</v>
      </c>
      <c r="Q1028" t="s">
        <v>43303</v>
      </c>
      <c r="U1028" t="s">
        <v>46759</v>
      </c>
      <c r="V1028" t="s">
        <v>47801</v>
      </c>
      <c r="Y1028" t="s">
        <v>49516</v>
      </c>
      <c r="Z1028" t="s">
        <v>52933</v>
      </c>
      <c r="AA1028" t="s">
        <v>54248</v>
      </c>
      <c r="AC1028" t="s">
        <v>58583</v>
      </c>
      <c r="AH1028" t="s">
        <v>63569</v>
      </c>
      <c r="AI1028" t="s">
        <v>64883</v>
      </c>
      <c r="AJ1028" t="s">
        <v>65988</v>
      </c>
      <c r="AO1028" t="s">
        <v>70943</v>
      </c>
      <c r="AP1028" t="s">
        <v>73081</v>
      </c>
      <c r="AQ1028" t="s">
        <v>75238</v>
      </c>
      <c r="AR1028" t="s">
        <v>76763</v>
      </c>
      <c r="AT1028" t="s">
        <v>78135</v>
      </c>
      <c r="AY1028" t="s">
        <v>81358</v>
      </c>
      <c r="BA1028" t="s">
        <v>83344</v>
      </c>
    </row>
    <row r="1029" spans="2:53" x14ac:dyDescent="0.25">
      <c r="B1029" t="s">
        <v>3938</v>
      </c>
      <c r="D1029" t="s">
        <v>1107</v>
      </c>
      <c r="F1029" t="s">
        <v>7411</v>
      </c>
      <c r="K1029" t="s">
        <v>12099</v>
      </c>
      <c r="L1029" t="s">
        <v>14196</v>
      </c>
      <c r="M1029" t="s">
        <v>20956</v>
      </c>
      <c r="N1029" t="s">
        <v>24237</v>
      </c>
      <c r="Q1029" t="s">
        <v>43304</v>
      </c>
      <c r="U1029" t="s">
        <v>46760</v>
      </c>
      <c r="V1029" t="s">
        <v>47802</v>
      </c>
      <c r="Y1029" t="s">
        <v>49517</v>
      </c>
      <c r="Z1029" t="s">
        <v>52934</v>
      </c>
      <c r="AA1029" t="s">
        <v>54249</v>
      </c>
      <c r="AC1029" t="s">
        <v>58584</v>
      </c>
      <c r="AH1029" t="s">
        <v>63570</v>
      </c>
      <c r="AI1029" t="s">
        <v>64884</v>
      </c>
      <c r="AJ1029" t="s">
        <v>65989</v>
      </c>
      <c r="AO1029" t="s">
        <v>70944</v>
      </c>
      <c r="AP1029" t="s">
        <v>73082</v>
      </c>
      <c r="AQ1029" t="s">
        <v>75239</v>
      </c>
      <c r="AR1029" t="s">
        <v>76764</v>
      </c>
      <c r="AT1029" t="s">
        <v>78136</v>
      </c>
      <c r="AY1029" t="s">
        <v>81359</v>
      </c>
      <c r="BA1029" t="s">
        <v>83345</v>
      </c>
    </row>
    <row r="1030" spans="2:53" x14ac:dyDescent="0.25">
      <c r="B1030" t="s">
        <v>3939</v>
      </c>
      <c r="D1030" t="s">
        <v>1108</v>
      </c>
      <c r="F1030" t="s">
        <v>7412</v>
      </c>
      <c r="K1030" t="s">
        <v>12100</v>
      </c>
      <c r="L1030" t="s">
        <v>14197</v>
      </c>
      <c r="M1030" t="s">
        <v>20957</v>
      </c>
      <c r="N1030" t="s">
        <v>24238</v>
      </c>
      <c r="Q1030" t="s">
        <v>43305</v>
      </c>
      <c r="U1030" t="s">
        <v>46761</v>
      </c>
      <c r="V1030" t="s">
        <v>47803</v>
      </c>
      <c r="Y1030" t="s">
        <v>49518</v>
      </c>
      <c r="Z1030" t="s">
        <v>52935</v>
      </c>
      <c r="AA1030" t="s">
        <v>54250</v>
      </c>
      <c r="AC1030" t="s">
        <v>58585</v>
      </c>
      <c r="AH1030" t="s">
        <v>63571</v>
      </c>
      <c r="AI1030" t="s">
        <v>64885</v>
      </c>
      <c r="AJ1030" t="s">
        <v>65990</v>
      </c>
      <c r="AO1030" t="s">
        <v>70945</v>
      </c>
      <c r="AP1030" t="s">
        <v>73083</v>
      </c>
      <c r="AQ1030" t="s">
        <v>75240</v>
      </c>
      <c r="AR1030" t="s">
        <v>76765</v>
      </c>
      <c r="AT1030" t="s">
        <v>78137</v>
      </c>
      <c r="AY1030" t="s">
        <v>81360</v>
      </c>
      <c r="BA1030" t="s">
        <v>83346</v>
      </c>
    </row>
    <row r="1031" spans="2:53" x14ac:dyDescent="0.25">
      <c r="B1031" t="s">
        <v>3940</v>
      </c>
      <c r="D1031" t="s">
        <v>1109</v>
      </c>
      <c r="F1031" t="s">
        <v>7413</v>
      </c>
      <c r="K1031" t="s">
        <v>12101</v>
      </c>
      <c r="L1031" t="s">
        <v>14198</v>
      </c>
      <c r="M1031" t="s">
        <v>20958</v>
      </c>
      <c r="N1031" t="s">
        <v>24239</v>
      </c>
      <c r="Q1031" t="s">
        <v>43306</v>
      </c>
      <c r="U1031" t="s">
        <v>46762</v>
      </c>
      <c r="V1031" t="s">
        <v>47804</v>
      </c>
      <c r="Y1031" t="s">
        <v>49519</v>
      </c>
      <c r="Z1031" t="s">
        <v>52936</v>
      </c>
      <c r="AA1031" t="s">
        <v>54251</v>
      </c>
      <c r="AC1031" t="s">
        <v>58586</v>
      </c>
      <c r="AH1031" t="s">
        <v>63572</v>
      </c>
      <c r="AI1031" t="s">
        <v>64886</v>
      </c>
      <c r="AJ1031" t="s">
        <v>65991</v>
      </c>
      <c r="AO1031" t="s">
        <v>70946</v>
      </c>
      <c r="AP1031" t="s">
        <v>73084</v>
      </c>
      <c r="AQ1031" t="s">
        <v>75241</v>
      </c>
      <c r="AR1031" t="s">
        <v>76766</v>
      </c>
      <c r="AT1031" t="s">
        <v>78138</v>
      </c>
      <c r="AY1031" t="s">
        <v>81361</v>
      </c>
      <c r="BA1031" t="s">
        <v>83347</v>
      </c>
    </row>
    <row r="1032" spans="2:53" x14ac:dyDescent="0.25">
      <c r="B1032" t="s">
        <v>3941</v>
      </c>
      <c r="D1032" t="s">
        <v>1110</v>
      </c>
      <c r="F1032" t="s">
        <v>7414</v>
      </c>
      <c r="K1032" t="s">
        <v>12102</v>
      </c>
      <c r="L1032" t="s">
        <v>14199</v>
      </c>
      <c r="M1032" t="s">
        <v>20959</v>
      </c>
      <c r="N1032" t="s">
        <v>24240</v>
      </c>
      <c r="Q1032" t="s">
        <v>43307</v>
      </c>
      <c r="U1032" t="s">
        <v>46763</v>
      </c>
      <c r="V1032" t="s">
        <v>47805</v>
      </c>
      <c r="Y1032" t="s">
        <v>49520</v>
      </c>
      <c r="Z1032" t="s">
        <v>52937</v>
      </c>
      <c r="AA1032" t="s">
        <v>54252</v>
      </c>
      <c r="AC1032" t="s">
        <v>58587</v>
      </c>
      <c r="AH1032" t="s">
        <v>63573</v>
      </c>
      <c r="AI1032" t="s">
        <v>64887</v>
      </c>
      <c r="AJ1032" t="s">
        <v>65992</v>
      </c>
      <c r="AO1032" t="s">
        <v>70947</v>
      </c>
      <c r="AP1032" t="s">
        <v>73085</v>
      </c>
      <c r="AQ1032" t="s">
        <v>75242</v>
      </c>
      <c r="AR1032" t="s">
        <v>76767</v>
      </c>
      <c r="AT1032" t="s">
        <v>78139</v>
      </c>
      <c r="AY1032" t="s">
        <v>81362</v>
      </c>
      <c r="BA1032" t="s">
        <v>83348</v>
      </c>
    </row>
    <row r="1033" spans="2:53" x14ac:dyDescent="0.25">
      <c r="B1033" t="s">
        <v>3942</v>
      </c>
      <c r="D1033" t="s">
        <v>1111</v>
      </c>
      <c r="F1033" t="s">
        <v>7415</v>
      </c>
      <c r="K1033" t="s">
        <v>12103</v>
      </c>
      <c r="L1033" t="s">
        <v>14200</v>
      </c>
      <c r="M1033" t="s">
        <v>20960</v>
      </c>
      <c r="N1033" t="s">
        <v>24241</v>
      </c>
      <c r="Q1033" t="s">
        <v>43308</v>
      </c>
      <c r="U1033" t="s">
        <v>46764</v>
      </c>
      <c r="V1033" t="s">
        <v>47806</v>
      </c>
      <c r="Y1033" t="s">
        <v>49521</v>
      </c>
      <c r="Z1033" t="s">
        <v>52938</v>
      </c>
      <c r="AA1033" t="s">
        <v>54253</v>
      </c>
      <c r="AC1033" t="s">
        <v>58588</v>
      </c>
      <c r="AH1033" t="s">
        <v>63574</v>
      </c>
      <c r="AI1033" t="s">
        <v>64888</v>
      </c>
      <c r="AJ1033" t="s">
        <v>65993</v>
      </c>
      <c r="AO1033" t="s">
        <v>70948</v>
      </c>
      <c r="AP1033" t="s">
        <v>73086</v>
      </c>
      <c r="AQ1033" t="s">
        <v>75243</v>
      </c>
      <c r="AR1033" t="s">
        <v>76768</v>
      </c>
      <c r="AT1033" t="s">
        <v>78140</v>
      </c>
      <c r="AY1033" t="s">
        <v>81363</v>
      </c>
      <c r="BA1033" t="s">
        <v>83349</v>
      </c>
    </row>
    <row r="1034" spans="2:53" x14ac:dyDescent="0.25">
      <c r="B1034" t="s">
        <v>3943</v>
      </c>
      <c r="D1034" t="s">
        <v>1112</v>
      </c>
      <c r="F1034" t="s">
        <v>7416</v>
      </c>
      <c r="K1034" t="s">
        <v>12104</v>
      </c>
      <c r="L1034" t="s">
        <v>14201</v>
      </c>
      <c r="M1034" t="s">
        <v>20961</v>
      </c>
      <c r="N1034" t="s">
        <v>24242</v>
      </c>
      <c r="Q1034" t="s">
        <v>43309</v>
      </c>
      <c r="U1034" t="s">
        <v>46765</v>
      </c>
      <c r="V1034" t="s">
        <v>47807</v>
      </c>
      <c r="Y1034" t="s">
        <v>49522</v>
      </c>
      <c r="Z1034" t="s">
        <v>52939</v>
      </c>
      <c r="AA1034" t="s">
        <v>54254</v>
      </c>
      <c r="AC1034" t="s">
        <v>58589</v>
      </c>
      <c r="AH1034" t="s">
        <v>63575</v>
      </c>
      <c r="AI1034" t="s">
        <v>64889</v>
      </c>
      <c r="AJ1034" t="s">
        <v>65994</v>
      </c>
      <c r="AO1034" t="s">
        <v>70949</v>
      </c>
      <c r="AP1034" t="s">
        <v>73087</v>
      </c>
      <c r="AQ1034" t="s">
        <v>75244</v>
      </c>
      <c r="AR1034" t="s">
        <v>76769</v>
      </c>
      <c r="AT1034" t="s">
        <v>78141</v>
      </c>
      <c r="AY1034" t="s">
        <v>81364</v>
      </c>
      <c r="BA1034" t="s">
        <v>83350</v>
      </c>
    </row>
    <row r="1035" spans="2:53" x14ac:dyDescent="0.25">
      <c r="B1035" t="s">
        <v>3944</v>
      </c>
      <c r="D1035" t="s">
        <v>1113</v>
      </c>
      <c r="F1035" t="s">
        <v>7417</v>
      </c>
      <c r="K1035" t="s">
        <v>12105</v>
      </c>
      <c r="L1035" t="s">
        <v>14202</v>
      </c>
      <c r="M1035" t="s">
        <v>20962</v>
      </c>
      <c r="N1035" t="s">
        <v>24243</v>
      </c>
      <c r="Q1035" t="s">
        <v>43310</v>
      </c>
      <c r="U1035" t="s">
        <v>46766</v>
      </c>
      <c r="V1035" t="s">
        <v>47808</v>
      </c>
      <c r="Y1035" t="s">
        <v>49523</v>
      </c>
      <c r="Z1035" t="s">
        <v>52940</v>
      </c>
      <c r="AA1035" t="s">
        <v>54255</v>
      </c>
      <c r="AC1035" t="s">
        <v>58590</v>
      </c>
      <c r="AH1035" t="s">
        <v>63576</v>
      </c>
      <c r="AI1035" t="s">
        <v>64890</v>
      </c>
      <c r="AJ1035" t="s">
        <v>65995</v>
      </c>
      <c r="AO1035" t="s">
        <v>70950</v>
      </c>
      <c r="AP1035" t="s">
        <v>73088</v>
      </c>
      <c r="AQ1035" t="s">
        <v>75245</v>
      </c>
      <c r="AR1035" t="s">
        <v>76770</v>
      </c>
      <c r="AT1035" t="s">
        <v>78142</v>
      </c>
      <c r="AY1035" t="s">
        <v>81365</v>
      </c>
      <c r="BA1035" t="s">
        <v>83351</v>
      </c>
    </row>
    <row r="1036" spans="2:53" x14ac:dyDescent="0.25">
      <c r="B1036" t="s">
        <v>3945</v>
      </c>
      <c r="D1036" t="s">
        <v>1114</v>
      </c>
      <c r="F1036" t="s">
        <v>7418</v>
      </c>
      <c r="K1036" t="s">
        <v>12106</v>
      </c>
      <c r="L1036" t="s">
        <v>14203</v>
      </c>
      <c r="M1036" t="s">
        <v>20963</v>
      </c>
      <c r="N1036" t="s">
        <v>24244</v>
      </c>
      <c r="Q1036" t="s">
        <v>43311</v>
      </c>
      <c r="U1036" t="s">
        <v>46767</v>
      </c>
      <c r="V1036" t="s">
        <v>47809</v>
      </c>
      <c r="Y1036" t="s">
        <v>49524</v>
      </c>
      <c r="Z1036" t="s">
        <v>52941</v>
      </c>
      <c r="AA1036" t="s">
        <v>54256</v>
      </c>
      <c r="AC1036" t="s">
        <v>58591</v>
      </c>
      <c r="AH1036" t="s">
        <v>63577</v>
      </c>
      <c r="AI1036" t="s">
        <v>64891</v>
      </c>
      <c r="AJ1036" t="s">
        <v>65996</v>
      </c>
      <c r="AO1036" t="s">
        <v>70951</v>
      </c>
      <c r="AP1036" t="s">
        <v>73089</v>
      </c>
      <c r="AQ1036" t="s">
        <v>75246</v>
      </c>
      <c r="AR1036" t="s">
        <v>76771</v>
      </c>
      <c r="AT1036" t="s">
        <v>78143</v>
      </c>
      <c r="AY1036" t="s">
        <v>81366</v>
      </c>
      <c r="BA1036" t="s">
        <v>83352</v>
      </c>
    </row>
    <row r="1037" spans="2:53" x14ac:dyDescent="0.25">
      <c r="B1037" t="s">
        <v>3946</v>
      </c>
      <c r="D1037" t="s">
        <v>1115</v>
      </c>
      <c r="F1037" t="s">
        <v>7419</v>
      </c>
      <c r="K1037" t="s">
        <v>12107</v>
      </c>
      <c r="L1037" t="s">
        <v>14204</v>
      </c>
      <c r="M1037" t="s">
        <v>20964</v>
      </c>
      <c r="N1037" t="s">
        <v>24245</v>
      </c>
      <c r="Q1037" t="s">
        <v>43312</v>
      </c>
      <c r="U1037" t="s">
        <v>46768</v>
      </c>
      <c r="V1037" t="s">
        <v>47810</v>
      </c>
      <c r="Y1037" t="s">
        <v>49525</v>
      </c>
      <c r="Z1037" t="s">
        <v>52942</v>
      </c>
      <c r="AA1037" t="s">
        <v>54257</v>
      </c>
      <c r="AC1037" t="s">
        <v>58592</v>
      </c>
      <c r="AH1037" t="s">
        <v>63578</v>
      </c>
      <c r="AI1037" t="s">
        <v>64892</v>
      </c>
      <c r="AJ1037" t="s">
        <v>65997</v>
      </c>
      <c r="AO1037" t="s">
        <v>70952</v>
      </c>
      <c r="AP1037" t="s">
        <v>73090</v>
      </c>
      <c r="AQ1037" t="s">
        <v>75247</v>
      </c>
      <c r="AR1037" t="s">
        <v>76772</v>
      </c>
      <c r="AT1037" t="s">
        <v>78144</v>
      </c>
      <c r="AY1037" t="s">
        <v>81367</v>
      </c>
      <c r="BA1037" t="s">
        <v>83353</v>
      </c>
    </row>
    <row r="1038" spans="2:53" x14ac:dyDescent="0.25">
      <c r="B1038" t="s">
        <v>3947</v>
      </c>
      <c r="D1038" t="s">
        <v>1116</v>
      </c>
      <c r="F1038" t="s">
        <v>7420</v>
      </c>
      <c r="K1038" t="s">
        <v>12108</v>
      </c>
      <c r="L1038" t="s">
        <v>14205</v>
      </c>
      <c r="M1038" t="s">
        <v>20965</v>
      </c>
      <c r="N1038" t="s">
        <v>24246</v>
      </c>
      <c r="Q1038" t="s">
        <v>43313</v>
      </c>
      <c r="U1038" t="s">
        <v>46769</v>
      </c>
      <c r="V1038" t="s">
        <v>47811</v>
      </c>
      <c r="Y1038" t="s">
        <v>49526</v>
      </c>
      <c r="Z1038" t="s">
        <v>52943</v>
      </c>
      <c r="AA1038" t="s">
        <v>54258</v>
      </c>
      <c r="AC1038" t="s">
        <v>58593</v>
      </c>
      <c r="AH1038" t="s">
        <v>63579</v>
      </c>
      <c r="AI1038" t="s">
        <v>64893</v>
      </c>
      <c r="AJ1038" t="s">
        <v>65998</v>
      </c>
      <c r="AO1038" t="s">
        <v>70953</v>
      </c>
      <c r="AP1038" t="s">
        <v>73091</v>
      </c>
      <c r="AQ1038" t="s">
        <v>75248</v>
      </c>
      <c r="AR1038" t="s">
        <v>76773</v>
      </c>
      <c r="AT1038" t="s">
        <v>78145</v>
      </c>
      <c r="AY1038" t="s">
        <v>81368</v>
      </c>
      <c r="BA1038" t="s">
        <v>83354</v>
      </c>
    </row>
    <row r="1039" spans="2:53" x14ac:dyDescent="0.25">
      <c r="B1039" t="s">
        <v>3948</v>
      </c>
      <c r="D1039" t="s">
        <v>1117</v>
      </c>
      <c r="F1039" t="s">
        <v>7421</v>
      </c>
      <c r="K1039" t="s">
        <v>12109</v>
      </c>
      <c r="L1039" t="s">
        <v>14206</v>
      </c>
      <c r="M1039" t="s">
        <v>20966</v>
      </c>
      <c r="N1039" t="s">
        <v>24247</v>
      </c>
      <c r="Q1039" t="s">
        <v>43314</v>
      </c>
      <c r="U1039" t="s">
        <v>46770</v>
      </c>
      <c r="V1039" t="s">
        <v>47812</v>
      </c>
      <c r="Y1039" t="s">
        <v>49527</v>
      </c>
      <c r="Z1039" t="s">
        <v>52944</v>
      </c>
      <c r="AA1039" t="s">
        <v>54259</v>
      </c>
      <c r="AC1039" t="s">
        <v>58594</v>
      </c>
      <c r="AH1039" t="s">
        <v>63580</v>
      </c>
      <c r="AI1039" t="s">
        <v>64894</v>
      </c>
      <c r="AJ1039" t="s">
        <v>65999</v>
      </c>
      <c r="AO1039" t="s">
        <v>70954</v>
      </c>
      <c r="AP1039" t="s">
        <v>73092</v>
      </c>
      <c r="AQ1039" t="s">
        <v>75249</v>
      </c>
      <c r="AR1039" t="s">
        <v>76774</v>
      </c>
      <c r="AT1039" t="s">
        <v>78146</v>
      </c>
      <c r="AY1039" t="s">
        <v>81369</v>
      </c>
      <c r="BA1039" t="s">
        <v>83355</v>
      </c>
    </row>
    <row r="1040" spans="2:53" x14ac:dyDescent="0.25">
      <c r="B1040" t="s">
        <v>3949</v>
      </c>
      <c r="D1040" t="s">
        <v>1118</v>
      </c>
      <c r="F1040" t="s">
        <v>7422</v>
      </c>
      <c r="K1040" t="s">
        <v>12110</v>
      </c>
      <c r="L1040" t="s">
        <v>14207</v>
      </c>
      <c r="M1040" t="s">
        <v>20967</v>
      </c>
      <c r="N1040" t="s">
        <v>24248</v>
      </c>
      <c r="Q1040" t="s">
        <v>43315</v>
      </c>
      <c r="U1040" t="s">
        <v>46771</v>
      </c>
      <c r="V1040" t="s">
        <v>47813</v>
      </c>
      <c r="Y1040" t="s">
        <v>49528</v>
      </c>
      <c r="Z1040" t="s">
        <v>52945</v>
      </c>
      <c r="AA1040" t="s">
        <v>54260</v>
      </c>
      <c r="AC1040" t="s">
        <v>58595</v>
      </c>
      <c r="AH1040" t="s">
        <v>63581</v>
      </c>
      <c r="AI1040" t="s">
        <v>64895</v>
      </c>
      <c r="AJ1040" t="s">
        <v>66000</v>
      </c>
      <c r="AO1040" t="s">
        <v>70955</v>
      </c>
      <c r="AP1040" t="s">
        <v>73093</v>
      </c>
      <c r="AQ1040" t="s">
        <v>75250</v>
      </c>
      <c r="AR1040" t="s">
        <v>76775</v>
      </c>
      <c r="AT1040" t="s">
        <v>78147</v>
      </c>
      <c r="AY1040" t="s">
        <v>81370</v>
      </c>
      <c r="BA1040" t="s">
        <v>83356</v>
      </c>
    </row>
    <row r="1041" spans="2:53" x14ac:dyDescent="0.25">
      <c r="B1041" t="s">
        <v>3950</v>
      </c>
      <c r="D1041" t="s">
        <v>1119</v>
      </c>
      <c r="F1041" t="s">
        <v>7423</v>
      </c>
      <c r="K1041" t="s">
        <v>12111</v>
      </c>
      <c r="L1041" t="s">
        <v>14208</v>
      </c>
      <c r="M1041" t="s">
        <v>20968</v>
      </c>
      <c r="N1041" t="s">
        <v>24249</v>
      </c>
      <c r="Q1041" t="s">
        <v>43316</v>
      </c>
      <c r="U1041" t="s">
        <v>46772</v>
      </c>
      <c r="V1041" t="s">
        <v>47814</v>
      </c>
      <c r="Y1041" t="s">
        <v>49529</v>
      </c>
      <c r="Z1041" t="s">
        <v>52946</v>
      </c>
      <c r="AA1041" t="s">
        <v>54261</v>
      </c>
      <c r="AC1041" t="s">
        <v>58596</v>
      </c>
      <c r="AH1041" t="s">
        <v>63582</v>
      </c>
      <c r="AI1041" t="s">
        <v>64896</v>
      </c>
      <c r="AJ1041" t="s">
        <v>66001</v>
      </c>
      <c r="AO1041" t="s">
        <v>70956</v>
      </c>
      <c r="AP1041" t="s">
        <v>73094</v>
      </c>
      <c r="AQ1041" t="s">
        <v>75251</v>
      </c>
      <c r="AR1041" t="s">
        <v>76776</v>
      </c>
      <c r="AT1041" t="s">
        <v>78148</v>
      </c>
      <c r="AY1041" t="s">
        <v>81371</v>
      </c>
      <c r="BA1041" t="s">
        <v>83357</v>
      </c>
    </row>
    <row r="1042" spans="2:53" x14ac:dyDescent="0.25">
      <c r="B1042" t="s">
        <v>3951</v>
      </c>
      <c r="D1042" t="s">
        <v>1120</v>
      </c>
      <c r="F1042" t="s">
        <v>7424</v>
      </c>
      <c r="K1042" t="s">
        <v>12112</v>
      </c>
      <c r="L1042" t="s">
        <v>14209</v>
      </c>
      <c r="M1042" t="s">
        <v>20969</v>
      </c>
      <c r="N1042" t="s">
        <v>24250</v>
      </c>
      <c r="Q1042" t="s">
        <v>43317</v>
      </c>
      <c r="U1042" t="s">
        <v>46773</v>
      </c>
      <c r="V1042" t="s">
        <v>47815</v>
      </c>
      <c r="Y1042" t="s">
        <v>49530</v>
      </c>
      <c r="Z1042" t="s">
        <v>52947</v>
      </c>
      <c r="AA1042" t="s">
        <v>54262</v>
      </c>
      <c r="AC1042" t="s">
        <v>58597</v>
      </c>
      <c r="AH1042" t="s">
        <v>63583</v>
      </c>
      <c r="AI1042" t="s">
        <v>64897</v>
      </c>
      <c r="AJ1042" t="s">
        <v>66002</v>
      </c>
      <c r="AO1042" t="s">
        <v>70957</v>
      </c>
      <c r="AP1042" t="s">
        <v>73095</v>
      </c>
      <c r="AQ1042" t="s">
        <v>75252</v>
      </c>
      <c r="AR1042" t="s">
        <v>76777</v>
      </c>
      <c r="AT1042" t="s">
        <v>78149</v>
      </c>
      <c r="AY1042" t="s">
        <v>81372</v>
      </c>
      <c r="BA1042" t="s">
        <v>83358</v>
      </c>
    </row>
    <row r="1043" spans="2:53" x14ac:dyDescent="0.25">
      <c r="B1043" t="s">
        <v>3952</v>
      </c>
      <c r="D1043" t="s">
        <v>1121</v>
      </c>
      <c r="F1043" t="s">
        <v>7425</v>
      </c>
      <c r="K1043" t="s">
        <v>12113</v>
      </c>
      <c r="L1043" t="s">
        <v>14210</v>
      </c>
      <c r="M1043" t="s">
        <v>20970</v>
      </c>
      <c r="N1043" t="s">
        <v>24251</v>
      </c>
      <c r="Q1043" t="s">
        <v>43318</v>
      </c>
      <c r="U1043" t="s">
        <v>46774</v>
      </c>
      <c r="V1043" t="s">
        <v>47816</v>
      </c>
      <c r="Y1043" t="s">
        <v>49531</v>
      </c>
      <c r="Z1043" t="s">
        <v>52948</v>
      </c>
      <c r="AA1043" t="s">
        <v>54263</v>
      </c>
      <c r="AC1043" t="s">
        <v>58598</v>
      </c>
      <c r="AH1043" t="s">
        <v>63584</v>
      </c>
      <c r="AI1043" t="s">
        <v>64898</v>
      </c>
      <c r="AJ1043" t="s">
        <v>66003</v>
      </c>
      <c r="AO1043" t="s">
        <v>70958</v>
      </c>
      <c r="AP1043" t="s">
        <v>73096</v>
      </c>
      <c r="AQ1043" t="s">
        <v>75253</v>
      </c>
      <c r="AR1043" t="s">
        <v>76778</v>
      </c>
      <c r="AT1043" t="s">
        <v>78150</v>
      </c>
      <c r="AY1043" t="s">
        <v>81373</v>
      </c>
      <c r="BA1043" t="s">
        <v>83359</v>
      </c>
    </row>
    <row r="1044" spans="2:53" x14ac:dyDescent="0.25">
      <c r="B1044" t="s">
        <v>3953</v>
      </c>
      <c r="D1044" t="s">
        <v>1122</v>
      </c>
      <c r="F1044" t="s">
        <v>7426</v>
      </c>
      <c r="K1044" t="s">
        <v>12114</v>
      </c>
      <c r="L1044" t="s">
        <v>14211</v>
      </c>
      <c r="M1044" t="s">
        <v>20971</v>
      </c>
      <c r="N1044" t="s">
        <v>24252</v>
      </c>
      <c r="Q1044" t="s">
        <v>43319</v>
      </c>
      <c r="U1044" t="s">
        <v>46775</v>
      </c>
      <c r="V1044" t="s">
        <v>47817</v>
      </c>
      <c r="Y1044" t="s">
        <v>49532</v>
      </c>
      <c r="Z1044" t="s">
        <v>52949</v>
      </c>
      <c r="AA1044" t="s">
        <v>54264</v>
      </c>
      <c r="AC1044" t="s">
        <v>58599</v>
      </c>
      <c r="AH1044" t="s">
        <v>63585</v>
      </c>
      <c r="AI1044" t="s">
        <v>64899</v>
      </c>
      <c r="AJ1044" t="s">
        <v>66004</v>
      </c>
      <c r="AO1044" t="s">
        <v>70959</v>
      </c>
      <c r="AP1044" t="s">
        <v>73097</v>
      </c>
      <c r="AQ1044" t="s">
        <v>75254</v>
      </c>
      <c r="AR1044" t="s">
        <v>76779</v>
      </c>
      <c r="AT1044" t="s">
        <v>78151</v>
      </c>
      <c r="AY1044" t="s">
        <v>81374</v>
      </c>
      <c r="BA1044" t="s">
        <v>83360</v>
      </c>
    </row>
    <row r="1045" spans="2:53" x14ac:dyDescent="0.25">
      <c r="B1045" t="s">
        <v>3954</v>
      </c>
      <c r="D1045" t="s">
        <v>1123</v>
      </c>
      <c r="F1045" t="s">
        <v>7427</v>
      </c>
      <c r="K1045" t="s">
        <v>12115</v>
      </c>
      <c r="L1045" t="s">
        <v>14212</v>
      </c>
      <c r="M1045" t="s">
        <v>20972</v>
      </c>
      <c r="N1045" t="s">
        <v>24253</v>
      </c>
      <c r="Q1045" t="s">
        <v>43320</v>
      </c>
      <c r="U1045" t="s">
        <v>46776</v>
      </c>
      <c r="V1045" t="s">
        <v>47818</v>
      </c>
      <c r="Y1045" t="s">
        <v>49533</v>
      </c>
      <c r="Z1045" t="s">
        <v>52950</v>
      </c>
      <c r="AA1045" t="s">
        <v>54265</v>
      </c>
      <c r="AC1045" t="s">
        <v>58600</v>
      </c>
      <c r="AH1045" t="s">
        <v>63586</v>
      </c>
      <c r="AI1045" t="s">
        <v>64900</v>
      </c>
      <c r="AJ1045" t="s">
        <v>66005</v>
      </c>
      <c r="AO1045" t="s">
        <v>70960</v>
      </c>
      <c r="AP1045" t="s">
        <v>73098</v>
      </c>
      <c r="AQ1045" t="s">
        <v>75255</v>
      </c>
      <c r="AR1045" t="s">
        <v>76780</v>
      </c>
      <c r="AT1045" t="s">
        <v>78152</v>
      </c>
      <c r="AY1045" t="s">
        <v>81375</v>
      </c>
      <c r="BA1045" t="s">
        <v>83361</v>
      </c>
    </row>
    <row r="1046" spans="2:53" x14ac:dyDescent="0.25">
      <c r="B1046" t="s">
        <v>3955</v>
      </c>
      <c r="D1046" t="s">
        <v>1124</v>
      </c>
      <c r="F1046" t="s">
        <v>7428</v>
      </c>
      <c r="K1046" t="s">
        <v>12116</v>
      </c>
      <c r="L1046" t="s">
        <v>14213</v>
      </c>
      <c r="M1046" t="s">
        <v>20973</v>
      </c>
      <c r="N1046" t="s">
        <v>24254</v>
      </c>
      <c r="Q1046" t="s">
        <v>43321</v>
      </c>
      <c r="U1046" t="s">
        <v>46777</v>
      </c>
      <c r="V1046" t="s">
        <v>47819</v>
      </c>
      <c r="Y1046" t="s">
        <v>49534</v>
      </c>
      <c r="Z1046" t="s">
        <v>52951</v>
      </c>
      <c r="AA1046" t="s">
        <v>54266</v>
      </c>
      <c r="AC1046" t="s">
        <v>58601</v>
      </c>
      <c r="AH1046" t="s">
        <v>63587</v>
      </c>
      <c r="AI1046" t="s">
        <v>64901</v>
      </c>
      <c r="AJ1046" t="s">
        <v>66006</v>
      </c>
      <c r="AO1046" t="s">
        <v>70961</v>
      </c>
      <c r="AP1046" t="s">
        <v>73099</v>
      </c>
      <c r="AQ1046" t="s">
        <v>75256</v>
      </c>
      <c r="AR1046" t="s">
        <v>76781</v>
      </c>
      <c r="AT1046" t="s">
        <v>78153</v>
      </c>
      <c r="AY1046" t="s">
        <v>81376</v>
      </c>
      <c r="BA1046" t="s">
        <v>83362</v>
      </c>
    </row>
    <row r="1047" spans="2:53" x14ac:dyDescent="0.25">
      <c r="B1047" t="s">
        <v>3956</v>
      </c>
      <c r="D1047" t="s">
        <v>1125</v>
      </c>
      <c r="F1047" t="s">
        <v>7429</v>
      </c>
      <c r="K1047" t="s">
        <v>12117</v>
      </c>
      <c r="L1047" t="s">
        <v>14214</v>
      </c>
      <c r="M1047" t="s">
        <v>20974</v>
      </c>
      <c r="N1047" t="s">
        <v>24255</v>
      </c>
      <c r="Q1047" t="s">
        <v>43322</v>
      </c>
      <c r="V1047" t="s">
        <v>47820</v>
      </c>
      <c r="Y1047" t="s">
        <v>49535</v>
      </c>
      <c r="Z1047" t="s">
        <v>52952</v>
      </c>
      <c r="AA1047" t="s">
        <v>54267</v>
      </c>
      <c r="AC1047" t="s">
        <v>58602</v>
      </c>
      <c r="AH1047" t="s">
        <v>63588</v>
      </c>
      <c r="AI1047" t="s">
        <v>64902</v>
      </c>
      <c r="AJ1047" t="s">
        <v>66007</v>
      </c>
      <c r="AO1047" t="s">
        <v>70962</v>
      </c>
      <c r="AP1047" t="s">
        <v>73100</v>
      </c>
      <c r="AQ1047" t="s">
        <v>75257</v>
      </c>
      <c r="AR1047" t="s">
        <v>76782</v>
      </c>
      <c r="AT1047" t="s">
        <v>78154</v>
      </c>
      <c r="AY1047" t="s">
        <v>81377</v>
      </c>
      <c r="BA1047" t="s">
        <v>83363</v>
      </c>
    </row>
    <row r="1048" spans="2:53" x14ac:dyDescent="0.25">
      <c r="B1048" t="s">
        <v>3957</v>
      </c>
      <c r="D1048" t="s">
        <v>1126</v>
      </c>
      <c r="F1048" t="s">
        <v>7430</v>
      </c>
      <c r="K1048" t="s">
        <v>12118</v>
      </c>
      <c r="L1048" t="s">
        <v>14215</v>
      </c>
      <c r="M1048" t="s">
        <v>20975</v>
      </c>
      <c r="N1048" t="s">
        <v>24256</v>
      </c>
      <c r="Q1048" t="s">
        <v>43323</v>
      </c>
      <c r="V1048" t="s">
        <v>47821</v>
      </c>
      <c r="Y1048" t="s">
        <v>49536</v>
      </c>
      <c r="Z1048" t="s">
        <v>52953</v>
      </c>
      <c r="AA1048" t="s">
        <v>54268</v>
      </c>
      <c r="AC1048" t="s">
        <v>58603</v>
      </c>
      <c r="AH1048" t="s">
        <v>63589</v>
      </c>
      <c r="AI1048" t="s">
        <v>64903</v>
      </c>
      <c r="AJ1048" t="s">
        <v>66008</v>
      </c>
      <c r="AO1048" t="s">
        <v>70963</v>
      </c>
      <c r="AP1048" t="s">
        <v>73101</v>
      </c>
      <c r="AQ1048" t="s">
        <v>75258</v>
      </c>
      <c r="AR1048" t="s">
        <v>76783</v>
      </c>
      <c r="AT1048" t="s">
        <v>78155</v>
      </c>
      <c r="AY1048" t="s">
        <v>81378</v>
      </c>
      <c r="BA1048" t="s">
        <v>83364</v>
      </c>
    </row>
    <row r="1049" spans="2:53" x14ac:dyDescent="0.25">
      <c r="B1049" t="s">
        <v>3958</v>
      </c>
      <c r="D1049" t="s">
        <v>1127</v>
      </c>
      <c r="F1049" t="s">
        <v>7431</v>
      </c>
      <c r="K1049" t="s">
        <v>12119</v>
      </c>
      <c r="L1049" t="s">
        <v>14216</v>
      </c>
      <c r="M1049" t="s">
        <v>20976</v>
      </c>
      <c r="N1049" t="s">
        <v>24257</v>
      </c>
      <c r="Q1049" t="s">
        <v>43324</v>
      </c>
      <c r="V1049" t="s">
        <v>47822</v>
      </c>
      <c r="Y1049" t="s">
        <v>49537</v>
      </c>
      <c r="Z1049" t="s">
        <v>52954</v>
      </c>
      <c r="AA1049" t="s">
        <v>54269</v>
      </c>
      <c r="AC1049" t="s">
        <v>58604</v>
      </c>
      <c r="AH1049" t="s">
        <v>63590</v>
      </c>
      <c r="AI1049" t="s">
        <v>64904</v>
      </c>
      <c r="AJ1049" t="s">
        <v>66009</v>
      </c>
      <c r="AO1049" t="s">
        <v>70964</v>
      </c>
      <c r="AP1049" t="s">
        <v>73102</v>
      </c>
      <c r="AQ1049" t="s">
        <v>75259</v>
      </c>
      <c r="AR1049" t="s">
        <v>76784</v>
      </c>
      <c r="AT1049" t="s">
        <v>78156</v>
      </c>
      <c r="AY1049" t="s">
        <v>81379</v>
      </c>
      <c r="BA1049" t="s">
        <v>83365</v>
      </c>
    </row>
    <row r="1050" spans="2:53" x14ac:dyDescent="0.25">
      <c r="B1050" t="s">
        <v>3959</v>
      </c>
      <c r="D1050" t="s">
        <v>1128</v>
      </c>
      <c r="F1050" t="s">
        <v>7432</v>
      </c>
      <c r="K1050" t="s">
        <v>12120</v>
      </c>
      <c r="L1050" t="s">
        <v>14217</v>
      </c>
      <c r="M1050" t="s">
        <v>20977</v>
      </c>
      <c r="N1050" t="s">
        <v>24258</v>
      </c>
      <c r="Q1050" t="s">
        <v>43325</v>
      </c>
      <c r="V1050" t="s">
        <v>47823</v>
      </c>
      <c r="Y1050" t="s">
        <v>49538</v>
      </c>
      <c r="Z1050" t="s">
        <v>52955</v>
      </c>
      <c r="AA1050" t="s">
        <v>54270</v>
      </c>
      <c r="AC1050" t="s">
        <v>58605</v>
      </c>
      <c r="AH1050" t="s">
        <v>63591</v>
      </c>
      <c r="AI1050" t="s">
        <v>64905</v>
      </c>
      <c r="AJ1050" t="s">
        <v>66010</v>
      </c>
      <c r="AO1050" t="s">
        <v>70965</v>
      </c>
      <c r="AP1050" t="s">
        <v>73103</v>
      </c>
      <c r="AQ1050" t="s">
        <v>75260</v>
      </c>
      <c r="AR1050" t="s">
        <v>76785</v>
      </c>
      <c r="AT1050" t="s">
        <v>78157</v>
      </c>
      <c r="AY1050" t="s">
        <v>81380</v>
      </c>
      <c r="BA1050" t="s">
        <v>83366</v>
      </c>
    </row>
    <row r="1051" spans="2:53" x14ac:dyDescent="0.25">
      <c r="B1051" t="s">
        <v>3960</v>
      </c>
      <c r="D1051" t="s">
        <v>1129</v>
      </c>
      <c r="F1051" t="s">
        <v>7433</v>
      </c>
      <c r="K1051" t="s">
        <v>12121</v>
      </c>
      <c r="L1051" t="s">
        <v>14218</v>
      </c>
      <c r="M1051" t="s">
        <v>20978</v>
      </c>
      <c r="N1051" t="s">
        <v>24259</v>
      </c>
      <c r="Q1051" t="s">
        <v>43326</v>
      </c>
      <c r="V1051" t="s">
        <v>47824</v>
      </c>
      <c r="Y1051" t="s">
        <v>49539</v>
      </c>
      <c r="Z1051" t="s">
        <v>52956</v>
      </c>
      <c r="AA1051" t="s">
        <v>54271</v>
      </c>
      <c r="AC1051" t="s">
        <v>58606</v>
      </c>
      <c r="AH1051" t="s">
        <v>63592</v>
      </c>
      <c r="AI1051" t="s">
        <v>64906</v>
      </c>
      <c r="AJ1051" t="s">
        <v>66011</v>
      </c>
      <c r="AO1051" t="s">
        <v>70966</v>
      </c>
      <c r="AP1051" t="s">
        <v>73104</v>
      </c>
      <c r="AQ1051" t="s">
        <v>75261</v>
      </c>
      <c r="AR1051" t="s">
        <v>76786</v>
      </c>
      <c r="AT1051" t="s">
        <v>78158</v>
      </c>
      <c r="AY1051" t="s">
        <v>81381</v>
      </c>
      <c r="BA1051" t="s">
        <v>83367</v>
      </c>
    </row>
    <row r="1052" spans="2:53" x14ac:dyDescent="0.25">
      <c r="B1052" t="s">
        <v>3961</v>
      </c>
      <c r="D1052" t="s">
        <v>1130</v>
      </c>
      <c r="F1052" t="s">
        <v>7434</v>
      </c>
      <c r="K1052" t="s">
        <v>12122</v>
      </c>
      <c r="L1052" t="s">
        <v>14219</v>
      </c>
      <c r="M1052" t="s">
        <v>20979</v>
      </c>
      <c r="N1052" t="s">
        <v>24260</v>
      </c>
      <c r="Q1052" t="s">
        <v>43327</v>
      </c>
      <c r="V1052" t="s">
        <v>47825</v>
      </c>
      <c r="Y1052" t="s">
        <v>49540</v>
      </c>
      <c r="Z1052" t="s">
        <v>52957</v>
      </c>
      <c r="AA1052" t="s">
        <v>54272</v>
      </c>
      <c r="AC1052" t="s">
        <v>58607</v>
      </c>
      <c r="AH1052" t="s">
        <v>63593</v>
      </c>
      <c r="AI1052" t="s">
        <v>64907</v>
      </c>
      <c r="AJ1052" t="s">
        <v>66012</v>
      </c>
      <c r="AO1052" t="s">
        <v>70967</v>
      </c>
      <c r="AP1052" t="s">
        <v>73105</v>
      </c>
      <c r="AQ1052" t="s">
        <v>75262</v>
      </c>
      <c r="AR1052" t="s">
        <v>76787</v>
      </c>
      <c r="AT1052" t="s">
        <v>78159</v>
      </c>
      <c r="AY1052" t="s">
        <v>81382</v>
      </c>
      <c r="BA1052" t="s">
        <v>83368</v>
      </c>
    </row>
    <row r="1053" spans="2:53" x14ac:dyDescent="0.25">
      <c r="B1053" t="s">
        <v>3962</v>
      </c>
      <c r="D1053" t="s">
        <v>1131</v>
      </c>
      <c r="F1053" t="s">
        <v>7435</v>
      </c>
      <c r="K1053" t="s">
        <v>12123</v>
      </c>
      <c r="L1053" t="s">
        <v>14220</v>
      </c>
      <c r="M1053" t="s">
        <v>20980</v>
      </c>
      <c r="N1053" t="s">
        <v>24261</v>
      </c>
      <c r="Q1053" t="s">
        <v>43328</v>
      </c>
      <c r="V1053" t="s">
        <v>47826</v>
      </c>
      <c r="Y1053" t="s">
        <v>49541</v>
      </c>
      <c r="Z1053" t="s">
        <v>52958</v>
      </c>
      <c r="AA1053" t="s">
        <v>54273</v>
      </c>
      <c r="AC1053" t="s">
        <v>58608</v>
      </c>
      <c r="AH1053" t="s">
        <v>63594</v>
      </c>
      <c r="AI1053" t="s">
        <v>64908</v>
      </c>
      <c r="AJ1053" t="s">
        <v>66013</v>
      </c>
      <c r="AO1053" t="s">
        <v>70968</v>
      </c>
      <c r="AP1053" t="s">
        <v>73106</v>
      </c>
      <c r="AQ1053" t="s">
        <v>75263</v>
      </c>
      <c r="AR1053" t="s">
        <v>76788</v>
      </c>
      <c r="AT1053" t="s">
        <v>78160</v>
      </c>
      <c r="AY1053" t="s">
        <v>81383</v>
      </c>
      <c r="BA1053" t="s">
        <v>83369</v>
      </c>
    </row>
    <row r="1054" spans="2:53" x14ac:dyDescent="0.25">
      <c r="B1054" t="s">
        <v>3963</v>
      </c>
      <c r="D1054" t="s">
        <v>1132</v>
      </c>
      <c r="F1054" t="s">
        <v>7436</v>
      </c>
      <c r="K1054" t="s">
        <v>12124</v>
      </c>
      <c r="L1054" t="s">
        <v>14221</v>
      </c>
      <c r="M1054" t="s">
        <v>20981</v>
      </c>
      <c r="N1054" t="s">
        <v>24262</v>
      </c>
      <c r="Q1054" t="s">
        <v>43329</v>
      </c>
      <c r="V1054" t="s">
        <v>47827</v>
      </c>
      <c r="Y1054" t="s">
        <v>49542</v>
      </c>
      <c r="Z1054" t="s">
        <v>52959</v>
      </c>
      <c r="AA1054" t="s">
        <v>54274</v>
      </c>
      <c r="AC1054" t="s">
        <v>58609</v>
      </c>
      <c r="AH1054" t="s">
        <v>63595</v>
      </c>
      <c r="AI1054" t="s">
        <v>64909</v>
      </c>
      <c r="AJ1054" t="s">
        <v>66014</v>
      </c>
      <c r="AO1054" t="s">
        <v>70969</v>
      </c>
      <c r="AP1054" t="s">
        <v>73107</v>
      </c>
      <c r="AQ1054" t="s">
        <v>75264</v>
      </c>
      <c r="AR1054" t="s">
        <v>76789</v>
      </c>
      <c r="AT1054" t="s">
        <v>78161</v>
      </c>
      <c r="AY1054" t="s">
        <v>81384</v>
      </c>
      <c r="BA1054" t="s">
        <v>83370</v>
      </c>
    </row>
    <row r="1055" spans="2:53" x14ac:dyDescent="0.25">
      <c r="B1055" t="s">
        <v>3964</v>
      </c>
      <c r="D1055" t="s">
        <v>1133</v>
      </c>
      <c r="F1055" t="s">
        <v>7437</v>
      </c>
      <c r="K1055" t="s">
        <v>12125</v>
      </c>
      <c r="L1055" t="s">
        <v>14222</v>
      </c>
      <c r="M1055" t="s">
        <v>20982</v>
      </c>
      <c r="N1055" t="s">
        <v>24263</v>
      </c>
      <c r="Q1055" t="s">
        <v>43330</v>
      </c>
      <c r="V1055" t="s">
        <v>47828</v>
      </c>
      <c r="Y1055" t="s">
        <v>49543</v>
      </c>
      <c r="Z1055" t="s">
        <v>52960</v>
      </c>
      <c r="AA1055" t="s">
        <v>54275</v>
      </c>
      <c r="AC1055" t="s">
        <v>58610</v>
      </c>
      <c r="AH1055" t="s">
        <v>63596</v>
      </c>
      <c r="AI1055" t="s">
        <v>64910</v>
      </c>
      <c r="AJ1055" t="s">
        <v>66015</v>
      </c>
      <c r="AO1055" t="s">
        <v>70970</v>
      </c>
      <c r="AP1055" t="s">
        <v>73108</v>
      </c>
      <c r="AQ1055" t="s">
        <v>75265</v>
      </c>
      <c r="AR1055" t="s">
        <v>76790</v>
      </c>
      <c r="AT1055" t="s">
        <v>78162</v>
      </c>
      <c r="AY1055" t="s">
        <v>81385</v>
      </c>
      <c r="BA1055" t="s">
        <v>83371</v>
      </c>
    </row>
    <row r="1056" spans="2:53" x14ac:dyDescent="0.25">
      <c r="B1056" t="s">
        <v>3965</v>
      </c>
      <c r="D1056" t="s">
        <v>1134</v>
      </c>
      <c r="F1056" t="s">
        <v>7438</v>
      </c>
      <c r="K1056" t="s">
        <v>12126</v>
      </c>
      <c r="L1056" t="s">
        <v>14223</v>
      </c>
      <c r="M1056" t="s">
        <v>20983</v>
      </c>
      <c r="N1056" t="s">
        <v>24264</v>
      </c>
      <c r="Q1056" t="s">
        <v>43331</v>
      </c>
      <c r="V1056" t="s">
        <v>47829</v>
      </c>
      <c r="Y1056" t="s">
        <v>49544</v>
      </c>
      <c r="Z1056" t="s">
        <v>52961</v>
      </c>
      <c r="AA1056" t="s">
        <v>54276</v>
      </c>
      <c r="AC1056" t="s">
        <v>58611</v>
      </c>
      <c r="AH1056" t="s">
        <v>63597</v>
      </c>
      <c r="AI1056" t="s">
        <v>64911</v>
      </c>
      <c r="AJ1056" t="s">
        <v>66016</v>
      </c>
      <c r="AO1056" t="s">
        <v>70971</v>
      </c>
      <c r="AP1056" t="s">
        <v>73109</v>
      </c>
      <c r="AQ1056" t="s">
        <v>75266</v>
      </c>
      <c r="AR1056" t="s">
        <v>76791</v>
      </c>
      <c r="AT1056" t="s">
        <v>78163</v>
      </c>
      <c r="AY1056" t="s">
        <v>81386</v>
      </c>
      <c r="BA1056" t="s">
        <v>83372</v>
      </c>
    </row>
    <row r="1057" spans="2:53" x14ac:dyDescent="0.25">
      <c r="B1057" t="s">
        <v>3966</v>
      </c>
      <c r="D1057" t="s">
        <v>1135</v>
      </c>
      <c r="F1057" t="s">
        <v>7439</v>
      </c>
      <c r="K1057" t="s">
        <v>12127</v>
      </c>
      <c r="L1057" t="s">
        <v>14224</v>
      </c>
      <c r="M1057" t="s">
        <v>20984</v>
      </c>
      <c r="N1057" t="s">
        <v>24265</v>
      </c>
      <c r="Q1057" t="s">
        <v>43332</v>
      </c>
      <c r="V1057" t="s">
        <v>47830</v>
      </c>
      <c r="Y1057" t="s">
        <v>49545</v>
      </c>
      <c r="Z1057" t="s">
        <v>52962</v>
      </c>
      <c r="AA1057" t="s">
        <v>54277</v>
      </c>
      <c r="AC1057" t="s">
        <v>58612</v>
      </c>
      <c r="AH1057" t="s">
        <v>63598</v>
      </c>
      <c r="AI1057" t="s">
        <v>64912</v>
      </c>
      <c r="AJ1057" t="s">
        <v>66017</v>
      </c>
      <c r="AO1057" t="s">
        <v>70972</v>
      </c>
      <c r="AP1057" t="s">
        <v>73110</v>
      </c>
      <c r="AQ1057" t="s">
        <v>75267</v>
      </c>
      <c r="AR1057" t="s">
        <v>76792</v>
      </c>
      <c r="AT1057" t="s">
        <v>78164</v>
      </c>
      <c r="AY1057" t="s">
        <v>81387</v>
      </c>
      <c r="BA1057" t="s">
        <v>83373</v>
      </c>
    </row>
    <row r="1058" spans="2:53" x14ac:dyDescent="0.25">
      <c r="B1058" t="s">
        <v>3967</v>
      </c>
      <c r="D1058" t="s">
        <v>1136</v>
      </c>
      <c r="F1058" t="s">
        <v>7440</v>
      </c>
      <c r="K1058" t="s">
        <v>12128</v>
      </c>
      <c r="L1058" t="s">
        <v>14225</v>
      </c>
      <c r="M1058" t="s">
        <v>20985</v>
      </c>
      <c r="N1058" t="s">
        <v>24266</v>
      </c>
      <c r="Q1058" t="s">
        <v>43333</v>
      </c>
      <c r="V1058" t="s">
        <v>47831</v>
      </c>
      <c r="Y1058" t="s">
        <v>49546</v>
      </c>
      <c r="Z1058" t="s">
        <v>52963</v>
      </c>
      <c r="AA1058" t="s">
        <v>54278</v>
      </c>
      <c r="AC1058" t="s">
        <v>58613</v>
      </c>
      <c r="AH1058" t="s">
        <v>63599</v>
      </c>
      <c r="AI1058" t="s">
        <v>64913</v>
      </c>
      <c r="AJ1058" t="s">
        <v>66018</v>
      </c>
      <c r="AO1058" t="s">
        <v>70973</v>
      </c>
      <c r="AP1058" t="s">
        <v>73111</v>
      </c>
      <c r="AQ1058" t="s">
        <v>75268</v>
      </c>
      <c r="AR1058" t="s">
        <v>76793</v>
      </c>
      <c r="AT1058" t="s">
        <v>78165</v>
      </c>
      <c r="AY1058" t="s">
        <v>81388</v>
      </c>
      <c r="BA1058" t="s">
        <v>83374</v>
      </c>
    </row>
    <row r="1059" spans="2:53" x14ac:dyDescent="0.25">
      <c r="B1059" t="s">
        <v>3968</v>
      </c>
      <c r="D1059" t="s">
        <v>1137</v>
      </c>
      <c r="F1059" t="s">
        <v>7441</v>
      </c>
      <c r="K1059" t="s">
        <v>12129</v>
      </c>
      <c r="L1059" t="s">
        <v>14226</v>
      </c>
      <c r="M1059" t="s">
        <v>20986</v>
      </c>
      <c r="N1059" t="s">
        <v>24267</v>
      </c>
      <c r="Q1059" t="s">
        <v>43334</v>
      </c>
      <c r="V1059" t="s">
        <v>47832</v>
      </c>
      <c r="Y1059" t="s">
        <v>49547</v>
      </c>
      <c r="Z1059" t="s">
        <v>52964</v>
      </c>
      <c r="AA1059" t="s">
        <v>54279</v>
      </c>
      <c r="AC1059" t="s">
        <v>58614</v>
      </c>
      <c r="AH1059" t="s">
        <v>63600</v>
      </c>
      <c r="AI1059" t="s">
        <v>64914</v>
      </c>
      <c r="AJ1059" t="s">
        <v>66019</v>
      </c>
      <c r="AO1059" t="s">
        <v>70974</v>
      </c>
      <c r="AP1059" t="s">
        <v>73112</v>
      </c>
      <c r="AQ1059" t="s">
        <v>75269</v>
      </c>
      <c r="AR1059" t="s">
        <v>76794</v>
      </c>
      <c r="AT1059" t="s">
        <v>78166</v>
      </c>
      <c r="AY1059" t="s">
        <v>81389</v>
      </c>
      <c r="BA1059" t="s">
        <v>83375</v>
      </c>
    </row>
    <row r="1060" spans="2:53" x14ac:dyDescent="0.25">
      <c r="B1060" t="s">
        <v>3969</v>
      </c>
      <c r="D1060" t="s">
        <v>1138</v>
      </c>
      <c r="F1060" t="s">
        <v>7442</v>
      </c>
      <c r="K1060" t="s">
        <v>12130</v>
      </c>
      <c r="L1060" t="s">
        <v>14227</v>
      </c>
      <c r="M1060" t="s">
        <v>20987</v>
      </c>
      <c r="N1060" t="s">
        <v>24268</v>
      </c>
      <c r="Q1060" t="s">
        <v>43335</v>
      </c>
      <c r="V1060" t="s">
        <v>47833</v>
      </c>
      <c r="Y1060" t="s">
        <v>49548</v>
      </c>
      <c r="Z1060" t="s">
        <v>52965</v>
      </c>
      <c r="AA1060" t="s">
        <v>54280</v>
      </c>
      <c r="AC1060" t="s">
        <v>58615</v>
      </c>
      <c r="AH1060" t="s">
        <v>63601</v>
      </c>
      <c r="AI1060" t="s">
        <v>64915</v>
      </c>
      <c r="AJ1060" t="s">
        <v>66020</v>
      </c>
      <c r="AO1060" t="s">
        <v>70975</v>
      </c>
      <c r="AP1060" t="s">
        <v>73113</v>
      </c>
      <c r="AQ1060" t="s">
        <v>75270</v>
      </c>
      <c r="AR1060" t="s">
        <v>76795</v>
      </c>
      <c r="AT1060" t="s">
        <v>78167</v>
      </c>
      <c r="AY1060" t="s">
        <v>81390</v>
      </c>
      <c r="BA1060" t="s">
        <v>83376</v>
      </c>
    </row>
    <row r="1061" spans="2:53" x14ac:dyDescent="0.25">
      <c r="B1061" t="s">
        <v>3970</v>
      </c>
      <c r="D1061" t="s">
        <v>1139</v>
      </c>
      <c r="F1061" t="s">
        <v>7443</v>
      </c>
      <c r="K1061" t="s">
        <v>12131</v>
      </c>
      <c r="L1061" t="s">
        <v>14228</v>
      </c>
      <c r="M1061" t="s">
        <v>20988</v>
      </c>
      <c r="N1061" t="s">
        <v>24269</v>
      </c>
      <c r="Q1061" t="s">
        <v>43336</v>
      </c>
      <c r="V1061" t="s">
        <v>47834</v>
      </c>
      <c r="Y1061" t="s">
        <v>49549</v>
      </c>
      <c r="Z1061" t="s">
        <v>52966</v>
      </c>
      <c r="AA1061" t="s">
        <v>54281</v>
      </c>
      <c r="AC1061" t="s">
        <v>58616</v>
      </c>
      <c r="AH1061" t="s">
        <v>63602</v>
      </c>
      <c r="AI1061" t="s">
        <v>64916</v>
      </c>
      <c r="AJ1061" t="s">
        <v>66021</v>
      </c>
      <c r="AO1061" t="s">
        <v>70976</v>
      </c>
      <c r="AP1061" t="s">
        <v>73114</v>
      </c>
      <c r="AQ1061" t="s">
        <v>75271</v>
      </c>
      <c r="AR1061" t="s">
        <v>76796</v>
      </c>
      <c r="AT1061" t="s">
        <v>78168</v>
      </c>
      <c r="AY1061" t="s">
        <v>81391</v>
      </c>
      <c r="BA1061" t="s">
        <v>83377</v>
      </c>
    </row>
    <row r="1062" spans="2:53" x14ac:dyDescent="0.25">
      <c r="B1062" t="s">
        <v>3971</v>
      </c>
      <c r="D1062" t="s">
        <v>1140</v>
      </c>
      <c r="F1062" t="s">
        <v>7444</v>
      </c>
      <c r="K1062" t="s">
        <v>12132</v>
      </c>
      <c r="L1062" t="s">
        <v>14229</v>
      </c>
      <c r="M1062" t="s">
        <v>20989</v>
      </c>
      <c r="N1062" t="s">
        <v>24270</v>
      </c>
      <c r="Q1062" t="s">
        <v>43337</v>
      </c>
      <c r="V1062" t="s">
        <v>47835</v>
      </c>
      <c r="Y1062" t="s">
        <v>49550</v>
      </c>
      <c r="Z1062" t="s">
        <v>52967</v>
      </c>
      <c r="AA1062" t="s">
        <v>54282</v>
      </c>
      <c r="AC1062" t="s">
        <v>58617</v>
      </c>
      <c r="AH1062" t="s">
        <v>63603</v>
      </c>
      <c r="AI1062" t="s">
        <v>64917</v>
      </c>
      <c r="AJ1062" t="s">
        <v>66022</v>
      </c>
      <c r="AO1062" t="s">
        <v>70977</v>
      </c>
      <c r="AP1062" t="s">
        <v>73115</v>
      </c>
      <c r="AQ1062" t="s">
        <v>75272</v>
      </c>
      <c r="AR1062" t="s">
        <v>76797</v>
      </c>
      <c r="AT1062" t="s">
        <v>78169</v>
      </c>
      <c r="AY1062" t="s">
        <v>81392</v>
      </c>
      <c r="BA1062" t="s">
        <v>83378</v>
      </c>
    </row>
    <row r="1063" spans="2:53" x14ac:dyDescent="0.25">
      <c r="B1063" t="s">
        <v>3972</v>
      </c>
      <c r="D1063" t="s">
        <v>1141</v>
      </c>
      <c r="F1063" t="s">
        <v>7445</v>
      </c>
      <c r="K1063" t="s">
        <v>12133</v>
      </c>
      <c r="L1063" t="s">
        <v>14230</v>
      </c>
      <c r="M1063" t="s">
        <v>20990</v>
      </c>
      <c r="N1063" t="s">
        <v>24271</v>
      </c>
      <c r="Q1063" t="s">
        <v>43338</v>
      </c>
      <c r="V1063" t="s">
        <v>47836</v>
      </c>
      <c r="Y1063" t="s">
        <v>49551</v>
      </c>
      <c r="Z1063" t="s">
        <v>52968</v>
      </c>
      <c r="AA1063" t="s">
        <v>54283</v>
      </c>
      <c r="AC1063" t="s">
        <v>58618</v>
      </c>
      <c r="AH1063" t="s">
        <v>63604</v>
      </c>
      <c r="AI1063" t="s">
        <v>64918</v>
      </c>
      <c r="AJ1063" t="s">
        <v>66023</v>
      </c>
      <c r="AO1063" t="s">
        <v>70978</v>
      </c>
      <c r="AP1063" t="s">
        <v>73116</v>
      </c>
      <c r="AQ1063" t="s">
        <v>75273</v>
      </c>
      <c r="AR1063" t="s">
        <v>76798</v>
      </c>
      <c r="AT1063" t="s">
        <v>78170</v>
      </c>
      <c r="AY1063" t="s">
        <v>81393</v>
      </c>
      <c r="BA1063" t="s">
        <v>83379</v>
      </c>
    </row>
    <row r="1064" spans="2:53" x14ac:dyDescent="0.25">
      <c r="B1064" t="s">
        <v>3973</v>
      </c>
      <c r="D1064" t="s">
        <v>1142</v>
      </c>
      <c r="F1064" t="s">
        <v>7446</v>
      </c>
      <c r="K1064" t="s">
        <v>12134</v>
      </c>
      <c r="L1064" t="s">
        <v>14231</v>
      </c>
      <c r="M1064" t="s">
        <v>20991</v>
      </c>
      <c r="N1064" t="s">
        <v>24272</v>
      </c>
      <c r="Q1064" t="s">
        <v>43339</v>
      </c>
      <c r="V1064" t="s">
        <v>47837</v>
      </c>
      <c r="Y1064" t="s">
        <v>49552</v>
      </c>
      <c r="Z1064" t="s">
        <v>52969</v>
      </c>
      <c r="AA1064" t="s">
        <v>54284</v>
      </c>
      <c r="AC1064" t="s">
        <v>58619</v>
      </c>
      <c r="AH1064" t="s">
        <v>63605</v>
      </c>
      <c r="AI1064" t="s">
        <v>64919</v>
      </c>
      <c r="AJ1064" t="s">
        <v>66024</v>
      </c>
      <c r="AO1064" t="s">
        <v>70979</v>
      </c>
      <c r="AP1064" t="s">
        <v>73117</v>
      </c>
      <c r="AQ1064" t="s">
        <v>75274</v>
      </c>
      <c r="AR1064" t="s">
        <v>76799</v>
      </c>
      <c r="AT1064" t="s">
        <v>78171</v>
      </c>
      <c r="AY1064" t="s">
        <v>81394</v>
      </c>
      <c r="BA1064" t="s">
        <v>83380</v>
      </c>
    </row>
    <row r="1065" spans="2:53" x14ac:dyDescent="0.25">
      <c r="B1065" t="s">
        <v>3974</v>
      </c>
      <c r="D1065" t="s">
        <v>1143</v>
      </c>
      <c r="F1065" t="s">
        <v>7447</v>
      </c>
      <c r="K1065" t="s">
        <v>12135</v>
      </c>
      <c r="L1065" t="s">
        <v>14232</v>
      </c>
      <c r="M1065" t="s">
        <v>20992</v>
      </c>
      <c r="N1065" t="s">
        <v>24273</v>
      </c>
      <c r="Q1065" t="s">
        <v>43340</v>
      </c>
      <c r="V1065" t="s">
        <v>47838</v>
      </c>
      <c r="Y1065" t="s">
        <v>49553</v>
      </c>
      <c r="Z1065" t="s">
        <v>52970</v>
      </c>
      <c r="AA1065" t="s">
        <v>54285</v>
      </c>
      <c r="AC1065" t="s">
        <v>58620</v>
      </c>
      <c r="AH1065" t="s">
        <v>63606</v>
      </c>
      <c r="AI1065" t="s">
        <v>64920</v>
      </c>
      <c r="AJ1065" t="s">
        <v>66025</v>
      </c>
      <c r="AO1065" t="s">
        <v>70980</v>
      </c>
      <c r="AP1065" t="s">
        <v>73118</v>
      </c>
      <c r="AQ1065" t="s">
        <v>75275</v>
      </c>
      <c r="AR1065" t="s">
        <v>76800</v>
      </c>
      <c r="AT1065" t="s">
        <v>78172</v>
      </c>
      <c r="AY1065" t="s">
        <v>81395</v>
      </c>
      <c r="BA1065" t="s">
        <v>83381</v>
      </c>
    </row>
    <row r="1066" spans="2:53" x14ac:dyDescent="0.25">
      <c r="B1066" t="s">
        <v>3975</v>
      </c>
      <c r="D1066" t="s">
        <v>1144</v>
      </c>
      <c r="F1066" t="s">
        <v>7448</v>
      </c>
      <c r="K1066" t="s">
        <v>12136</v>
      </c>
      <c r="L1066" t="s">
        <v>14233</v>
      </c>
      <c r="M1066" t="s">
        <v>20993</v>
      </c>
      <c r="N1066" t="s">
        <v>24274</v>
      </c>
      <c r="Q1066" t="s">
        <v>43341</v>
      </c>
      <c r="V1066" t="s">
        <v>47839</v>
      </c>
      <c r="Y1066" t="s">
        <v>49554</v>
      </c>
      <c r="Z1066" t="s">
        <v>52971</v>
      </c>
      <c r="AA1066" t="s">
        <v>54286</v>
      </c>
      <c r="AC1066" t="s">
        <v>58621</v>
      </c>
      <c r="AH1066" t="s">
        <v>63607</v>
      </c>
      <c r="AI1066" t="s">
        <v>64921</v>
      </c>
      <c r="AJ1066" t="s">
        <v>66026</v>
      </c>
      <c r="AO1066" t="s">
        <v>70981</v>
      </c>
      <c r="AP1066" t="s">
        <v>73119</v>
      </c>
      <c r="AQ1066" t="s">
        <v>75276</v>
      </c>
      <c r="AR1066" t="s">
        <v>76801</v>
      </c>
      <c r="AT1066" t="s">
        <v>78173</v>
      </c>
      <c r="AY1066" t="s">
        <v>81396</v>
      </c>
      <c r="BA1066" t="s">
        <v>83382</v>
      </c>
    </row>
    <row r="1067" spans="2:53" x14ac:dyDescent="0.25">
      <c r="B1067" t="s">
        <v>3976</v>
      </c>
      <c r="D1067" t="s">
        <v>1145</v>
      </c>
      <c r="F1067" t="s">
        <v>7449</v>
      </c>
      <c r="K1067" t="s">
        <v>12137</v>
      </c>
      <c r="L1067" t="s">
        <v>14234</v>
      </c>
      <c r="M1067" t="s">
        <v>20994</v>
      </c>
      <c r="N1067" t="s">
        <v>24275</v>
      </c>
      <c r="Q1067" t="s">
        <v>43342</v>
      </c>
      <c r="V1067" t="s">
        <v>47840</v>
      </c>
      <c r="Y1067" t="s">
        <v>49555</v>
      </c>
      <c r="Z1067" t="s">
        <v>52972</v>
      </c>
      <c r="AA1067" t="s">
        <v>54287</v>
      </c>
      <c r="AC1067" t="s">
        <v>58622</v>
      </c>
      <c r="AH1067" t="s">
        <v>63608</v>
      </c>
      <c r="AI1067" t="s">
        <v>64922</v>
      </c>
      <c r="AJ1067" t="s">
        <v>66027</v>
      </c>
      <c r="AO1067" t="s">
        <v>70982</v>
      </c>
      <c r="AP1067" t="s">
        <v>73120</v>
      </c>
      <c r="AQ1067" t="s">
        <v>75277</v>
      </c>
      <c r="AR1067" t="s">
        <v>76802</v>
      </c>
      <c r="AT1067" t="s">
        <v>78174</v>
      </c>
      <c r="AY1067" t="s">
        <v>81397</v>
      </c>
      <c r="BA1067" t="s">
        <v>83383</v>
      </c>
    </row>
    <row r="1068" spans="2:53" x14ac:dyDescent="0.25">
      <c r="B1068" t="s">
        <v>3977</v>
      </c>
      <c r="D1068" t="s">
        <v>1146</v>
      </c>
      <c r="F1068" t="s">
        <v>7450</v>
      </c>
      <c r="K1068" t="s">
        <v>12138</v>
      </c>
      <c r="L1068" t="s">
        <v>14235</v>
      </c>
      <c r="M1068" t="s">
        <v>20995</v>
      </c>
      <c r="N1068" t="s">
        <v>24276</v>
      </c>
      <c r="Q1068" t="s">
        <v>43343</v>
      </c>
      <c r="V1068" t="s">
        <v>47841</v>
      </c>
      <c r="Y1068" t="s">
        <v>49556</v>
      </c>
      <c r="Z1068" t="s">
        <v>52973</v>
      </c>
      <c r="AA1068" t="s">
        <v>54288</v>
      </c>
      <c r="AC1068" t="s">
        <v>58623</v>
      </c>
      <c r="AH1068" t="s">
        <v>63609</v>
      </c>
      <c r="AI1068" t="s">
        <v>64923</v>
      </c>
      <c r="AJ1068" t="s">
        <v>66028</v>
      </c>
      <c r="AO1068" t="s">
        <v>70983</v>
      </c>
      <c r="AP1068" t="s">
        <v>73121</v>
      </c>
      <c r="AQ1068" t="s">
        <v>75278</v>
      </c>
      <c r="AR1068" t="s">
        <v>76803</v>
      </c>
      <c r="AT1068" t="s">
        <v>78175</v>
      </c>
      <c r="AY1068" t="s">
        <v>81398</v>
      </c>
      <c r="BA1068" t="s">
        <v>83384</v>
      </c>
    </row>
    <row r="1069" spans="2:53" x14ac:dyDescent="0.25">
      <c r="B1069" t="s">
        <v>3978</v>
      </c>
      <c r="D1069" t="s">
        <v>1147</v>
      </c>
      <c r="F1069" t="s">
        <v>7451</v>
      </c>
      <c r="K1069" t="s">
        <v>12139</v>
      </c>
      <c r="L1069" t="s">
        <v>14236</v>
      </c>
      <c r="M1069" t="s">
        <v>20996</v>
      </c>
      <c r="N1069" t="s">
        <v>24277</v>
      </c>
      <c r="Q1069" t="s">
        <v>43344</v>
      </c>
      <c r="V1069" t="s">
        <v>47842</v>
      </c>
      <c r="Y1069" t="s">
        <v>49557</v>
      </c>
      <c r="Z1069" t="s">
        <v>52974</v>
      </c>
      <c r="AA1069" t="s">
        <v>54289</v>
      </c>
      <c r="AC1069" t="s">
        <v>58624</v>
      </c>
      <c r="AH1069" t="s">
        <v>63610</v>
      </c>
      <c r="AI1069" t="s">
        <v>64924</v>
      </c>
      <c r="AJ1069" t="s">
        <v>66029</v>
      </c>
      <c r="AO1069" t="s">
        <v>70984</v>
      </c>
      <c r="AP1069" t="s">
        <v>73122</v>
      </c>
      <c r="AQ1069" t="s">
        <v>75279</v>
      </c>
      <c r="AR1069" t="s">
        <v>76804</v>
      </c>
      <c r="AT1069" t="s">
        <v>78176</v>
      </c>
      <c r="AY1069" t="s">
        <v>81399</v>
      </c>
      <c r="BA1069" t="s">
        <v>83385</v>
      </c>
    </row>
    <row r="1070" spans="2:53" x14ac:dyDescent="0.25">
      <c r="B1070" t="s">
        <v>3979</v>
      </c>
      <c r="D1070" t="s">
        <v>1148</v>
      </c>
      <c r="F1070" t="s">
        <v>7452</v>
      </c>
      <c r="K1070" t="s">
        <v>12140</v>
      </c>
      <c r="L1070" t="s">
        <v>14237</v>
      </c>
      <c r="M1070" t="s">
        <v>20997</v>
      </c>
      <c r="N1070" t="s">
        <v>24278</v>
      </c>
      <c r="Q1070" t="s">
        <v>43345</v>
      </c>
      <c r="V1070" t="s">
        <v>47843</v>
      </c>
      <c r="Y1070" t="s">
        <v>49558</v>
      </c>
      <c r="Z1070" t="s">
        <v>52975</v>
      </c>
      <c r="AA1070" t="s">
        <v>54290</v>
      </c>
      <c r="AC1070" t="s">
        <v>58625</v>
      </c>
      <c r="AH1070" t="s">
        <v>63611</v>
      </c>
      <c r="AI1070" t="s">
        <v>64925</v>
      </c>
      <c r="AJ1070" t="s">
        <v>66030</v>
      </c>
      <c r="AO1070" t="s">
        <v>70985</v>
      </c>
      <c r="AP1070" t="s">
        <v>73123</v>
      </c>
      <c r="AQ1070" t="s">
        <v>75280</v>
      </c>
      <c r="AR1070" t="s">
        <v>76805</v>
      </c>
      <c r="AT1070" t="s">
        <v>78177</v>
      </c>
      <c r="AY1070" t="s">
        <v>81400</v>
      </c>
      <c r="BA1070" t="s">
        <v>83386</v>
      </c>
    </row>
    <row r="1071" spans="2:53" x14ac:dyDescent="0.25">
      <c r="B1071" t="s">
        <v>3980</v>
      </c>
      <c r="D1071" t="s">
        <v>1149</v>
      </c>
      <c r="F1071" t="s">
        <v>7453</v>
      </c>
      <c r="K1071" t="s">
        <v>12141</v>
      </c>
      <c r="L1071" t="s">
        <v>14238</v>
      </c>
      <c r="M1071" t="s">
        <v>20998</v>
      </c>
      <c r="N1071" t="s">
        <v>24279</v>
      </c>
      <c r="Q1071" t="s">
        <v>43346</v>
      </c>
      <c r="V1071" t="s">
        <v>47844</v>
      </c>
      <c r="Y1071" t="s">
        <v>49559</v>
      </c>
      <c r="Z1071" t="s">
        <v>52976</v>
      </c>
      <c r="AA1071" t="s">
        <v>54291</v>
      </c>
      <c r="AC1071" t="s">
        <v>58626</v>
      </c>
      <c r="AH1071" t="s">
        <v>63612</v>
      </c>
      <c r="AI1071" t="s">
        <v>64926</v>
      </c>
      <c r="AJ1071" t="s">
        <v>66031</v>
      </c>
      <c r="AO1071" t="s">
        <v>70986</v>
      </c>
      <c r="AP1071" t="s">
        <v>73124</v>
      </c>
      <c r="AQ1071" t="s">
        <v>75281</v>
      </c>
      <c r="AR1071" t="s">
        <v>76806</v>
      </c>
      <c r="AT1071" t="s">
        <v>78178</v>
      </c>
      <c r="AY1071" t="s">
        <v>81401</v>
      </c>
      <c r="BA1071" t="s">
        <v>83387</v>
      </c>
    </row>
    <row r="1072" spans="2:53" x14ac:dyDescent="0.25">
      <c r="B1072" t="s">
        <v>3981</v>
      </c>
      <c r="D1072" t="s">
        <v>1150</v>
      </c>
      <c r="F1072" t="s">
        <v>7454</v>
      </c>
      <c r="K1072" t="s">
        <v>12142</v>
      </c>
      <c r="L1072" t="s">
        <v>14239</v>
      </c>
      <c r="M1072" t="s">
        <v>20999</v>
      </c>
      <c r="N1072" t="s">
        <v>24280</v>
      </c>
      <c r="Q1072" t="s">
        <v>43347</v>
      </c>
      <c r="V1072" t="s">
        <v>47845</v>
      </c>
      <c r="Y1072" t="s">
        <v>49560</v>
      </c>
      <c r="Z1072" t="s">
        <v>52977</v>
      </c>
      <c r="AA1072" t="s">
        <v>54292</v>
      </c>
      <c r="AC1072" t="s">
        <v>58627</v>
      </c>
      <c r="AH1072" t="s">
        <v>63613</v>
      </c>
      <c r="AI1072" t="s">
        <v>64927</v>
      </c>
      <c r="AJ1072" t="s">
        <v>66032</v>
      </c>
      <c r="AO1072" t="s">
        <v>70987</v>
      </c>
      <c r="AP1072" t="s">
        <v>73125</v>
      </c>
      <c r="AQ1072" t="s">
        <v>75282</v>
      </c>
      <c r="AR1072" t="s">
        <v>76807</v>
      </c>
      <c r="AT1072" t="s">
        <v>78179</v>
      </c>
      <c r="AY1072" t="s">
        <v>81402</v>
      </c>
      <c r="BA1072" t="s">
        <v>83388</v>
      </c>
    </row>
    <row r="1073" spans="2:53" x14ac:dyDescent="0.25">
      <c r="B1073" t="s">
        <v>3982</v>
      </c>
      <c r="D1073" t="s">
        <v>1151</v>
      </c>
      <c r="F1073" t="s">
        <v>7455</v>
      </c>
      <c r="K1073" t="s">
        <v>12143</v>
      </c>
      <c r="L1073" t="s">
        <v>14240</v>
      </c>
      <c r="M1073" t="s">
        <v>21000</v>
      </c>
      <c r="N1073" t="s">
        <v>24281</v>
      </c>
      <c r="Q1073" t="s">
        <v>43348</v>
      </c>
      <c r="V1073" t="s">
        <v>47846</v>
      </c>
      <c r="Y1073" t="s">
        <v>49561</v>
      </c>
      <c r="Z1073" t="s">
        <v>52978</v>
      </c>
      <c r="AA1073" t="s">
        <v>54293</v>
      </c>
      <c r="AC1073" t="s">
        <v>58628</v>
      </c>
      <c r="AH1073" t="s">
        <v>63614</v>
      </c>
      <c r="AI1073" t="s">
        <v>64928</v>
      </c>
      <c r="AJ1073" t="s">
        <v>66033</v>
      </c>
      <c r="AO1073" t="s">
        <v>70988</v>
      </c>
      <c r="AP1073" t="s">
        <v>73126</v>
      </c>
      <c r="AQ1073" t="s">
        <v>75283</v>
      </c>
      <c r="AR1073" t="s">
        <v>76808</v>
      </c>
      <c r="AT1073" t="s">
        <v>78180</v>
      </c>
      <c r="AY1073" t="s">
        <v>81403</v>
      </c>
      <c r="BA1073" t="s">
        <v>83389</v>
      </c>
    </row>
    <row r="1074" spans="2:53" x14ac:dyDescent="0.25">
      <c r="B1074" t="s">
        <v>3983</v>
      </c>
      <c r="D1074" t="s">
        <v>1152</v>
      </c>
      <c r="F1074" t="s">
        <v>7456</v>
      </c>
      <c r="K1074" t="s">
        <v>12144</v>
      </c>
      <c r="L1074" t="s">
        <v>14241</v>
      </c>
      <c r="M1074" t="s">
        <v>21001</v>
      </c>
      <c r="N1074" t="s">
        <v>24282</v>
      </c>
      <c r="Q1074" t="s">
        <v>43349</v>
      </c>
      <c r="V1074" t="s">
        <v>47847</v>
      </c>
      <c r="Y1074" t="s">
        <v>49562</v>
      </c>
      <c r="Z1074" t="s">
        <v>52979</v>
      </c>
      <c r="AA1074" t="s">
        <v>54294</v>
      </c>
      <c r="AC1074" t="s">
        <v>58629</v>
      </c>
      <c r="AH1074" t="s">
        <v>63615</v>
      </c>
      <c r="AI1074" t="s">
        <v>64929</v>
      </c>
      <c r="AJ1074" t="s">
        <v>66034</v>
      </c>
      <c r="AO1074" t="s">
        <v>70989</v>
      </c>
      <c r="AP1074" t="s">
        <v>73127</v>
      </c>
      <c r="AQ1074" t="s">
        <v>75284</v>
      </c>
      <c r="AR1074" t="s">
        <v>76809</v>
      </c>
      <c r="AT1074" t="s">
        <v>78181</v>
      </c>
      <c r="AY1074" t="s">
        <v>81404</v>
      </c>
      <c r="BA1074" t="s">
        <v>83390</v>
      </c>
    </row>
    <row r="1075" spans="2:53" x14ac:dyDescent="0.25">
      <c r="B1075" t="s">
        <v>3984</v>
      </c>
      <c r="D1075" t="s">
        <v>1153</v>
      </c>
      <c r="F1075" t="s">
        <v>7457</v>
      </c>
      <c r="K1075" t="s">
        <v>12145</v>
      </c>
      <c r="L1075" t="s">
        <v>14242</v>
      </c>
      <c r="M1075" t="s">
        <v>21002</v>
      </c>
      <c r="N1075" t="s">
        <v>24283</v>
      </c>
      <c r="Q1075" t="s">
        <v>43350</v>
      </c>
      <c r="V1075" t="s">
        <v>47848</v>
      </c>
      <c r="Y1075" t="s">
        <v>49563</v>
      </c>
      <c r="Z1075" t="s">
        <v>52980</v>
      </c>
      <c r="AA1075" t="s">
        <v>54295</v>
      </c>
      <c r="AC1075" t="s">
        <v>58630</v>
      </c>
      <c r="AH1075" t="s">
        <v>63616</v>
      </c>
      <c r="AI1075" t="s">
        <v>64930</v>
      </c>
      <c r="AJ1075" t="s">
        <v>66035</v>
      </c>
      <c r="AO1075" t="s">
        <v>70990</v>
      </c>
      <c r="AP1075" t="s">
        <v>73128</v>
      </c>
      <c r="AQ1075" t="s">
        <v>75285</v>
      </c>
      <c r="AR1075" t="s">
        <v>76810</v>
      </c>
      <c r="AT1075" t="s">
        <v>78182</v>
      </c>
      <c r="AY1075" t="s">
        <v>81405</v>
      </c>
      <c r="BA1075" t="s">
        <v>83391</v>
      </c>
    </row>
    <row r="1076" spans="2:53" x14ac:dyDescent="0.25">
      <c r="B1076" t="s">
        <v>3985</v>
      </c>
      <c r="D1076" t="s">
        <v>1154</v>
      </c>
      <c r="F1076" t="s">
        <v>7458</v>
      </c>
      <c r="K1076" t="s">
        <v>12146</v>
      </c>
      <c r="L1076" t="s">
        <v>14243</v>
      </c>
      <c r="M1076" t="s">
        <v>21003</v>
      </c>
      <c r="N1076" t="s">
        <v>24284</v>
      </c>
      <c r="Q1076" t="s">
        <v>43351</v>
      </c>
      <c r="V1076" t="s">
        <v>47849</v>
      </c>
      <c r="Y1076" t="s">
        <v>49564</v>
      </c>
      <c r="Z1076" t="s">
        <v>52981</v>
      </c>
      <c r="AA1076" t="s">
        <v>54296</v>
      </c>
      <c r="AC1076" t="s">
        <v>58631</v>
      </c>
      <c r="AH1076" t="s">
        <v>63617</v>
      </c>
      <c r="AI1076" t="s">
        <v>64931</v>
      </c>
      <c r="AJ1076" t="s">
        <v>66036</v>
      </c>
      <c r="AO1076" t="s">
        <v>70991</v>
      </c>
      <c r="AP1076" t="s">
        <v>73129</v>
      </c>
      <c r="AQ1076" t="s">
        <v>75286</v>
      </c>
      <c r="AR1076" t="s">
        <v>76811</v>
      </c>
      <c r="AT1076" t="s">
        <v>78183</v>
      </c>
      <c r="AY1076" t="s">
        <v>81406</v>
      </c>
      <c r="BA1076" t="s">
        <v>83392</v>
      </c>
    </row>
    <row r="1077" spans="2:53" x14ac:dyDescent="0.25">
      <c r="B1077" t="s">
        <v>3986</v>
      </c>
      <c r="D1077" t="s">
        <v>1155</v>
      </c>
      <c r="F1077" t="s">
        <v>7459</v>
      </c>
      <c r="K1077" t="s">
        <v>12147</v>
      </c>
      <c r="L1077" t="s">
        <v>14244</v>
      </c>
      <c r="M1077" t="s">
        <v>21004</v>
      </c>
      <c r="N1077" t="s">
        <v>24285</v>
      </c>
      <c r="Q1077" t="s">
        <v>43352</v>
      </c>
      <c r="V1077" t="s">
        <v>47850</v>
      </c>
      <c r="Y1077" t="s">
        <v>49565</v>
      </c>
      <c r="Z1077" t="s">
        <v>52982</v>
      </c>
      <c r="AA1077" t="s">
        <v>54297</v>
      </c>
      <c r="AC1077" t="s">
        <v>58632</v>
      </c>
      <c r="AH1077" t="s">
        <v>63618</v>
      </c>
      <c r="AI1077" t="s">
        <v>64932</v>
      </c>
      <c r="AJ1077" t="s">
        <v>66037</v>
      </c>
      <c r="AO1077" t="s">
        <v>70992</v>
      </c>
      <c r="AP1077" t="s">
        <v>73130</v>
      </c>
      <c r="AQ1077" t="s">
        <v>75287</v>
      </c>
      <c r="AR1077" t="s">
        <v>76812</v>
      </c>
      <c r="AT1077" t="s">
        <v>78184</v>
      </c>
      <c r="AY1077" t="s">
        <v>81407</v>
      </c>
      <c r="BA1077" t="s">
        <v>83393</v>
      </c>
    </row>
    <row r="1078" spans="2:53" x14ac:dyDescent="0.25">
      <c r="B1078" t="s">
        <v>3987</v>
      </c>
      <c r="D1078" t="s">
        <v>1156</v>
      </c>
      <c r="F1078" t="s">
        <v>7460</v>
      </c>
      <c r="K1078" t="s">
        <v>12148</v>
      </c>
      <c r="L1078" t="s">
        <v>14245</v>
      </c>
      <c r="M1078" t="s">
        <v>21005</v>
      </c>
      <c r="N1078" t="s">
        <v>24286</v>
      </c>
      <c r="Q1078" t="s">
        <v>43353</v>
      </c>
      <c r="V1078" t="s">
        <v>47851</v>
      </c>
      <c r="Y1078" t="s">
        <v>49566</v>
      </c>
      <c r="Z1078" t="s">
        <v>52983</v>
      </c>
      <c r="AA1078" t="s">
        <v>54298</v>
      </c>
      <c r="AC1078" t="s">
        <v>58633</v>
      </c>
      <c r="AH1078" t="s">
        <v>63619</v>
      </c>
      <c r="AI1078" t="s">
        <v>64933</v>
      </c>
      <c r="AJ1078" t="s">
        <v>66038</v>
      </c>
      <c r="AO1078" t="s">
        <v>70993</v>
      </c>
      <c r="AP1078" t="s">
        <v>73131</v>
      </c>
      <c r="AQ1078" t="s">
        <v>75288</v>
      </c>
      <c r="AR1078" t="s">
        <v>76813</v>
      </c>
      <c r="AT1078" t="s">
        <v>78185</v>
      </c>
      <c r="AY1078" t="s">
        <v>81408</v>
      </c>
      <c r="BA1078" t="s">
        <v>83394</v>
      </c>
    </row>
    <row r="1079" spans="2:53" x14ac:dyDescent="0.25">
      <c r="B1079" t="s">
        <v>3988</v>
      </c>
      <c r="D1079" t="s">
        <v>1157</v>
      </c>
      <c r="F1079" t="s">
        <v>7461</v>
      </c>
      <c r="K1079" t="s">
        <v>12149</v>
      </c>
      <c r="L1079" t="s">
        <v>14246</v>
      </c>
      <c r="M1079" t="s">
        <v>21006</v>
      </c>
      <c r="N1079" t="s">
        <v>24287</v>
      </c>
      <c r="Q1079" t="s">
        <v>43354</v>
      </c>
      <c r="V1079" t="s">
        <v>47852</v>
      </c>
      <c r="Y1079" t="s">
        <v>49567</v>
      </c>
      <c r="Z1079" t="s">
        <v>52984</v>
      </c>
      <c r="AA1079" t="s">
        <v>54299</v>
      </c>
      <c r="AC1079" t="s">
        <v>58634</v>
      </c>
      <c r="AH1079" t="s">
        <v>63620</v>
      </c>
      <c r="AI1079" t="s">
        <v>64934</v>
      </c>
      <c r="AJ1079" t="s">
        <v>66039</v>
      </c>
      <c r="AO1079" t="s">
        <v>70994</v>
      </c>
      <c r="AP1079" t="s">
        <v>73132</v>
      </c>
      <c r="AQ1079" t="s">
        <v>75289</v>
      </c>
      <c r="AR1079" t="s">
        <v>76814</v>
      </c>
      <c r="AT1079" t="s">
        <v>78186</v>
      </c>
      <c r="AY1079" t="s">
        <v>81409</v>
      </c>
      <c r="BA1079" t="s">
        <v>83395</v>
      </c>
    </row>
    <row r="1080" spans="2:53" x14ac:dyDescent="0.25">
      <c r="B1080" t="s">
        <v>3989</v>
      </c>
      <c r="D1080" t="s">
        <v>1158</v>
      </c>
      <c r="F1080" t="s">
        <v>7462</v>
      </c>
      <c r="K1080" t="s">
        <v>12150</v>
      </c>
      <c r="L1080" t="s">
        <v>14247</v>
      </c>
      <c r="M1080" t="s">
        <v>21007</v>
      </c>
      <c r="N1080" t="s">
        <v>24288</v>
      </c>
      <c r="Q1080" t="s">
        <v>43355</v>
      </c>
      <c r="V1080" t="s">
        <v>47853</v>
      </c>
      <c r="Y1080" t="s">
        <v>49568</v>
      </c>
      <c r="Z1080" t="s">
        <v>52985</v>
      </c>
      <c r="AA1080" t="s">
        <v>54300</v>
      </c>
      <c r="AC1080" t="s">
        <v>58635</v>
      </c>
      <c r="AH1080" t="s">
        <v>63621</v>
      </c>
      <c r="AI1080" t="s">
        <v>64935</v>
      </c>
      <c r="AJ1080" t="s">
        <v>66040</v>
      </c>
      <c r="AO1080" t="s">
        <v>70995</v>
      </c>
      <c r="AP1080" t="s">
        <v>73133</v>
      </c>
      <c r="AQ1080" t="s">
        <v>75290</v>
      </c>
      <c r="AR1080" t="s">
        <v>76815</v>
      </c>
      <c r="AT1080" t="s">
        <v>78187</v>
      </c>
      <c r="AY1080" t="s">
        <v>81410</v>
      </c>
      <c r="BA1080" t="s">
        <v>83396</v>
      </c>
    </row>
    <row r="1081" spans="2:53" x14ac:dyDescent="0.25">
      <c r="B1081" t="s">
        <v>3990</v>
      </c>
      <c r="D1081" t="s">
        <v>1159</v>
      </c>
      <c r="F1081" t="s">
        <v>7463</v>
      </c>
      <c r="K1081" t="s">
        <v>12151</v>
      </c>
      <c r="L1081" t="s">
        <v>14248</v>
      </c>
      <c r="M1081" t="s">
        <v>21008</v>
      </c>
      <c r="N1081" t="s">
        <v>24289</v>
      </c>
      <c r="Q1081" t="s">
        <v>43356</v>
      </c>
      <c r="V1081" t="s">
        <v>47854</v>
      </c>
      <c r="Y1081" t="s">
        <v>49569</v>
      </c>
      <c r="Z1081" t="s">
        <v>52986</v>
      </c>
      <c r="AA1081" t="s">
        <v>54301</v>
      </c>
      <c r="AC1081" t="s">
        <v>58636</v>
      </c>
      <c r="AH1081" t="s">
        <v>63622</v>
      </c>
      <c r="AI1081" t="s">
        <v>64936</v>
      </c>
      <c r="AJ1081" t="s">
        <v>66041</v>
      </c>
      <c r="AO1081" t="s">
        <v>70996</v>
      </c>
      <c r="AP1081" t="s">
        <v>73134</v>
      </c>
      <c r="AQ1081" t="s">
        <v>75291</v>
      </c>
      <c r="AR1081" t="s">
        <v>76816</v>
      </c>
      <c r="AT1081" t="s">
        <v>78188</v>
      </c>
      <c r="AY1081" t="s">
        <v>81411</v>
      </c>
      <c r="BA1081" t="s">
        <v>83397</v>
      </c>
    </row>
    <row r="1082" spans="2:53" x14ac:dyDescent="0.25">
      <c r="B1082" t="s">
        <v>3991</v>
      </c>
      <c r="D1082" t="s">
        <v>1160</v>
      </c>
      <c r="F1082" t="s">
        <v>7464</v>
      </c>
      <c r="K1082" t="s">
        <v>12152</v>
      </c>
      <c r="L1082" t="s">
        <v>14249</v>
      </c>
      <c r="M1082" t="s">
        <v>21009</v>
      </c>
      <c r="N1082" t="s">
        <v>24290</v>
      </c>
      <c r="Q1082" t="s">
        <v>43357</v>
      </c>
      <c r="V1082" t="s">
        <v>47855</v>
      </c>
      <c r="Y1082" t="s">
        <v>49570</v>
      </c>
      <c r="Z1082" t="s">
        <v>52987</v>
      </c>
      <c r="AA1082" t="s">
        <v>54302</v>
      </c>
      <c r="AC1082" t="s">
        <v>58637</v>
      </c>
      <c r="AH1082" t="s">
        <v>63623</v>
      </c>
      <c r="AI1082" t="s">
        <v>64937</v>
      </c>
      <c r="AJ1082" t="s">
        <v>66042</v>
      </c>
      <c r="AO1082" t="s">
        <v>70997</v>
      </c>
      <c r="AP1082" t="s">
        <v>73135</v>
      </c>
      <c r="AQ1082" t="s">
        <v>75292</v>
      </c>
      <c r="AR1082" t="s">
        <v>76817</v>
      </c>
      <c r="AT1082" t="s">
        <v>78189</v>
      </c>
      <c r="AY1082" t="s">
        <v>81412</v>
      </c>
      <c r="BA1082" t="s">
        <v>83398</v>
      </c>
    </row>
    <row r="1083" spans="2:53" x14ac:dyDescent="0.25">
      <c r="B1083" t="s">
        <v>3992</v>
      </c>
      <c r="D1083" t="s">
        <v>1161</v>
      </c>
      <c r="F1083" t="s">
        <v>7465</v>
      </c>
      <c r="K1083" t="s">
        <v>12153</v>
      </c>
      <c r="L1083" t="s">
        <v>14250</v>
      </c>
      <c r="M1083" t="s">
        <v>21010</v>
      </c>
      <c r="N1083" t="s">
        <v>24291</v>
      </c>
      <c r="Q1083" t="s">
        <v>43358</v>
      </c>
      <c r="V1083" t="s">
        <v>47856</v>
      </c>
      <c r="Y1083" t="s">
        <v>49571</v>
      </c>
      <c r="Z1083" t="s">
        <v>52988</v>
      </c>
      <c r="AA1083" t="s">
        <v>54303</v>
      </c>
      <c r="AC1083" t="s">
        <v>58638</v>
      </c>
      <c r="AH1083" t="s">
        <v>63624</v>
      </c>
      <c r="AI1083" t="s">
        <v>64938</v>
      </c>
      <c r="AJ1083" t="s">
        <v>66043</v>
      </c>
      <c r="AO1083" t="s">
        <v>70998</v>
      </c>
      <c r="AP1083" t="s">
        <v>73136</v>
      </c>
      <c r="AQ1083" t="s">
        <v>75293</v>
      </c>
      <c r="AR1083" t="s">
        <v>76818</v>
      </c>
      <c r="AT1083" t="s">
        <v>78190</v>
      </c>
      <c r="AY1083" t="s">
        <v>81413</v>
      </c>
      <c r="BA1083" t="s">
        <v>83399</v>
      </c>
    </row>
    <row r="1084" spans="2:53" x14ac:dyDescent="0.25">
      <c r="B1084" t="s">
        <v>3993</v>
      </c>
      <c r="D1084" t="s">
        <v>1162</v>
      </c>
      <c r="F1084" t="s">
        <v>7466</v>
      </c>
      <c r="K1084" t="s">
        <v>12154</v>
      </c>
      <c r="L1084" t="s">
        <v>14251</v>
      </c>
      <c r="M1084" t="s">
        <v>21011</v>
      </c>
      <c r="N1084" t="s">
        <v>24292</v>
      </c>
      <c r="Q1084" t="s">
        <v>43359</v>
      </c>
      <c r="V1084" t="s">
        <v>47857</v>
      </c>
      <c r="Y1084" t="s">
        <v>49572</v>
      </c>
      <c r="Z1084" t="s">
        <v>52989</v>
      </c>
      <c r="AA1084" t="s">
        <v>54304</v>
      </c>
      <c r="AC1084" t="s">
        <v>58639</v>
      </c>
      <c r="AH1084" t="s">
        <v>63625</v>
      </c>
      <c r="AI1084" t="s">
        <v>64939</v>
      </c>
      <c r="AJ1084" t="s">
        <v>66044</v>
      </c>
      <c r="AO1084" t="s">
        <v>70999</v>
      </c>
      <c r="AP1084" t="s">
        <v>73137</v>
      </c>
      <c r="AQ1084" t="s">
        <v>75294</v>
      </c>
      <c r="AR1084" t="s">
        <v>76819</v>
      </c>
      <c r="AT1084" t="s">
        <v>78191</v>
      </c>
      <c r="AY1084" t="s">
        <v>81414</v>
      </c>
      <c r="BA1084" t="s">
        <v>83400</v>
      </c>
    </row>
    <row r="1085" spans="2:53" x14ac:dyDescent="0.25">
      <c r="B1085" t="s">
        <v>3994</v>
      </c>
      <c r="D1085" t="s">
        <v>1163</v>
      </c>
      <c r="F1085" t="s">
        <v>7467</v>
      </c>
      <c r="K1085" t="s">
        <v>12155</v>
      </c>
      <c r="L1085" t="s">
        <v>14252</v>
      </c>
      <c r="M1085" t="s">
        <v>21012</v>
      </c>
      <c r="N1085" t="s">
        <v>24293</v>
      </c>
      <c r="Q1085" t="s">
        <v>43360</v>
      </c>
      <c r="V1085" t="s">
        <v>47858</v>
      </c>
      <c r="Y1085" t="s">
        <v>49573</v>
      </c>
      <c r="Z1085" t="s">
        <v>52990</v>
      </c>
      <c r="AA1085" t="s">
        <v>54305</v>
      </c>
      <c r="AC1085" t="s">
        <v>58640</v>
      </c>
      <c r="AH1085" t="s">
        <v>63626</v>
      </c>
      <c r="AI1085" t="s">
        <v>64940</v>
      </c>
      <c r="AJ1085" t="s">
        <v>66045</v>
      </c>
      <c r="AO1085" t="s">
        <v>71000</v>
      </c>
      <c r="AP1085" t="s">
        <v>73138</v>
      </c>
      <c r="AQ1085" t="s">
        <v>75295</v>
      </c>
      <c r="AR1085" t="s">
        <v>76820</v>
      </c>
      <c r="AT1085" t="s">
        <v>78192</v>
      </c>
      <c r="AY1085" t="s">
        <v>81415</v>
      </c>
      <c r="BA1085" t="s">
        <v>83401</v>
      </c>
    </row>
    <row r="1086" spans="2:53" x14ac:dyDescent="0.25">
      <c r="B1086" t="s">
        <v>3995</v>
      </c>
      <c r="D1086" t="s">
        <v>1164</v>
      </c>
      <c r="F1086" t="s">
        <v>7468</v>
      </c>
      <c r="K1086" t="s">
        <v>12156</v>
      </c>
      <c r="L1086" t="s">
        <v>14253</v>
      </c>
      <c r="M1086" t="s">
        <v>21013</v>
      </c>
      <c r="N1086" t="s">
        <v>24294</v>
      </c>
      <c r="Q1086" t="s">
        <v>43361</v>
      </c>
      <c r="V1086" t="s">
        <v>47859</v>
      </c>
      <c r="Y1086" t="s">
        <v>49574</v>
      </c>
      <c r="Z1086" t="s">
        <v>52991</v>
      </c>
      <c r="AA1086" t="s">
        <v>54306</v>
      </c>
      <c r="AC1086" t="s">
        <v>58641</v>
      </c>
      <c r="AH1086" t="s">
        <v>63627</v>
      </c>
      <c r="AI1086" t="s">
        <v>64941</v>
      </c>
      <c r="AJ1086" t="s">
        <v>66046</v>
      </c>
      <c r="AO1086" t="s">
        <v>71001</v>
      </c>
      <c r="AP1086" t="s">
        <v>73139</v>
      </c>
      <c r="AQ1086" t="s">
        <v>75296</v>
      </c>
      <c r="AR1086" t="s">
        <v>76821</v>
      </c>
      <c r="AT1086" t="s">
        <v>78193</v>
      </c>
      <c r="AY1086" t="s">
        <v>81416</v>
      </c>
      <c r="BA1086" t="s">
        <v>83402</v>
      </c>
    </row>
    <row r="1087" spans="2:53" x14ac:dyDescent="0.25">
      <c r="B1087" t="s">
        <v>3996</v>
      </c>
      <c r="D1087" t="s">
        <v>1165</v>
      </c>
      <c r="F1087" t="s">
        <v>7469</v>
      </c>
      <c r="K1087" t="s">
        <v>12157</v>
      </c>
      <c r="L1087" t="s">
        <v>14254</v>
      </c>
      <c r="M1087" t="s">
        <v>21014</v>
      </c>
      <c r="N1087" t="s">
        <v>24295</v>
      </c>
      <c r="Q1087" t="s">
        <v>43362</v>
      </c>
      <c r="V1087" t="s">
        <v>47860</v>
      </c>
      <c r="Y1087" t="s">
        <v>49575</v>
      </c>
      <c r="Z1087" t="s">
        <v>52992</v>
      </c>
      <c r="AA1087" t="s">
        <v>54307</v>
      </c>
      <c r="AC1087" t="s">
        <v>58642</v>
      </c>
      <c r="AH1087" t="s">
        <v>63628</v>
      </c>
      <c r="AI1087" t="s">
        <v>64942</v>
      </c>
      <c r="AJ1087" t="s">
        <v>66047</v>
      </c>
      <c r="AO1087" t="s">
        <v>71002</v>
      </c>
      <c r="AP1087" t="s">
        <v>73140</v>
      </c>
      <c r="AQ1087" t="s">
        <v>75297</v>
      </c>
      <c r="AR1087" t="s">
        <v>76822</v>
      </c>
      <c r="AT1087" t="s">
        <v>78194</v>
      </c>
      <c r="AY1087" t="s">
        <v>81417</v>
      </c>
      <c r="BA1087" t="s">
        <v>83403</v>
      </c>
    </row>
    <row r="1088" spans="2:53" x14ac:dyDescent="0.25">
      <c r="B1088" t="s">
        <v>3997</v>
      </c>
      <c r="D1088" t="s">
        <v>1166</v>
      </c>
      <c r="F1088" t="s">
        <v>7470</v>
      </c>
      <c r="K1088" t="s">
        <v>12158</v>
      </c>
      <c r="L1088" t="s">
        <v>14255</v>
      </c>
      <c r="M1088" t="s">
        <v>21015</v>
      </c>
      <c r="N1088" t="s">
        <v>24296</v>
      </c>
      <c r="Q1088" t="s">
        <v>43363</v>
      </c>
      <c r="V1088" t="s">
        <v>47861</v>
      </c>
      <c r="Y1088" t="s">
        <v>49576</v>
      </c>
      <c r="Z1088" t="s">
        <v>52993</v>
      </c>
      <c r="AA1088" t="s">
        <v>54308</v>
      </c>
      <c r="AC1088" t="s">
        <v>58643</v>
      </c>
      <c r="AH1088" t="s">
        <v>63629</v>
      </c>
      <c r="AI1088" t="s">
        <v>64943</v>
      </c>
      <c r="AJ1088" t="s">
        <v>66048</v>
      </c>
      <c r="AO1088" t="s">
        <v>71003</v>
      </c>
      <c r="AP1088" t="s">
        <v>73141</v>
      </c>
      <c r="AQ1088" t="s">
        <v>75298</v>
      </c>
      <c r="AR1088" t="s">
        <v>76823</v>
      </c>
      <c r="AT1088" t="s">
        <v>78195</v>
      </c>
      <c r="AY1088" t="s">
        <v>81418</v>
      </c>
      <c r="BA1088" t="s">
        <v>83404</v>
      </c>
    </row>
    <row r="1089" spans="2:53" x14ac:dyDescent="0.25">
      <c r="B1089" t="s">
        <v>3998</v>
      </c>
      <c r="D1089" t="s">
        <v>1167</v>
      </c>
      <c r="F1089" t="s">
        <v>7471</v>
      </c>
      <c r="K1089" t="s">
        <v>12159</v>
      </c>
      <c r="L1089" t="s">
        <v>14256</v>
      </c>
      <c r="M1089" t="s">
        <v>21016</v>
      </c>
      <c r="N1089" t="s">
        <v>24297</v>
      </c>
      <c r="Q1089" t="s">
        <v>43364</v>
      </c>
      <c r="V1089" t="s">
        <v>47862</v>
      </c>
      <c r="Y1089" t="s">
        <v>49577</v>
      </c>
      <c r="Z1089" t="s">
        <v>52994</v>
      </c>
      <c r="AA1089" t="s">
        <v>54309</v>
      </c>
      <c r="AC1089" t="s">
        <v>58644</v>
      </c>
      <c r="AH1089" t="s">
        <v>63630</v>
      </c>
      <c r="AI1089" t="s">
        <v>64944</v>
      </c>
      <c r="AJ1089" t="s">
        <v>66049</v>
      </c>
      <c r="AO1089" t="s">
        <v>71004</v>
      </c>
      <c r="AP1089" t="s">
        <v>73142</v>
      </c>
      <c r="AQ1089" t="s">
        <v>75299</v>
      </c>
      <c r="AR1089" t="s">
        <v>76824</v>
      </c>
      <c r="AT1089" t="s">
        <v>78196</v>
      </c>
      <c r="AY1089" t="s">
        <v>81419</v>
      </c>
      <c r="BA1089" t="s">
        <v>83405</v>
      </c>
    </row>
    <row r="1090" spans="2:53" x14ac:dyDescent="0.25">
      <c r="B1090" t="s">
        <v>3999</v>
      </c>
      <c r="D1090" t="s">
        <v>1168</v>
      </c>
      <c r="F1090" t="s">
        <v>7472</v>
      </c>
      <c r="K1090" t="s">
        <v>12160</v>
      </c>
      <c r="L1090" t="s">
        <v>14257</v>
      </c>
      <c r="M1090" t="s">
        <v>21017</v>
      </c>
      <c r="N1090" t="s">
        <v>24298</v>
      </c>
      <c r="Q1090" t="s">
        <v>43365</v>
      </c>
      <c r="V1090" t="s">
        <v>47863</v>
      </c>
      <c r="Y1090" t="s">
        <v>49578</v>
      </c>
      <c r="Z1090" t="s">
        <v>52995</v>
      </c>
      <c r="AA1090" t="s">
        <v>54310</v>
      </c>
      <c r="AC1090" t="s">
        <v>58645</v>
      </c>
      <c r="AH1090" t="s">
        <v>63631</v>
      </c>
      <c r="AI1090" t="s">
        <v>64945</v>
      </c>
      <c r="AJ1090" t="s">
        <v>66050</v>
      </c>
      <c r="AO1090" t="s">
        <v>71005</v>
      </c>
      <c r="AP1090" t="s">
        <v>73143</v>
      </c>
      <c r="AQ1090" t="s">
        <v>75300</v>
      </c>
      <c r="AR1090" t="s">
        <v>76825</v>
      </c>
      <c r="AT1090" t="s">
        <v>78197</v>
      </c>
      <c r="AY1090" t="s">
        <v>81420</v>
      </c>
      <c r="BA1090" t="s">
        <v>83406</v>
      </c>
    </row>
    <row r="1091" spans="2:53" x14ac:dyDescent="0.25">
      <c r="B1091" t="s">
        <v>4000</v>
      </c>
      <c r="D1091" t="s">
        <v>1169</v>
      </c>
      <c r="F1091" t="s">
        <v>7473</v>
      </c>
      <c r="K1091" t="s">
        <v>12161</v>
      </c>
      <c r="L1091" t="s">
        <v>14258</v>
      </c>
      <c r="M1091" t="s">
        <v>21018</v>
      </c>
      <c r="N1091" t="s">
        <v>24299</v>
      </c>
      <c r="Q1091" t="s">
        <v>43366</v>
      </c>
      <c r="V1091" t="s">
        <v>47864</v>
      </c>
      <c r="Y1091" t="s">
        <v>49579</v>
      </c>
      <c r="Z1091" t="s">
        <v>52996</v>
      </c>
      <c r="AA1091" t="s">
        <v>54311</v>
      </c>
      <c r="AC1091" t="s">
        <v>58646</v>
      </c>
      <c r="AH1091" t="s">
        <v>63632</v>
      </c>
      <c r="AI1091" t="s">
        <v>64946</v>
      </c>
      <c r="AJ1091" t="s">
        <v>66051</v>
      </c>
      <c r="AO1091" t="s">
        <v>71006</v>
      </c>
      <c r="AP1091" t="s">
        <v>73144</v>
      </c>
      <c r="AQ1091" t="s">
        <v>75301</v>
      </c>
      <c r="AR1091" t="s">
        <v>76826</v>
      </c>
      <c r="AT1091" t="s">
        <v>78198</v>
      </c>
      <c r="AY1091" t="s">
        <v>81421</v>
      </c>
      <c r="BA1091" t="s">
        <v>83407</v>
      </c>
    </row>
    <row r="1092" spans="2:53" x14ac:dyDescent="0.25">
      <c r="B1092" t="s">
        <v>4001</v>
      </c>
      <c r="D1092" t="s">
        <v>1170</v>
      </c>
      <c r="F1092" t="s">
        <v>7474</v>
      </c>
      <c r="K1092" t="s">
        <v>12162</v>
      </c>
      <c r="L1092" t="s">
        <v>14259</v>
      </c>
      <c r="M1092" t="s">
        <v>21019</v>
      </c>
      <c r="N1092" t="s">
        <v>24300</v>
      </c>
      <c r="Q1092" t="s">
        <v>43367</v>
      </c>
      <c r="V1092" t="s">
        <v>47865</v>
      </c>
      <c r="Y1092" t="s">
        <v>49580</v>
      </c>
      <c r="Z1092" t="s">
        <v>52997</v>
      </c>
      <c r="AA1092" t="s">
        <v>54312</v>
      </c>
      <c r="AC1092" t="s">
        <v>58647</v>
      </c>
      <c r="AH1092" t="s">
        <v>63633</v>
      </c>
      <c r="AI1092" t="s">
        <v>64947</v>
      </c>
      <c r="AJ1092" t="s">
        <v>66052</v>
      </c>
      <c r="AO1092" t="s">
        <v>71007</v>
      </c>
      <c r="AP1092" t="s">
        <v>73145</v>
      </c>
      <c r="AQ1092" t="s">
        <v>75302</v>
      </c>
      <c r="AR1092" t="s">
        <v>76827</v>
      </c>
      <c r="AT1092" t="s">
        <v>78199</v>
      </c>
      <c r="AY1092" t="s">
        <v>81422</v>
      </c>
      <c r="BA1092" t="s">
        <v>83408</v>
      </c>
    </row>
    <row r="1093" spans="2:53" x14ac:dyDescent="0.25">
      <c r="B1093" t="s">
        <v>4002</v>
      </c>
      <c r="D1093" t="s">
        <v>1171</v>
      </c>
      <c r="F1093" t="s">
        <v>7475</v>
      </c>
      <c r="K1093" t="s">
        <v>12163</v>
      </c>
      <c r="L1093" t="s">
        <v>14260</v>
      </c>
      <c r="M1093" t="s">
        <v>21020</v>
      </c>
      <c r="N1093" t="s">
        <v>24301</v>
      </c>
      <c r="Q1093" t="s">
        <v>43368</v>
      </c>
      <c r="V1093" t="s">
        <v>47866</v>
      </c>
      <c r="Y1093" t="s">
        <v>49581</v>
      </c>
      <c r="Z1093" t="s">
        <v>52998</v>
      </c>
      <c r="AA1093" t="s">
        <v>54313</v>
      </c>
      <c r="AC1093" t="s">
        <v>58648</v>
      </c>
      <c r="AH1093" t="s">
        <v>63634</v>
      </c>
      <c r="AI1093" t="s">
        <v>64948</v>
      </c>
      <c r="AJ1093" t="s">
        <v>66053</v>
      </c>
      <c r="AO1093" t="s">
        <v>71008</v>
      </c>
      <c r="AP1093" t="s">
        <v>73146</v>
      </c>
      <c r="AQ1093" t="s">
        <v>75303</v>
      </c>
      <c r="AR1093" t="s">
        <v>76828</v>
      </c>
      <c r="AT1093" t="s">
        <v>78200</v>
      </c>
      <c r="AY1093" t="s">
        <v>81423</v>
      </c>
      <c r="BA1093" t="s">
        <v>83409</v>
      </c>
    </row>
    <row r="1094" spans="2:53" x14ac:dyDescent="0.25">
      <c r="B1094" t="s">
        <v>4003</v>
      </c>
      <c r="D1094" t="s">
        <v>1172</v>
      </c>
      <c r="F1094" t="s">
        <v>7476</v>
      </c>
      <c r="K1094" t="s">
        <v>12164</v>
      </c>
      <c r="L1094" t="s">
        <v>14261</v>
      </c>
      <c r="M1094" t="s">
        <v>21021</v>
      </c>
      <c r="N1094" t="s">
        <v>24302</v>
      </c>
      <c r="Q1094" t="s">
        <v>43369</v>
      </c>
      <c r="V1094" t="s">
        <v>47867</v>
      </c>
      <c r="Y1094" t="s">
        <v>49582</v>
      </c>
      <c r="Z1094" t="s">
        <v>52999</v>
      </c>
      <c r="AA1094" t="s">
        <v>54314</v>
      </c>
      <c r="AC1094" t="s">
        <v>58649</v>
      </c>
      <c r="AH1094" t="s">
        <v>63635</v>
      </c>
      <c r="AI1094" t="s">
        <v>64949</v>
      </c>
      <c r="AJ1094" t="s">
        <v>66054</v>
      </c>
      <c r="AO1094" t="s">
        <v>71009</v>
      </c>
      <c r="AP1094" t="s">
        <v>73147</v>
      </c>
      <c r="AQ1094" t="s">
        <v>75304</v>
      </c>
      <c r="AR1094" t="s">
        <v>76829</v>
      </c>
      <c r="AT1094" t="s">
        <v>78201</v>
      </c>
      <c r="AY1094" t="s">
        <v>81424</v>
      </c>
      <c r="BA1094" t="s">
        <v>83410</v>
      </c>
    </row>
    <row r="1095" spans="2:53" x14ac:dyDescent="0.25">
      <c r="B1095" t="s">
        <v>4004</v>
      </c>
      <c r="D1095" t="s">
        <v>1173</v>
      </c>
      <c r="F1095" t="s">
        <v>7477</v>
      </c>
      <c r="K1095" t="s">
        <v>12165</v>
      </c>
      <c r="L1095" t="s">
        <v>14262</v>
      </c>
      <c r="M1095" t="s">
        <v>21022</v>
      </c>
      <c r="N1095" t="s">
        <v>24303</v>
      </c>
      <c r="Q1095" t="s">
        <v>43370</v>
      </c>
      <c r="V1095" t="s">
        <v>47868</v>
      </c>
      <c r="Y1095" t="s">
        <v>49583</v>
      </c>
      <c r="Z1095" t="s">
        <v>53000</v>
      </c>
      <c r="AA1095" t="s">
        <v>54315</v>
      </c>
      <c r="AC1095" t="s">
        <v>58650</v>
      </c>
      <c r="AH1095" t="s">
        <v>63636</v>
      </c>
      <c r="AI1095" t="s">
        <v>64950</v>
      </c>
      <c r="AJ1095" t="s">
        <v>66055</v>
      </c>
      <c r="AO1095" t="s">
        <v>71010</v>
      </c>
      <c r="AP1095" t="s">
        <v>73148</v>
      </c>
      <c r="AQ1095" t="s">
        <v>75305</v>
      </c>
      <c r="AR1095" t="s">
        <v>76830</v>
      </c>
      <c r="AT1095" t="s">
        <v>78202</v>
      </c>
      <c r="AY1095" t="s">
        <v>81425</v>
      </c>
      <c r="BA1095" t="s">
        <v>83411</v>
      </c>
    </row>
    <row r="1096" spans="2:53" x14ac:dyDescent="0.25">
      <c r="B1096" t="s">
        <v>4005</v>
      </c>
      <c r="D1096" t="s">
        <v>1174</v>
      </c>
      <c r="F1096" t="s">
        <v>7478</v>
      </c>
      <c r="K1096" t="s">
        <v>12166</v>
      </c>
      <c r="L1096" t="s">
        <v>14263</v>
      </c>
      <c r="M1096" t="s">
        <v>21023</v>
      </c>
      <c r="N1096" t="s">
        <v>24304</v>
      </c>
      <c r="Q1096" t="s">
        <v>43371</v>
      </c>
      <c r="V1096" t="s">
        <v>47869</v>
      </c>
      <c r="Y1096" t="s">
        <v>49584</v>
      </c>
      <c r="Z1096" t="s">
        <v>53001</v>
      </c>
      <c r="AA1096" t="s">
        <v>54316</v>
      </c>
      <c r="AC1096" t="s">
        <v>58651</v>
      </c>
      <c r="AH1096" t="s">
        <v>63637</v>
      </c>
      <c r="AI1096" t="s">
        <v>64951</v>
      </c>
      <c r="AJ1096" t="s">
        <v>66056</v>
      </c>
      <c r="AO1096" t="s">
        <v>71011</v>
      </c>
      <c r="AP1096" t="s">
        <v>73149</v>
      </c>
      <c r="AQ1096" t="s">
        <v>75306</v>
      </c>
      <c r="AR1096" t="s">
        <v>76831</v>
      </c>
      <c r="AT1096" t="s">
        <v>78203</v>
      </c>
      <c r="AY1096" t="s">
        <v>81426</v>
      </c>
      <c r="BA1096" t="s">
        <v>83412</v>
      </c>
    </row>
    <row r="1097" spans="2:53" x14ac:dyDescent="0.25">
      <c r="B1097" t="s">
        <v>4006</v>
      </c>
      <c r="D1097" t="s">
        <v>1175</v>
      </c>
      <c r="F1097" t="s">
        <v>7479</v>
      </c>
      <c r="K1097" t="s">
        <v>12167</v>
      </c>
      <c r="L1097" t="s">
        <v>14264</v>
      </c>
      <c r="M1097" t="s">
        <v>21024</v>
      </c>
      <c r="N1097" t="s">
        <v>24305</v>
      </c>
      <c r="Q1097" t="s">
        <v>43372</v>
      </c>
      <c r="V1097" t="s">
        <v>47870</v>
      </c>
      <c r="Y1097" t="s">
        <v>49585</v>
      </c>
      <c r="Z1097" t="s">
        <v>53002</v>
      </c>
      <c r="AA1097" t="s">
        <v>54317</v>
      </c>
      <c r="AC1097" t="s">
        <v>58652</v>
      </c>
      <c r="AH1097" t="s">
        <v>63638</v>
      </c>
      <c r="AI1097" t="s">
        <v>64952</v>
      </c>
      <c r="AJ1097" t="s">
        <v>66057</v>
      </c>
      <c r="AO1097" t="s">
        <v>71012</v>
      </c>
      <c r="AP1097" t="s">
        <v>73150</v>
      </c>
      <c r="AQ1097" t="s">
        <v>75307</v>
      </c>
      <c r="AR1097" t="s">
        <v>76832</v>
      </c>
      <c r="AT1097" t="s">
        <v>78204</v>
      </c>
      <c r="AY1097" t="s">
        <v>81427</v>
      </c>
      <c r="BA1097" t="s">
        <v>83413</v>
      </c>
    </row>
    <row r="1098" spans="2:53" x14ac:dyDescent="0.25">
      <c r="B1098" t="s">
        <v>4007</v>
      </c>
      <c r="D1098" t="s">
        <v>1176</v>
      </c>
      <c r="F1098" t="s">
        <v>7480</v>
      </c>
      <c r="K1098" t="s">
        <v>12168</v>
      </c>
      <c r="L1098" t="s">
        <v>14265</v>
      </c>
      <c r="M1098" t="s">
        <v>21025</v>
      </c>
      <c r="N1098" t="s">
        <v>24306</v>
      </c>
      <c r="Q1098" t="s">
        <v>43373</v>
      </c>
      <c r="V1098" t="s">
        <v>47871</v>
      </c>
      <c r="Y1098" t="s">
        <v>49586</v>
      </c>
      <c r="Z1098" t="s">
        <v>53003</v>
      </c>
      <c r="AA1098" t="s">
        <v>54318</v>
      </c>
      <c r="AC1098" t="s">
        <v>58653</v>
      </c>
      <c r="AH1098" t="s">
        <v>63639</v>
      </c>
      <c r="AI1098" t="s">
        <v>64953</v>
      </c>
      <c r="AJ1098" t="s">
        <v>66058</v>
      </c>
      <c r="AO1098" t="s">
        <v>71013</v>
      </c>
      <c r="AP1098" t="s">
        <v>73151</v>
      </c>
      <c r="AQ1098" t="s">
        <v>75308</v>
      </c>
      <c r="AR1098" t="s">
        <v>76833</v>
      </c>
      <c r="AT1098" t="s">
        <v>78205</v>
      </c>
      <c r="AY1098" t="s">
        <v>81428</v>
      </c>
      <c r="BA1098" t="s">
        <v>83414</v>
      </c>
    </row>
    <row r="1099" spans="2:53" x14ac:dyDescent="0.25">
      <c r="B1099" t="s">
        <v>4008</v>
      </c>
      <c r="D1099" t="s">
        <v>1177</v>
      </c>
      <c r="F1099" t="s">
        <v>7481</v>
      </c>
      <c r="K1099" t="s">
        <v>12169</v>
      </c>
      <c r="L1099" t="s">
        <v>14266</v>
      </c>
      <c r="M1099" t="s">
        <v>21026</v>
      </c>
      <c r="N1099" t="s">
        <v>24307</v>
      </c>
      <c r="Q1099" t="s">
        <v>43374</v>
      </c>
      <c r="V1099" t="s">
        <v>47872</v>
      </c>
      <c r="Y1099" t="s">
        <v>49587</v>
      </c>
      <c r="Z1099" t="s">
        <v>53004</v>
      </c>
      <c r="AA1099" t="s">
        <v>54319</v>
      </c>
      <c r="AC1099" t="s">
        <v>58654</v>
      </c>
      <c r="AH1099" t="s">
        <v>63640</v>
      </c>
      <c r="AI1099" t="s">
        <v>64954</v>
      </c>
      <c r="AJ1099" t="s">
        <v>66059</v>
      </c>
      <c r="AO1099" t="s">
        <v>71014</v>
      </c>
      <c r="AP1099" t="s">
        <v>73152</v>
      </c>
      <c r="AQ1099" t="s">
        <v>75309</v>
      </c>
      <c r="AR1099" t="s">
        <v>76834</v>
      </c>
      <c r="AT1099" t="s">
        <v>78206</v>
      </c>
      <c r="AY1099" t="s">
        <v>81429</v>
      </c>
      <c r="BA1099" t="s">
        <v>83415</v>
      </c>
    </row>
    <row r="1100" spans="2:53" x14ac:dyDescent="0.25">
      <c r="B1100" t="s">
        <v>4009</v>
      </c>
      <c r="D1100" t="s">
        <v>1178</v>
      </c>
      <c r="F1100" t="s">
        <v>7482</v>
      </c>
      <c r="K1100" t="s">
        <v>12170</v>
      </c>
      <c r="L1100" t="s">
        <v>14267</v>
      </c>
      <c r="M1100" t="s">
        <v>21027</v>
      </c>
      <c r="N1100" t="s">
        <v>24308</v>
      </c>
      <c r="Q1100" t="s">
        <v>43375</v>
      </c>
      <c r="V1100" t="s">
        <v>47873</v>
      </c>
      <c r="Y1100" t="s">
        <v>49588</v>
      </c>
      <c r="Z1100" t="s">
        <v>53005</v>
      </c>
      <c r="AA1100" t="s">
        <v>54320</v>
      </c>
      <c r="AC1100" t="s">
        <v>58655</v>
      </c>
      <c r="AH1100" t="s">
        <v>63641</v>
      </c>
      <c r="AI1100" t="s">
        <v>64955</v>
      </c>
      <c r="AJ1100" t="s">
        <v>66060</v>
      </c>
      <c r="AO1100" t="s">
        <v>71015</v>
      </c>
      <c r="AP1100" t="s">
        <v>73153</v>
      </c>
      <c r="AQ1100" t="s">
        <v>75310</v>
      </c>
      <c r="AR1100" t="s">
        <v>76835</v>
      </c>
      <c r="AT1100" t="s">
        <v>78207</v>
      </c>
      <c r="AY1100" t="s">
        <v>81430</v>
      </c>
      <c r="BA1100" t="s">
        <v>83416</v>
      </c>
    </row>
    <row r="1101" spans="2:53" x14ac:dyDescent="0.25">
      <c r="B1101" t="s">
        <v>4010</v>
      </c>
      <c r="D1101" t="s">
        <v>1179</v>
      </c>
      <c r="F1101" t="s">
        <v>7483</v>
      </c>
      <c r="K1101" t="s">
        <v>12171</v>
      </c>
      <c r="L1101" t="s">
        <v>14268</v>
      </c>
      <c r="M1101" t="s">
        <v>21028</v>
      </c>
      <c r="N1101" t="s">
        <v>24309</v>
      </c>
      <c r="Q1101" t="s">
        <v>43376</v>
      </c>
      <c r="V1101" t="s">
        <v>47874</v>
      </c>
      <c r="Y1101" t="s">
        <v>49589</v>
      </c>
      <c r="Z1101" t="s">
        <v>53006</v>
      </c>
      <c r="AA1101" t="s">
        <v>54321</v>
      </c>
      <c r="AC1101" t="s">
        <v>58656</v>
      </c>
      <c r="AH1101" t="s">
        <v>63642</v>
      </c>
      <c r="AI1101" t="s">
        <v>64956</v>
      </c>
      <c r="AJ1101" t="s">
        <v>66061</v>
      </c>
      <c r="AO1101" t="s">
        <v>71016</v>
      </c>
      <c r="AP1101" t="s">
        <v>73154</v>
      </c>
      <c r="AQ1101" t="s">
        <v>75311</v>
      </c>
      <c r="AR1101" t="s">
        <v>76836</v>
      </c>
      <c r="AT1101" t="s">
        <v>78208</v>
      </c>
      <c r="AY1101" t="s">
        <v>81431</v>
      </c>
      <c r="BA1101" t="s">
        <v>83417</v>
      </c>
    </row>
    <row r="1102" spans="2:53" x14ac:dyDescent="0.25">
      <c r="B1102" t="s">
        <v>4011</v>
      </c>
      <c r="D1102" t="s">
        <v>1180</v>
      </c>
      <c r="F1102" t="s">
        <v>7484</v>
      </c>
      <c r="K1102" t="s">
        <v>12172</v>
      </c>
      <c r="L1102" t="s">
        <v>14269</v>
      </c>
      <c r="M1102" t="s">
        <v>21029</v>
      </c>
      <c r="N1102" t="s">
        <v>24310</v>
      </c>
      <c r="Q1102" t="s">
        <v>43377</v>
      </c>
      <c r="V1102" t="s">
        <v>47875</v>
      </c>
      <c r="Y1102" t="s">
        <v>49590</v>
      </c>
      <c r="Z1102" t="s">
        <v>53007</v>
      </c>
      <c r="AA1102" t="s">
        <v>54322</v>
      </c>
      <c r="AC1102" t="s">
        <v>58657</v>
      </c>
      <c r="AH1102" t="s">
        <v>63643</v>
      </c>
      <c r="AI1102" t="s">
        <v>64957</v>
      </c>
      <c r="AJ1102" t="s">
        <v>66062</v>
      </c>
      <c r="AO1102" t="s">
        <v>71017</v>
      </c>
      <c r="AP1102" t="s">
        <v>73155</v>
      </c>
      <c r="AQ1102" t="s">
        <v>75312</v>
      </c>
      <c r="AR1102" t="s">
        <v>76837</v>
      </c>
      <c r="AT1102" t="s">
        <v>78209</v>
      </c>
      <c r="AY1102" t="s">
        <v>81432</v>
      </c>
      <c r="BA1102" t="s">
        <v>83418</v>
      </c>
    </row>
    <row r="1103" spans="2:53" x14ac:dyDescent="0.25">
      <c r="B1103" t="s">
        <v>4012</v>
      </c>
      <c r="D1103" t="s">
        <v>1181</v>
      </c>
      <c r="F1103" t="s">
        <v>7485</v>
      </c>
      <c r="K1103" t="s">
        <v>12173</v>
      </c>
      <c r="L1103" t="s">
        <v>14270</v>
      </c>
      <c r="M1103" t="s">
        <v>21030</v>
      </c>
      <c r="N1103" t="s">
        <v>24311</v>
      </c>
      <c r="Q1103" t="s">
        <v>43378</v>
      </c>
      <c r="V1103" t="s">
        <v>47876</v>
      </c>
      <c r="Y1103" t="s">
        <v>49591</v>
      </c>
      <c r="Z1103" t="s">
        <v>53008</v>
      </c>
      <c r="AA1103" t="s">
        <v>54323</v>
      </c>
      <c r="AC1103" t="s">
        <v>58658</v>
      </c>
      <c r="AH1103" t="s">
        <v>63644</v>
      </c>
      <c r="AI1103" t="s">
        <v>64958</v>
      </c>
      <c r="AJ1103" t="s">
        <v>66063</v>
      </c>
      <c r="AO1103" t="s">
        <v>71018</v>
      </c>
      <c r="AP1103" t="s">
        <v>73156</v>
      </c>
      <c r="AQ1103" t="s">
        <v>75313</v>
      </c>
      <c r="AR1103" t="s">
        <v>76838</v>
      </c>
      <c r="AT1103" t="s">
        <v>78210</v>
      </c>
      <c r="AY1103" t="s">
        <v>81433</v>
      </c>
      <c r="BA1103" t="s">
        <v>83419</v>
      </c>
    </row>
    <row r="1104" spans="2:53" x14ac:dyDescent="0.25">
      <c r="B1104" t="s">
        <v>4013</v>
      </c>
      <c r="D1104" t="s">
        <v>1182</v>
      </c>
      <c r="F1104" t="s">
        <v>7486</v>
      </c>
      <c r="K1104" t="s">
        <v>12174</v>
      </c>
      <c r="L1104" t="s">
        <v>14271</v>
      </c>
      <c r="M1104" t="s">
        <v>21031</v>
      </c>
      <c r="N1104" t="s">
        <v>24312</v>
      </c>
      <c r="Q1104" t="s">
        <v>43379</v>
      </c>
      <c r="V1104" t="s">
        <v>47877</v>
      </c>
      <c r="Y1104" t="s">
        <v>49592</v>
      </c>
      <c r="Z1104" t="s">
        <v>53009</v>
      </c>
      <c r="AA1104" t="s">
        <v>54324</v>
      </c>
      <c r="AC1104" t="s">
        <v>58659</v>
      </c>
      <c r="AH1104" t="s">
        <v>63645</v>
      </c>
      <c r="AI1104" t="s">
        <v>64959</v>
      </c>
      <c r="AJ1104" t="s">
        <v>66064</v>
      </c>
      <c r="AO1104" t="s">
        <v>71019</v>
      </c>
      <c r="AP1104" t="s">
        <v>73157</v>
      </c>
      <c r="AQ1104" t="s">
        <v>75314</v>
      </c>
      <c r="AR1104" t="s">
        <v>76839</v>
      </c>
      <c r="AT1104" t="s">
        <v>78211</v>
      </c>
      <c r="AY1104" t="s">
        <v>81434</v>
      </c>
      <c r="BA1104" t="s">
        <v>83420</v>
      </c>
    </row>
    <row r="1105" spans="2:53" x14ac:dyDescent="0.25">
      <c r="B1105" t="s">
        <v>4014</v>
      </c>
      <c r="D1105" t="s">
        <v>1183</v>
      </c>
      <c r="F1105" t="s">
        <v>7487</v>
      </c>
      <c r="K1105" t="s">
        <v>12175</v>
      </c>
      <c r="L1105" t="s">
        <v>14272</v>
      </c>
      <c r="M1105" t="s">
        <v>21032</v>
      </c>
      <c r="N1105" t="s">
        <v>24313</v>
      </c>
      <c r="Q1105" t="s">
        <v>43380</v>
      </c>
      <c r="V1105" t="s">
        <v>47878</v>
      </c>
      <c r="Y1105" t="s">
        <v>49593</v>
      </c>
      <c r="Z1105" t="s">
        <v>53010</v>
      </c>
      <c r="AA1105" t="s">
        <v>54325</v>
      </c>
      <c r="AC1105" t="s">
        <v>58660</v>
      </c>
      <c r="AH1105" t="s">
        <v>63646</v>
      </c>
      <c r="AI1105" t="s">
        <v>64960</v>
      </c>
      <c r="AJ1105" t="s">
        <v>66065</v>
      </c>
      <c r="AO1105" t="s">
        <v>71020</v>
      </c>
      <c r="AP1105" t="s">
        <v>73158</v>
      </c>
      <c r="AQ1105" t="s">
        <v>75315</v>
      </c>
      <c r="AR1105" t="s">
        <v>76840</v>
      </c>
      <c r="AT1105" t="s">
        <v>78212</v>
      </c>
      <c r="AY1105" t="s">
        <v>81435</v>
      </c>
      <c r="BA1105" t="s">
        <v>83421</v>
      </c>
    </row>
    <row r="1106" spans="2:53" x14ac:dyDescent="0.25">
      <c r="B1106" t="s">
        <v>4015</v>
      </c>
      <c r="D1106" t="s">
        <v>1184</v>
      </c>
      <c r="F1106" t="s">
        <v>7488</v>
      </c>
      <c r="K1106" t="s">
        <v>12176</v>
      </c>
      <c r="L1106" t="s">
        <v>14273</v>
      </c>
      <c r="M1106" t="s">
        <v>21033</v>
      </c>
      <c r="N1106" t="s">
        <v>24314</v>
      </c>
      <c r="Q1106" t="s">
        <v>43381</v>
      </c>
      <c r="V1106" t="s">
        <v>47879</v>
      </c>
      <c r="Y1106" t="s">
        <v>49594</v>
      </c>
      <c r="Z1106" t="s">
        <v>53011</v>
      </c>
      <c r="AA1106" t="s">
        <v>54326</v>
      </c>
      <c r="AC1106" t="s">
        <v>58661</v>
      </c>
      <c r="AH1106" t="s">
        <v>63647</v>
      </c>
      <c r="AI1106" t="s">
        <v>64961</v>
      </c>
      <c r="AJ1106" t="s">
        <v>66066</v>
      </c>
      <c r="AO1106" t="s">
        <v>71021</v>
      </c>
      <c r="AP1106" t="s">
        <v>73159</v>
      </c>
      <c r="AQ1106" t="s">
        <v>75316</v>
      </c>
      <c r="AR1106" t="s">
        <v>76841</v>
      </c>
      <c r="AT1106" t="s">
        <v>78213</v>
      </c>
      <c r="AY1106" t="s">
        <v>81436</v>
      </c>
      <c r="BA1106" t="s">
        <v>83422</v>
      </c>
    </row>
    <row r="1107" spans="2:53" x14ac:dyDescent="0.25">
      <c r="B1107" t="s">
        <v>4016</v>
      </c>
      <c r="D1107" t="s">
        <v>1185</v>
      </c>
      <c r="F1107" t="s">
        <v>7489</v>
      </c>
      <c r="K1107" t="s">
        <v>12177</v>
      </c>
      <c r="L1107" t="s">
        <v>14274</v>
      </c>
      <c r="M1107" t="s">
        <v>21034</v>
      </c>
      <c r="N1107" t="s">
        <v>24315</v>
      </c>
      <c r="Q1107" t="s">
        <v>43382</v>
      </c>
      <c r="V1107" t="s">
        <v>47880</v>
      </c>
      <c r="Y1107" t="s">
        <v>49595</v>
      </c>
      <c r="Z1107" t="s">
        <v>53012</v>
      </c>
      <c r="AA1107" t="s">
        <v>54327</v>
      </c>
      <c r="AC1107" t="s">
        <v>58662</v>
      </c>
      <c r="AH1107" t="s">
        <v>63648</v>
      </c>
      <c r="AI1107" t="s">
        <v>64962</v>
      </c>
      <c r="AJ1107" t="s">
        <v>66067</v>
      </c>
      <c r="AO1107" t="s">
        <v>71022</v>
      </c>
      <c r="AP1107" t="s">
        <v>73160</v>
      </c>
      <c r="AQ1107" t="s">
        <v>75317</v>
      </c>
      <c r="AR1107" t="s">
        <v>76842</v>
      </c>
      <c r="AT1107" t="s">
        <v>78214</v>
      </c>
      <c r="AY1107" t="s">
        <v>81437</v>
      </c>
      <c r="BA1107" t="s">
        <v>83423</v>
      </c>
    </row>
    <row r="1108" spans="2:53" x14ac:dyDescent="0.25">
      <c r="B1108" t="s">
        <v>4017</v>
      </c>
      <c r="D1108" t="s">
        <v>1186</v>
      </c>
      <c r="F1108" t="s">
        <v>7490</v>
      </c>
      <c r="K1108" t="s">
        <v>12178</v>
      </c>
      <c r="L1108" t="s">
        <v>14275</v>
      </c>
      <c r="M1108" t="s">
        <v>21035</v>
      </c>
      <c r="N1108" t="s">
        <v>24316</v>
      </c>
      <c r="Q1108" t="s">
        <v>43383</v>
      </c>
      <c r="V1108" t="s">
        <v>47881</v>
      </c>
      <c r="Y1108" t="s">
        <v>49596</v>
      </c>
      <c r="Z1108" t="s">
        <v>53013</v>
      </c>
      <c r="AA1108" t="s">
        <v>54328</v>
      </c>
      <c r="AC1108" t="s">
        <v>58663</v>
      </c>
      <c r="AH1108" t="s">
        <v>63649</v>
      </c>
      <c r="AI1108" t="s">
        <v>64963</v>
      </c>
      <c r="AJ1108" t="s">
        <v>66068</v>
      </c>
      <c r="AO1108" t="s">
        <v>71023</v>
      </c>
      <c r="AP1108" t="s">
        <v>73161</v>
      </c>
      <c r="AQ1108" t="s">
        <v>75318</v>
      </c>
      <c r="AR1108" t="s">
        <v>76843</v>
      </c>
      <c r="AT1108" t="s">
        <v>78215</v>
      </c>
      <c r="AY1108" t="s">
        <v>81438</v>
      </c>
      <c r="BA1108" t="s">
        <v>83424</v>
      </c>
    </row>
    <row r="1109" spans="2:53" x14ac:dyDescent="0.25">
      <c r="B1109" t="s">
        <v>4018</v>
      </c>
      <c r="D1109" t="s">
        <v>1187</v>
      </c>
      <c r="F1109" t="s">
        <v>7491</v>
      </c>
      <c r="K1109" t="s">
        <v>12179</v>
      </c>
      <c r="L1109" t="s">
        <v>14276</v>
      </c>
      <c r="M1109" t="s">
        <v>21036</v>
      </c>
      <c r="N1109" t="s">
        <v>24317</v>
      </c>
      <c r="Q1109" t="s">
        <v>43384</v>
      </c>
      <c r="V1109" t="s">
        <v>47882</v>
      </c>
      <c r="Y1109" t="s">
        <v>49597</v>
      </c>
      <c r="Z1109" t="s">
        <v>53014</v>
      </c>
      <c r="AA1109" t="s">
        <v>54329</v>
      </c>
      <c r="AC1109" t="s">
        <v>58664</v>
      </c>
      <c r="AH1109" t="s">
        <v>63650</v>
      </c>
      <c r="AI1109" t="s">
        <v>64964</v>
      </c>
      <c r="AJ1109" t="s">
        <v>66069</v>
      </c>
      <c r="AO1109" t="s">
        <v>71024</v>
      </c>
      <c r="AP1109" t="s">
        <v>73162</v>
      </c>
      <c r="AQ1109" t="s">
        <v>75319</v>
      </c>
      <c r="AR1109" t="s">
        <v>76844</v>
      </c>
      <c r="AT1109" t="s">
        <v>78216</v>
      </c>
      <c r="AY1109" t="s">
        <v>81439</v>
      </c>
      <c r="BA1109" t="s">
        <v>83425</v>
      </c>
    </row>
    <row r="1110" spans="2:53" x14ac:dyDescent="0.25">
      <c r="B1110" t="s">
        <v>4019</v>
      </c>
      <c r="D1110" t="s">
        <v>1188</v>
      </c>
      <c r="F1110" t="s">
        <v>7492</v>
      </c>
      <c r="K1110" t="s">
        <v>12180</v>
      </c>
      <c r="L1110" t="s">
        <v>14277</v>
      </c>
      <c r="M1110" t="s">
        <v>21037</v>
      </c>
      <c r="N1110" t="s">
        <v>24318</v>
      </c>
      <c r="Q1110" t="s">
        <v>43385</v>
      </c>
      <c r="V1110" t="s">
        <v>47883</v>
      </c>
      <c r="Y1110" t="s">
        <v>49598</v>
      </c>
      <c r="Z1110" t="s">
        <v>53015</v>
      </c>
      <c r="AA1110" t="s">
        <v>54330</v>
      </c>
      <c r="AC1110" t="s">
        <v>58665</v>
      </c>
      <c r="AH1110" t="s">
        <v>63651</v>
      </c>
      <c r="AJ1110" t="s">
        <v>66070</v>
      </c>
      <c r="AO1110" t="s">
        <v>71025</v>
      </c>
      <c r="AP1110" t="s">
        <v>73163</v>
      </c>
      <c r="AQ1110" t="s">
        <v>75320</v>
      </c>
      <c r="AR1110" t="s">
        <v>76845</v>
      </c>
      <c r="AT1110" t="s">
        <v>78217</v>
      </c>
      <c r="AY1110" t="s">
        <v>81440</v>
      </c>
      <c r="BA1110" t="s">
        <v>83426</v>
      </c>
    </row>
    <row r="1111" spans="2:53" x14ac:dyDescent="0.25">
      <c r="B1111" t="s">
        <v>4020</v>
      </c>
      <c r="D1111" t="s">
        <v>1189</v>
      </c>
      <c r="F1111" t="s">
        <v>7493</v>
      </c>
      <c r="K1111" t="s">
        <v>12181</v>
      </c>
      <c r="L1111" t="s">
        <v>14278</v>
      </c>
      <c r="M1111" t="s">
        <v>21038</v>
      </c>
      <c r="N1111" t="s">
        <v>24319</v>
      </c>
      <c r="Q1111" t="s">
        <v>43386</v>
      </c>
      <c r="V1111" t="s">
        <v>47884</v>
      </c>
      <c r="Y1111" t="s">
        <v>49599</v>
      </c>
      <c r="Z1111" t="s">
        <v>53016</v>
      </c>
      <c r="AA1111" t="s">
        <v>54331</v>
      </c>
      <c r="AC1111" t="s">
        <v>58666</v>
      </c>
      <c r="AH1111" t="s">
        <v>63652</v>
      </c>
      <c r="AJ1111" t="s">
        <v>66071</v>
      </c>
      <c r="AO1111" t="s">
        <v>71026</v>
      </c>
      <c r="AP1111" t="s">
        <v>73164</v>
      </c>
      <c r="AQ1111" t="s">
        <v>75321</v>
      </c>
      <c r="AR1111" t="s">
        <v>76846</v>
      </c>
      <c r="AT1111" t="s">
        <v>78218</v>
      </c>
      <c r="AY1111" t="s">
        <v>81441</v>
      </c>
      <c r="BA1111" t="s">
        <v>83427</v>
      </c>
    </row>
    <row r="1112" spans="2:53" x14ac:dyDescent="0.25">
      <c r="B1112" t="s">
        <v>4021</v>
      </c>
      <c r="D1112" t="s">
        <v>1190</v>
      </c>
      <c r="F1112" t="s">
        <v>7494</v>
      </c>
      <c r="K1112" t="s">
        <v>12182</v>
      </c>
      <c r="L1112" t="s">
        <v>14279</v>
      </c>
      <c r="M1112" t="s">
        <v>21039</v>
      </c>
      <c r="N1112" t="s">
        <v>24320</v>
      </c>
      <c r="Q1112" t="s">
        <v>43387</v>
      </c>
      <c r="V1112" t="s">
        <v>47885</v>
      </c>
      <c r="Y1112" t="s">
        <v>49600</v>
      </c>
      <c r="Z1112" t="s">
        <v>53017</v>
      </c>
      <c r="AA1112" t="s">
        <v>54332</v>
      </c>
      <c r="AC1112" t="s">
        <v>58667</v>
      </c>
      <c r="AH1112" t="s">
        <v>63653</v>
      </c>
      <c r="AJ1112" t="s">
        <v>66072</v>
      </c>
      <c r="AO1112" t="s">
        <v>71027</v>
      </c>
      <c r="AP1112" t="s">
        <v>73165</v>
      </c>
      <c r="AQ1112" t="s">
        <v>75322</v>
      </c>
      <c r="AR1112" t="s">
        <v>76847</v>
      </c>
      <c r="AT1112" t="s">
        <v>78219</v>
      </c>
      <c r="AY1112" t="s">
        <v>81442</v>
      </c>
      <c r="BA1112" t="s">
        <v>83428</v>
      </c>
    </row>
    <row r="1113" spans="2:53" x14ac:dyDescent="0.25">
      <c r="B1113" t="s">
        <v>4022</v>
      </c>
      <c r="D1113" t="s">
        <v>1191</v>
      </c>
      <c r="F1113" t="s">
        <v>7495</v>
      </c>
      <c r="K1113" t="s">
        <v>12183</v>
      </c>
      <c r="L1113" t="s">
        <v>14280</v>
      </c>
      <c r="M1113" t="s">
        <v>21040</v>
      </c>
      <c r="N1113" t="s">
        <v>24321</v>
      </c>
      <c r="Q1113" t="s">
        <v>43388</v>
      </c>
      <c r="V1113" t="s">
        <v>47886</v>
      </c>
      <c r="Y1113" t="s">
        <v>49601</v>
      </c>
      <c r="Z1113" t="s">
        <v>53018</v>
      </c>
      <c r="AA1113" t="s">
        <v>54333</v>
      </c>
      <c r="AC1113" t="s">
        <v>58668</v>
      </c>
      <c r="AH1113" t="s">
        <v>63654</v>
      </c>
      <c r="AJ1113" t="s">
        <v>66073</v>
      </c>
      <c r="AO1113" t="s">
        <v>71028</v>
      </c>
      <c r="AP1113" t="s">
        <v>73166</v>
      </c>
      <c r="AQ1113" t="s">
        <v>75323</v>
      </c>
      <c r="AR1113" t="s">
        <v>76848</v>
      </c>
      <c r="AT1113" t="s">
        <v>78220</v>
      </c>
      <c r="AY1113" t="s">
        <v>81443</v>
      </c>
      <c r="BA1113" t="s">
        <v>83429</v>
      </c>
    </row>
    <row r="1114" spans="2:53" x14ac:dyDescent="0.25">
      <c r="B1114" t="s">
        <v>4023</v>
      </c>
      <c r="D1114" t="s">
        <v>1192</v>
      </c>
      <c r="F1114" t="s">
        <v>7496</v>
      </c>
      <c r="K1114" t="s">
        <v>12184</v>
      </c>
      <c r="L1114" t="s">
        <v>14281</v>
      </c>
      <c r="M1114" t="s">
        <v>21041</v>
      </c>
      <c r="N1114" t="s">
        <v>24322</v>
      </c>
      <c r="Q1114" t="s">
        <v>43389</v>
      </c>
      <c r="V1114" t="s">
        <v>47887</v>
      </c>
      <c r="Y1114" t="s">
        <v>49602</v>
      </c>
      <c r="Z1114" t="s">
        <v>53019</v>
      </c>
      <c r="AA1114" t="s">
        <v>54334</v>
      </c>
      <c r="AC1114" t="s">
        <v>58669</v>
      </c>
      <c r="AH1114" t="s">
        <v>63655</v>
      </c>
      <c r="AJ1114" t="s">
        <v>66074</v>
      </c>
      <c r="AO1114" t="s">
        <v>71029</v>
      </c>
      <c r="AP1114" t="s">
        <v>73167</v>
      </c>
      <c r="AQ1114" t="s">
        <v>75324</v>
      </c>
      <c r="AR1114" t="s">
        <v>76849</v>
      </c>
      <c r="AT1114" t="s">
        <v>78221</v>
      </c>
      <c r="AY1114" t="s">
        <v>81444</v>
      </c>
      <c r="BA1114" t="s">
        <v>83430</v>
      </c>
    </row>
    <row r="1115" spans="2:53" x14ac:dyDescent="0.25">
      <c r="B1115" t="s">
        <v>4024</v>
      </c>
      <c r="D1115" t="s">
        <v>1193</v>
      </c>
      <c r="F1115" t="s">
        <v>7497</v>
      </c>
      <c r="K1115" t="s">
        <v>12185</v>
      </c>
      <c r="L1115" t="s">
        <v>14282</v>
      </c>
      <c r="M1115" t="s">
        <v>21042</v>
      </c>
      <c r="N1115" t="s">
        <v>24323</v>
      </c>
      <c r="Q1115" t="s">
        <v>43390</v>
      </c>
      <c r="V1115" t="s">
        <v>47888</v>
      </c>
      <c r="Y1115" t="s">
        <v>49603</v>
      </c>
      <c r="Z1115" t="s">
        <v>53020</v>
      </c>
      <c r="AA1115" t="s">
        <v>54335</v>
      </c>
      <c r="AC1115" t="s">
        <v>58670</v>
      </c>
      <c r="AH1115" t="s">
        <v>63656</v>
      </c>
      <c r="AJ1115" t="s">
        <v>66075</v>
      </c>
      <c r="AO1115" t="s">
        <v>71030</v>
      </c>
      <c r="AP1115" t="s">
        <v>73168</v>
      </c>
      <c r="AQ1115" t="s">
        <v>75325</v>
      </c>
      <c r="AR1115" t="s">
        <v>76850</v>
      </c>
      <c r="AT1115" t="s">
        <v>78222</v>
      </c>
      <c r="AY1115" t="s">
        <v>81445</v>
      </c>
      <c r="BA1115" t="s">
        <v>83431</v>
      </c>
    </row>
    <row r="1116" spans="2:53" x14ac:dyDescent="0.25">
      <c r="B1116" t="s">
        <v>4025</v>
      </c>
      <c r="D1116" t="s">
        <v>1194</v>
      </c>
      <c r="F1116" t="s">
        <v>7498</v>
      </c>
      <c r="K1116" t="s">
        <v>12186</v>
      </c>
      <c r="L1116" t="s">
        <v>14283</v>
      </c>
      <c r="M1116" t="s">
        <v>21043</v>
      </c>
      <c r="N1116" t="s">
        <v>24324</v>
      </c>
      <c r="Q1116" t="s">
        <v>43391</v>
      </c>
      <c r="V1116" t="s">
        <v>47889</v>
      </c>
      <c r="Y1116" t="s">
        <v>49604</v>
      </c>
      <c r="Z1116" t="s">
        <v>53021</v>
      </c>
      <c r="AA1116" t="s">
        <v>54336</v>
      </c>
      <c r="AC1116" t="s">
        <v>58671</v>
      </c>
      <c r="AH1116" t="s">
        <v>63657</v>
      </c>
      <c r="AJ1116" t="s">
        <v>66076</v>
      </c>
      <c r="AO1116" t="s">
        <v>71031</v>
      </c>
      <c r="AP1116" t="s">
        <v>73169</v>
      </c>
      <c r="AQ1116" t="s">
        <v>75326</v>
      </c>
      <c r="AR1116" t="s">
        <v>76851</v>
      </c>
      <c r="AT1116" t="s">
        <v>78223</v>
      </c>
      <c r="AY1116" t="s">
        <v>81446</v>
      </c>
      <c r="BA1116" t="s">
        <v>83432</v>
      </c>
    </row>
    <row r="1117" spans="2:53" x14ac:dyDescent="0.25">
      <c r="B1117" t="s">
        <v>4026</v>
      </c>
      <c r="D1117" t="s">
        <v>1195</v>
      </c>
      <c r="F1117" t="s">
        <v>7499</v>
      </c>
      <c r="K1117" t="s">
        <v>12187</v>
      </c>
      <c r="L1117" t="s">
        <v>14284</v>
      </c>
      <c r="M1117" t="s">
        <v>21044</v>
      </c>
      <c r="N1117" t="s">
        <v>24325</v>
      </c>
      <c r="Q1117" t="s">
        <v>43392</v>
      </c>
      <c r="V1117" t="s">
        <v>47890</v>
      </c>
      <c r="Y1117" t="s">
        <v>49605</v>
      </c>
      <c r="Z1117" t="s">
        <v>53022</v>
      </c>
      <c r="AA1117" t="s">
        <v>54337</v>
      </c>
      <c r="AC1117" t="s">
        <v>58672</v>
      </c>
      <c r="AH1117" t="s">
        <v>63658</v>
      </c>
      <c r="AJ1117" t="s">
        <v>66077</v>
      </c>
      <c r="AO1117" t="s">
        <v>71032</v>
      </c>
      <c r="AP1117" t="s">
        <v>73170</v>
      </c>
      <c r="AQ1117" t="s">
        <v>75327</v>
      </c>
      <c r="AR1117" t="s">
        <v>76852</v>
      </c>
      <c r="AT1117" t="s">
        <v>78224</v>
      </c>
      <c r="AY1117" t="s">
        <v>81447</v>
      </c>
      <c r="BA1117" t="s">
        <v>83433</v>
      </c>
    </row>
    <row r="1118" spans="2:53" x14ac:dyDescent="0.25">
      <c r="B1118" t="s">
        <v>4027</v>
      </c>
      <c r="D1118" t="s">
        <v>1196</v>
      </c>
      <c r="F1118" t="s">
        <v>7500</v>
      </c>
      <c r="K1118" t="s">
        <v>12188</v>
      </c>
      <c r="L1118" t="s">
        <v>14285</v>
      </c>
      <c r="M1118" t="s">
        <v>21045</v>
      </c>
      <c r="N1118" t="s">
        <v>24326</v>
      </c>
      <c r="Q1118" t="s">
        <v>43393</v>
      </c>
      <c r="V1118" t="s">
        <v>47891</v>
      </c>
      <c r="Y1118" t="s">
        <v>49606</v>
      </c>
      <c r="Z1118" t="s">
        <v>53023</v>
      </c>
      <c r="AA1118" t="s">
        <v>54338</v>
      </c>
      <c r="AC1118" t="s">
        <v>58673</v>
      </c>
      <c r="AH1118" t="s">
        <v>63659</v>
      </c>
      <c r="AJ1118" t="s">
        <v>66078</v>
      </c>
      <c r="AO1118" t="s">
        <v>71033</v>
      </c>
      <c r="AP1118" t="s">
        <v>73171</v>
      </c>
      <c r="AQ1118" t="s">
        <v>75328</v>
      </c>
      <c r="AR1118" t="s">
        <v>76853</v>
      </c>
      <c r="AT1118" t="s">
        <v>78225</v>
      </c>
      <c r="AY1118" t="s">
        <v>81448</v>
      </c>
      <c r="BA1118" t="s">
        <v>83434</v>
      </c>
    </row>
    <row r="1119" spans="2:53" x14ac:dyDescent="0.25">
      <c r="B1119" t="s">
        <v>4028</v>
      </c>
      <c r="D1119" t="s">
        <v>1197</v>
      </c>
      <c r="F1119" t="s">
        <v>7501</v>
      </c>
      <c r="K1119" t="s">
        <v>12189</v>
      </c>
      <c r="L1119" t="s">
        <v>14286</v>
      </c>
      <c r="M1119" t="s">
        <v>21046</v>
      </c>
      <c r="N1119" t="s">
        <v>24327</v>
      </c>
      <c r="Q1119" t="s">
        <v>43394</v>
      </c>
      <c r="V1119" t="s">
        <v>47892</v>
      </c>
      <c r="Y1119" t="s">
        <v>49607</v>
      </c>
      <c r="Z1119" t="s">
        <v>53024</v>
      </c>
      <c r="AA1119" t="s">
        <v>54339</v>
      </c>
      <c r="AC1119" t="s">
        <v>58674</v>
      </c>
      <c r="AH1119" t="s">
        <v>63660</v>
      </c>
      <c r="AJ1119" t="s">
        <v>66079</v>
      </c>
      <c r="AO1119" t="s">
        <v>71034</v>
      </c>
      <c r="AP1119" t="s">
        <v>73172</v>
      </c>
      <c r="AQ1119" t="s">
        <v>75329</v>
      </c>
      <c r="AR1119" t="s">
        <v>76854</v>
      </c>
      <c r="AT1119" t="s">
        <v>78226</v>
      </c>
      <c r="AY1119" t="s">
        <v>81449</v>
      </c>
      <c r="BA1119" t="s">
        <v>83435</v>
      </c>
    </row>
    <row r="1120" spans="2:53" x14ac:dyDescent="0.25">
      <c r="B1120" t="s">
        <v>4029</v>
      </c>
      <c r="D1120" t="s">
        <v>1198</v>
      </c>
      <c r="F1120" t="s">
        <v>7502</v>
      </c>
      <c r="K1120" t="s">
        <v>12190</v>
      </c>
      <c r="L1120" t="s">
        <v>14287</v>
      </c>
      <c r="M1120" t="s">
        <v>21047</v>
      </c>
      <c r="N1120" t="s">
        <v>24328</v>
      </c>
      <c r="Q1120" t="s">
        <v>43395</v>
      </c>
      <c r="V1120" t="s">
        <v>47893</v>
      </c>
      <c r="Y1120" t="s">
        <v>49608</v>
      </c>
      <c r="Z1120" t="s">
        <v>53025</v>
      </c>
      <c r="AA1120" t="s">
        <v>54340</v>
      </c>
      <c r="AC1120" t="s">
        <v>58675</v>
      </c>
      <c r="AH1120" t="s">
        <v>63661</v>
      </c>
      <c r="AJ1120" t="s">
        <v>66080</v>
      </c>
      <c r="AO1120" t="s">
        <v>71035</v>
      </c>
      <c r="AP1120" t="s">
        <v>73173</v>
      </c>
      <c r="AQ1120" t="s">
        <v>75330</v>
      </c>
      <c r="AR1120" t="s">
        <v>76855</v>
      </c>
      <c r="AT1120" t="s">
        <v>78227</v>
      </c>
      <c r="AY1120" t="s">
        <v>81450</v>
      </c>
      <c r="BA1120" t="s">
        <v>83436</v>
      </c>
    </row>
    <row r="1121" spans="2:53" x14ac:dyDescent="0.25">
      <c r="B1121" t="s">
        <v>4030</v>
      </c>
      <c r="D1121" t="s">
        <v>1199</v>
      </c>
      <c r="F1121" t="s">
        <v>7503</v>
      </c>
      <c r="K1121" t="s">
        <v>12191</v>
      </c>
      <c r="L1121" t="s">
        <v>14288</v>
      </c>
      <c r="M1121" t="s">
        <v>21048</v>
      </c>
      <c r="N1121" t="s">
        <v>24329</v>
      </c>
      <c r="Q1121" t="s">
        <v>43396</v>
      </c>
      <c r="V1121" t="s">
        <v>47894</v>
      </c>
      <c r="Y1121" t="s">
        <v>49609</v>
      </c>
      <c r="Z1121" t="s">
        <v>53026</v>
      </c>
      <c r="AA1121" t="s">
        <v>54341</v>
      </c>
      <c r="AC1121" t="s">
        <v>58676</v>
      </c>
      <c r="AH1121" t="s">
        <v>63662</v>
      </c>
      <c r="AJ1121" t="s">
        <v>66081</v>
      </c>
      <c r="AO1121" t="s">
        <v>71036</v>
      </c>
      <c r="AP1121" t="s">
        <v>73174</v>
      </c>
      <c r="AQ1121" t="s">
        <v>75331</v>
      </c>
      <c r="AR1121" t="s">
        <v>76856</v>
      </c>
      <c r="AT1121" t="s">
        <v>78228</v>
      </c>
      <c r="AY1121" t="s">
        <v>81451</v>
      </c>
      <c r="BA1121" t="s">
        <v>83437</v>
      </c>
    </row>
    <row r="1122" spans="2:53" x14ac:dyDescent="0.25">
      <c r="B1122" t="s">
        <v>4031</v>
      </c>
      <c r="D1122" t="s">
        <v>1200</v>
      </c>
      <c r="F1122" t="s">
        <v>7504</v>
      </c>
      <c r="K1122" t="s">
        <v>12192</v>
      </c>
      <c r="L1122" t="s">
        <v>14289</v>
      </c>
      <c r="M1122" t="s">
        <v>21049</v>
      </c>
      <c r="N1122" t="s">
        <v>24330</v>
      </c>
      <c r="Q1122" t="s">
        <v>43397</v>
      </c>
      <c r="V1122" t="s">
        <v>47895</v>
      </c>
      <c r="Y1122" t="s">
        <v>49610</v>
      </c>
      <c r="Z1122" t="s">
        <v>53027</v>
      </c>
      <c r="AA1122" t="s">
        <v>54342</v>
      </c>
      <c r="AC1122" t="s">
        <v>58677</v>
      </c>
      <c r="AH1122" t="s">
        <v>63663</v>
      </c>
      <c r="AJ1122" t="s">
        <v>66082</v>
      </c>
      <c r="AO1122" t="s">
        <v>71037</v>
      </c>
      <c r="AP1122" t="s">
        <v>73175</v>
      </c>
      <c r="AQ1122" t="s">
        <v>75332</v>
      </c>
      <c r="AR1122" t="s">
        <v>76857</v>
      </c>
      <c r="AT1122" t="s">
        <v>78229</v>
      </c>
      <c r="AY1122" t="s">
        <v>81452</v>
      </c>
      <c r="BA1122" t="s">
        <v>83438</v>
      </c>
    </row>
    <row r="1123" spans="2:53" x14ac:dyDescent="0.25">
      <c r="B1123" t="s">
        <v>4032</v>
      </c>
      <c r="D1123" t="s">
        <v>1201</v>
      </c>
      <c r="F1123" t="s">
        <v>7505</v>
      </c>
      <c r="K1123" t="s">
        <v>12193</v>
      </c>
      <c r="L1123" t="s">
        <v>14290</v>
      </c>
      <c r="M1123" t="s">
        <v>21050</v>
      </c>
      <c r="N1123" t="s">
        <v>24331</v>
      </c>
      <c r="Q1123" t="s">
        <v>43398</v>
      </c>
      <c r="V1123" t="s">
        <v>47896</v>
      </c>
      <c r="Y1123" t="s">
        <v>49611</v>
      </c>
      <c r="Z1123" t="s">
        <v>53028</v>
      </c>
      <c r="AA1123" t="s">
        <v>54343</v>
      </c>
      <c r="AC1123" t="s">
        <v>58678</v>
      </c>
      <c r="AH1123" t="s">
        <v>63664</v>
      </c>
      <c r="AJ1123" t="s">
        <v>66083</v>
      </c>
      <c r="AO1123" t="s">
        <v>71038</v>
      </c>
      <c r="AP1123" t="s">
        <v>73176</v>
      </c>
      <c r="AQ1123" t="s">
        <v>75333</v>
      </c>
      <c r="AR1123" t="s">
        <v>76858</v>
      </c>
      <c r="AT1123" t="s">
        <v>78230</v>
      </c>
      <c r="AY1123" t="s">
        <v>81453</v>
      </c>
      <c r="BA1123" t="s">
        <v>83439</v>
      </c>
    </row>
    <row r="1124" spans="2:53" x14ac:dyDescent="0.25">
      <c r="B1124" t="s">
        <v>4033</v>
      </c>
      <c r="D1124" t="s">
        <v>1202</v>
      </c>
      <c r="F1124" t="s">
        <v>7506</v>
      </c>
      <c r="K1124" t="s">
        <v>12194</v>
      </c>
      <c r="L1124" t="s">
        <v>14291</v>
      </c>
      <c r="M1124" t="s">
        <v>21051</v>
      </c>
      <c r="N1124" t="s">
        <v>24332</v>
      </c>
      <c r="Q1124" t="s">
        <v>43399</v>
      </c>
      <c r="V1124" t="s">
        <v>47897</v>
      </c>
      <c r="Y1124" t="s">
        <v>49612</v>
      </c>
      <c r="Z1124" t="s">
        <v>53029</v>
      </c>
      <c r="AA1124" t="s">
        <v>54344</v>
      </c>
      <c r="AC1124" t="s">
        <v>58679</v>
      </c>
      <c r="AH1124" t="s">
        <v>63665</v>
      </c>
      <c r="AJ1124" t="s">
        <v>66084</v>
      </c>
      <c r="AO1124" t="s">
        <v>71039</v>
      </c>
      <c r="AP1124" t="s">
        <v>73177</v>
      </c>
      <c r="AQ1124" t="s">
        <v>75334</v>
      </c>
      <c r="AR1124" t="s">
        <v>76859</v>
      </c>
      <c r="AT1124" t="s">
        <v>78231</v>
      </c>
      <c r="AY1124" t="s">
        <v>81454</v>
      </c>
      <c r="BA1124" t="s">
        <v>83440</v>
      </c>
    </row>
    <row r="1125" spans="2:53" x14ac:dyDescent="0.25">
      <c r="B1125" t="s">
        <v>4034</v>
      </c>
      <c r="D1125" t="s">
        <v>1203</v>
      </c>
      <c r="F1125" t="s">
        <v>7507</v>
      </c>
      <c r="K1125" t="s">
        <v>12195</v>
      </c>
      <c r="L1125" t="s">
        <v>14292</v>
      </c>
      <c r="M1125" t="s">
        <v>21052</v>
      </c>
      <c r="N1125" t="s">
        <v>24333</v>
      </c>
      <c r="Q1125" t="s">
        <v>43400</v>
      </c>
      <c r="V1125" t="s">
        <v>47898</v>
      </c>
      <c r="Y1125" t="s">
        <v>49613</v>
      </c>
      <c r="Z1125" t="s">
        <v>53030</v>
      </c>
      <c r="AA1125" t="s">
        <v>54345</v>
      </c>
      <c r="AC1125" t="s">
        <v>58680</v>
      </c>
      <c r="AH1125" t="s">
        <v>63666</v>
      </c>
      <c r="AJ1125" t="s">
        <v>66085</v>
      </c>
      <c r="AO1125" t="s">
        <v>71040</v>
      </c>
      <c r="AP1125" t="s">
        <v>73178</v>
      </c>
      <c r="AQ1125" t="s">
        <v>75335</v>
      </c>
      <c r="AR1125" t="s">
        <v>76860</v>
      </c>
      <c r="AT1125" t="s">
        <v>78232</v>
      </c>
      <c r="AY1125" t="s">
        <v>81455</v>
      </c>
      <c r="BA1125" t="s">
        <v>83441</v>
      </c>
    </row>
    <row r="1126" spans="2:53" x14ac:dyDescent="0.25">
      <c r="B1126" t="s">
        <v>4035</v>
      </c>
      <c r="D1126" t="s">
        <v>1204</v>
      </c>
      <c r="F1126" t="s">
        <v>7508</v>
      </c>
      <c r="K1126" t="s">
        <v>12196</v>
      </c>
      <c r="L1126" t="s">
        <v>14293</v>
      </c>
      <c r="M1126" t="s">
        <v>21053</v>
      </c>
      <c r="N1126" t="s">
        <v>24334</v>
      </c>
      <c r="Q1126" t="s">
        <v>43401</v>
      </c>
      <c r="V1126" t="s">
        <v>47899</v>
      </c>
      <c r="Y1126" t="s">
        <v>49614</v>
      </c>
      <c r="Z1126" t="s">
        <v>53031</v>
      </c>
      <c r="AA1126" t="s">
        <v>54346</v>
      </c>
      <c r="AC1126" t="s">
        <v>58681</v>
      </c>
      <c r="AH1126" t="s">
        <v>63667</v>
      </c>
      <c r="AJ1126" t="s">
        <v>66086</v>
      </c>
      <c r="AO1126" t="s">
        <v>71041</v>
      </c>
      <c r="AP1126" t="s">
        <v>73179</v>
      </c>
      <c r="AQ1126" t="s">
        <v>75336</v>
      </c>
      <c r="AR1126" t="s">
        <v>76861</v>
      </c>
      <c r="AT1126" t="s">
        <v>78233</v>
      </c>
      <c r="AY1126" t="s">
        <v>81456</v>
      </c>
      <c r="BA1126" t="s">
        <v>83442</v>
      </c>
    </row>
    <row r="1127" spans="2:53" x14ac:dyDescent="0.25">
      <c r="B1127" t="s">
        <v>4036</v>
      </c>
      <c r="D1127" t="s">
        <v>1205</v>
      </c>
      <c r="F1127" t="s">
        <v>7509</v>
      </c>
      <c r="K1127" t="s">
        <v>12197</v>
      </c>
      <c r="L1127" t="s">
        <v>14294</v>
      </c>
      <c r="M1127" t="s">
        <v>21054</v>
      </c>
      <c r="N1127" t="s">
        <v>24335</v>
      </c>
      <c r="Q1127" t="s">
        <v>43402</v>
      </c>
      <c r="V1127" t="s">
        <v>47900</v>
      </c>
      <c r="Y1127" t="s">
        <v>49615</v>
      </c>
      <c r="Z1127" t="s">
        <v>53032</v>
      </c>
      <c r="AA1127" t="s">
        <v>54347</v>
      </c>
      <c r="AC1127" t="s">
        <v>58682</v>
      </c>
      <c r="AH1127" t="s">
        <v>63668</v>
      </c>
      <c r="AJ1127" t="s">
        <v>66087</v>
      </c>
      <c r="AO1127" t="s">
        <v>71042</v>
      </c>
      <c r="AP1127" t="s">
        <v>73180</v>
      </c>
      <c r="AQ1127" t="s">
        <v>75337</v>
      </c>
      <c r="AR1127" t="s">
        <v>76862</v>
      </c>
      <c r="AT1127" t="s">
        <v>78234</v>
      </c>
      <c r="AY1127" t="s">
        <v>81457</v>
      </c>
      <c r="BA1127" t="s">
        <v>83443</v>
      </c>
    </row>
    <row r="1128" spans="2:53" x14ac:dyDescent="0.25">
      <c r="B1128" t="s">
        <v>4037</v>
      </c>
      <c r="D1128" t="s">
        <v>1206</v>
      </c>
      <c r="F1128" t="s">
        <v>7510</v>
      </c>
      <c r="K1128" t="s">
        <v>12198</v>
      </c>
      <c r="L1128" t="s">
        <v>14295</v>
      </c>
      <c r="M1128" t="s">
        <v>21055</v>
      </c>
      <c r="N1128" t="s">
        <v>24336</v>
      </c>
      <c r="Q1128" t="s">
        <v>43403</v>
      </c>
      <c r="V1128" t="s">
        <v>47901</v>
      </c>
      <c r="Y1128" t="s">
        <v>49616</v>
      </c>
      <c r="Z1128" t="s">
        <v>53033</v>
      </c>
      <c r="AA1128" t="s">
        <v>54348</v>
      </c>
      <c r="AC1128" t="s">
        <v>58683</v>
      </c>
      <c r="AH1128" t="s">
        <v>63669</v>
      </c>
      <c r="AJ1128" t="s">
        <v>66088</v>
      </c>
      <c r="AO1128" t="s">
        <v>71043</v>
      </c>
      <c r="AP1128" t="s">
        <v>73181</v>
      </c>
      <c r="AQ1128" t="s">
        <v>75338</v>
      </c>
      <c r="AR1128" t="s">
        <v>76863</v>
      </c>
      <c r="AT1128" t="s">
        <v>78235</v>
      </c>
      <c r="AY1128" t="s">
        <v>81458</v>
      </c>
      <c r="BA1128" t="s">
        <v>83444</v>
      </c>
    </row>
    <row r="1129" spans="2:53" x14ac:dyDescent="0.25">
      <c r="B1129" t="s">
        <v>4038</v>
      </c>
      <c r="D1129" t="s">
        <v>1207</v>
      </c>
      <c r="F1129" t="s">
        <v>7511</v>
      </c>
      <c r="K1129" t="s">
        <v>12199</v>
      </c>
      <c r="L1129" t="s">
        <v>14296</v>
      </c>
      <c r="M1129" t="s">
        <v>21056</v>
      </c>
      <c r="N1129" t="s">
        <v>24337</v>
      </c>
      <c r="Q1129" t="s">
        <v>43404</v>
      </c>
      <c r="V1129" t="s">
        <v>47902</v>
      </c>
      <c r="Y1129" t="s">
        <v>49617</v>
      </c>
      <c r="Z1129" t="s">
        <v>53034</v>
      </c>
      <c r="AA1129" t="s">
        <v>54349</v>
      </c>
      <c r="AC1129" t="s">
        <v>58684</v>
      </c>
      <c r="AH1129" t="s">
        <v>63670</v>
      </c>
      <c r="AJ1129" t="s">
        <v>66089</v>
      </c>
      <c r="AO1129" t="s">
        <v>71044</v>
      </c>
      <c r="AP1129" t="s">
        <v>73182</v>
      </c>
      <c r="AQ1129" t="s">
        <v>75339</v>
      </c>
      <c r="AR1129" t="s">
        <v>76864</v>
      </c>
      <c r="AT1129" t="s">
        <v>78236</v>
      </c>
      <c r="AY1129" t="s">
        <v>81459</v>
      </c>
      <c r="BA1129" t="s">
        <v>83445</v>
      </c>
    </row>
    <row r="1130" spans="2:53" x14ac:dyDescent="0.25">
      <c r="B1130" t="s">
        <v>4039</v>
      </c>
      <c r="D1130" t="s">
        <v>1208</v>
      </c>
      <c r="F1130" t="s">
        <v>7512</v>
      </c>
      <c r="K1130" t="s">
        <v>12200</v>
      </c>
      <c r="L1130" t="s">
        <v>14297</v>
      </c>
      <c r="M1130" t="s">
        <v>21057</v>
      </c>
      <c r="N1130" t="s">
        <v>24338</v>
      </c>
      <c r="Q1130" t="s">
        <v>43405</v>
      </c>
      <c r="V1130" t="s">
        <v>47903</v>
      </c>
      <c r="Y1130" t="s">
        <v>49618</v>
      </c>
      <c r="Z1130" t="s">
        <v>53035</v>
      </c>
      <c r="AA1130" t="s">
        <v>54350</v>
      </c>
      <c r="AC1130" t="s">
        <v>58685</v>
      </c>
      <c r="AH1130" t="s">
        <v>63671</v>
      </c>
      <c r="AJ1130" t="s">
        <v>66090</v>
      </c>
      <c r="AO1130" t="s">
        <v>71045</v>
      </c>
      <c r="AP1130" t="s">
        <v>73183</v>
      </c>
      <c r="AQ1130" t="s">
        <v>75340</v>
      </c>
      <c r="AR1130" t="s">
        <v>76865</v>
      </c>
      <c r="AT1130" t="s">
        <v>78237</v>
      </c>
      <c r="AY1130" t="s">
        <v>81460</v>
      </c>
      <c r="BA1130" t="s">
        <v>83446</v>
      </c>
    </row>
    <row r="1131" spans="2:53" x14ac:dyDescent="0.25">
      <c r="B1131" t="s">
        <v>4040</v>
      </c>
      <c r="D1131" t="s">
        <v>1209</v>
      </c>
      <c r="F1131" t="s">
        <v>7513</v>
      </c>
      <c r="K1131" t="s">
        <v>12201</v>
      </c>
      <c r="L1131" t="s">
        <v>14298</v>
      </c>
      <c r="M1131" t="s">
        <v>21058</v>
      </c>
      <c r="N1131" t="s">
        <v>24339</v>
      </c>
      <c r="Q1131" t="s">
        <v>43406</v>
      </c>
      <c r="V1131" t="s">
        <v>47904</v>
      </c>
      <c r="Y1131" t="s">
        <v>49619</v>
      </c>
      <c r="Z1131" t="s">
        <v>53036</v>
      </c>
      <c r="AA1131" t="s">
        <v>54351</v>
      </c>
      <c r="AC1131" t="s">
        <v>58686</v>
      </c>
      <c r="AH1131" t="s">
        <v>63672</v>
      </c>
      <c r="AJ1131" t="s">
        <v>66091</v>
      </c>
      <c r="AO1131" t="s">
        <v>71046</v>
      </c>
      <c r="AP1131" t="s">
        <v>73184</v>
      </c>
      <c r="AQ1131" t="s">
        <v>75341</v>
      </c>
      <c r="AR1131" t="s">
        <v>76866</v>
      </c>
      <c r="AT1131" t="s">
        <v>78238</v>
      </c>
      <c r="AY1131" t="s">
        <v>81461</v>
      </c>
      <c r="BA1131" t="s">
        <v>83447</v>
      </c>
    </row>
    <row r="1132" spans="2:53" x14ac:dyDescent="0.25">
      <c r="B1132" t="s">
        <v>4041</v>
      </c>
      <c r="D1132" t="s">
        <v>1210</v>
      </c>
      <c r="F1132" t="s">
        <v>7514</v>
      </c>
      <c r="K1132" t="s">
        <v>12202</v>
      </c>
      <c r="L1132" t="s">
        <v>14299</v>
      </c>
      <c r="M1132" t="s">
        <v>21059</v>
      </c>
      <c r="N1132" t="s">
        <v>24340</v>
      </c>
      <c r="Q1132" t="s">
        <v>43407</v>
      </c>
      <c r="V1132" t="s">
        <v>47905</v>
      </c>
      <c r="Y1132" t="s">
        <v>49620</v>
      </c>
      <c r="Z1132" t="s">
        <v>53037</v>
      </c>
      <c r="AA1132" t="s">
        <v>54352</v>
      </c>
      <c r="AC1132" t="s">
        <v>58687</v>
      </c>
      <c r="AH1132" t="s">
        <v>63673</v>
      </c>
      <c r="AJ1132" t="s">
        <v>66092</v>
      </c>
      <c r="AO1132" t="s">
        <v>71047</v>
      </c>
      <c r="AP1132" t="s">
        <v>73185</v>
      </c>
      <c r="AQ1132" t="s">
        <v>75342</v>
      </c>
      <c r="AR1132" t="s">
        <v>76867</v>
      </c>
      <c r="AT1132" t="s">
        <v>78239</v>
      </c>
      <c r="AY1132" t="s">
        <v>81462</v>
      </c>
      <c r="BA1132" t="s">
        <v>83448</v>
      </c>
    </row>
    <row r="1133" spans="2:53" x14ac:dyDescent="0.25">
      <c r="B1133" t="s">
        <v>4042</v>
      </c>
      <c r="D1133" t="s">
        <v>1211</v>
      </c>
      <c r="F1133" t="s">
        <v>7515</v>
      </c>
      <c r="K1133" t="s">
        <v>12203</v>
      </c>
      <c r="L1133" t="s">
        <v>14300</v>
      </c>
      <c r="M1133" t="s">
        <v>21060</v>
      </c>
      <c r="N1133" t="s">
        <v>24341</v>
      </c>
      <c r="Q1133" t="s">
        <v>43408</v>
      </c>
      <c r="V1133" t="s">
        <v>47906</v>
      </c>
      <c r="Y1133" t="s">
        <v>49621</v>
      </c>
      <c r="Z1133" t="s">
        <v>53038</v>
      </c>
      <c r="AA1133" t="s">
        <v>54353</v>
      </c>
      <c r="AC1133" t="s">
        <v>58688</v>
      </c>
      <c r="AH1133" t="s">
        <v>63674</v>
      </c>
      <c r="AJ1133" t="s">
        <v>66093</v>
      </c>
      <c r="AO1133" t="s">
        <v>71048</v>
      </c>
      <c r="AP1133" t="s">
        <v>73186</v>
      </c>
      <c r="AQ1133" t="s">
        <v>75343</v>
      </c>
      <c r="AR1133" t="s">
        <v>76868</v>
      </c>
      <c r="AT1133" t="s">
        <v>78240</v>
      </c>
      <c r="AY1133" t="s">
        <v>81463</v>
      </c>
      <c r="BA1133" t="s">
        <v>83449</v>
      </c>
    </row>
    <row r="1134" spans="2:53" x14ac:dyDescent="0.25">
      <c r="B1134" t="s">
        <v>4043</v>
      </c>
      <c r="D1134" t="s">
        <v>1212</v>
      </c>
      <c r="F1134" t="s">
        <v>7516</v>
      </c>
      <c r="K1134" t="s">
        <v>12204</v>
      </c>
      <c r="L1134" t="s">
        <v>14301</v>
      </c>
      <c r="M1134" t="s">
        <v>21061</v>
      </c>
      <c r="N1134" t="s">
        <v>24342</v>
      </c>
      <c r="Q1134" t="s">
        <v>43409</v>
      </c>
      <c r="V1134" t="s">
        <v>47907</v>
      </c>
      <c r="Y1134" t="s">
        <v>49622</v>
      </c>
      <c r="Z1134" t="s">
        <v>53039</v>
      </c>
      <c r="AA1134" t="s">
        <v>54354</v>
      </c>
      <c r="AC1134" t="s">
        <v>58689</v>
      </c>
      <c r="AH1134" t="s">
        <v>63675</v>
      </c>
      <c r="AJ1134" t="s">
        <v>66094</v>
      </c>
      <c r="AO1134" t="s">
        <v>71049</v>
      </c>
      <c r="AP1134" t="s">
        <v>73187</v>
      </c>
      <c r="AQ1134" t="s">
        <v>75344</v>
      </c>
      <c r="AR1134" t="s">
        <v>76869</v>
      </c>
      <c r="AT1134" t="s">
        <v>78241</v>
      </c>
      <c r="AY1134" t="s">
        <v>81464</v>
      </c>
      <c r="BA1134" t="s">
        <v>83450</v>
      </c>
    </row>
    <row r="1135" spans="2:53" x14ac:dyDescent="0.25">
      <c r="B1135" t="s">
        <v>4044</v>
      </c>
      <c r="D1135" t="s">
        <v>1213</v>
      </c>
      <c r="F1135" t="s">
        <v>7517</v>
      </c>
      <c r="K1135" t="s">
        <v>12205</v>
      </c>
      <c r="L1135" t="s">
        <v>14302</v>
      </c>
      <c r="M1135" t="s">
        <v>21062</v>
      </c>
      <c r="N1135" t="s">
        <v>24343</v>
      </c>
      <c r="Q1135" t="s">
        <v>43410</v>
      </c>
      <c r="V1135" t="s">
        <v>47908</v>
      </c>
      <c r="Y1135" t="s">
        <v>49623</v>
      </c>
      <c r="Z1135" t="s">
        <v>53040</v>
      </c>
      <c r="AA1135" t="s">
        <v>54355</v>
      </c>
      <c r="AC1135" t="s">
        <v>58690</v>
      </c>
      <c r="AH1135" t="s">
        <v>63676</v>
      </c>
      <c r="AJ1135" t="s">
        <v>66095</v>
      </c>
      <c r="AO1135" t="s">
        <v>71050</v>
      </c>
      <c r="AP1135" t="s">
        <v>73188</v>
      </c>
      <c r="AQ1135" t="s">
        <v>75345</v>
      </c>
      <c r="AR1135" t="s">
        <v>76870</v>
      </c>
      <c r="AT1135" t="s">
        <v>78242</v>
      </c>
      <c r="AY1135" t="s">
        <v>81465</v>
      </c>
      <c r="BA1135" t="s">
        <v>83451</v>
      </c>
    </row>
    <row r="1136" spans="2:53" x14ac:dyDescent="0.25">
      <c r="B1136" t="s">
        <v>4045</v>
      </c>
      <c r="D1136" t="s">
        <v>1214</v>
      </c>
      <c r="F1136" t="s">
        <v>7518</v>
      </c>
      <c r="K1136" t="s">
        <v>12206</v>
      </c>
      <c r="L1136" t="s">
        <v>14303</v>
      </c>
      <c r="M1136" t="s">
        <v>21063</v>
      </c>
      <c r="N1136" t="s">
        <v>24344</v>
      </c>
      <c r="Q1136" t="s">
        <v>43411</v>
      </c>
      <c r="V1136" t="s">
        <v>47909</v>
      </c>
      <c r="Y1136" t="s">
        <v>49624</v>
      </c>
      <c r="Z1136" t="s">
        <v>53041</v>
      </c>
      <c r="AA1136" t="s">
        <v>54356</v>
      </c>
      <c r="AC1136" t="s">
        <v>58691</v>
      </c>
      <c r="AH1136" t="s">
        <v>63677</v>
      </c>
      <c r="AJ1136" t="s">
        <v>66096</v>
      </c>
      <c r="AO1136" t="s">
        <v>71051</v>
      </c>
      <c r="AP1136" t="s">
        <v>73189</v>
      </c>
      <c r="AQ1136" t="s">
        <v>75346</v>
      </c>
      <c r="AR1136" t="s">
        <v>76871</v>
      </c>
      <c r="AT1136" t="s">
        <v>78243</v>
      </c>
      <c r="AY1136" t="s">
        <v>81466</v>
      </c>
      <c r="BA1136" t="s">
        <v>83452</v>
      </c>
    </row>
    <row r="1137" spans="2:53" x14ac:dyDescent="0.25">
      <c r="B1137" t="s">
        <v>4046</v>
      </c>
      <c r="D1137" t="s">
        <v>1215</v>
      </c>
      <c r="F1137" t="s">
        <v>7519</v>
      </c>
      <c r="K1137" t="s">
        <v>12207</v>
      </c>
      <c r="L1137" t="s">
        <v>14304</v>
      </c>
      <c r="M1137" t="s">
        <v>21064</v>
      </c>
      <c r="N1137" t="s">
        <v>24345</v>
      </c>
      <c r="Q1137" t="s">
        <v>43412</v>
      </c>
      <c r="V1137" t="s">
        <v>47910</v>
      </c>
      <c r="Y1137" t="s">
        <v>49625</v>
      </c>
      <c r="Z1137" t="s">
        <v>53042</v>
      </c>
      <c r="AA1137" t="s">
        <v>54357</v>
      </c>
      <c r="AC1137" t="s">
        <v>58692</v>
      </c>
      <c r="AH1137" t="s">
        <v>63678</v>
      </c>
      <c r="AJ1137" t="s">
        <v>66097</v>
      </c>
      <c r="AO1137" t="s">
        <v>71052</v>
      </c>
      <c r="AP1137" t="s">
        <v>73190</v>
      </c>
      <c r="AQ1137" t="s">
        <v>75347</v>
      </c>
      <c r="AR1137" t="s">
        <v>76872</v>
      </c>
      <c r="AT1137" t="s">
        <v>78244</v>
      </c>
      <c r="AY1137" t="s">
        <v>81467</v>
      </c>
      <c r="BA1137" t="s">
        <v>83453</v>
      </c>
    </row>
    <row r="1138" spans="2:53" x14ac:dyDescent="0.25">
      <c r="B1138" t="s">
        <v>4047</v>
      </c>
      <c r="D1138" t="s">
        <v>1216</v>
      </c>
      <c r="F1138" t="s">
        <v>7520</v>
      </c>
      <c r="K1138" t="s">
        <v>12208</v>
      </c>
      <c r="L1138" t="s">
        <v>14305</v>
      </c>
      <c r="M1138" t="s">
        <v>21065</v>
      </c>
      <c r="N1138" t="s">
        <v>24346</v>
      </c>
      <c r="Q1138" t="s">
        <v>43413</v>
      </c>
      <c r="V1138" t="s">
        <v>47911</v>
      </c>
      <c r="Y1138" t="s">
        <v>49626</v>
      </c>
      <c r="Z1138" t="s">
        <v>53043</v>
      </c>
      <c r="AA1138" t="s">
        <v>54358</v>
      </c>
      <c r="AC1138" t="s">
        <v>58693</v>
      </c>
      <c r="AH1138" t="s">
        <v>63679</v>
      </c>
      <c r="AJ1138" t="s">
        <v>66098</v>
      </c>
      <c r="AO1138" t="s">
        <v>71053</v>
      </c>
      <c r="AP1138" t="s">
        <v>73191</v>
      </c>
      <c r="AQ1138" t="s">
        <v>75348</v>
      </c>
      <c r="AR1138" t="s">
        <v>76873</v>
      </c>
      <c r="AT1138" t="s">
        <v>78245</v>
      </c>
      <c r="AY1138" t="s">
        <v>81468</v>
      </c>
      <c r="BA1138" t="s">
        <v>83454</v>
      </c>
    </row>
    <row r="1139" spans="2:53" x14ac:dyDescent="0.25">
      <c r="B1139" t="s">
        <v>4048</v>
      </c>
      <c r="D1139" t="s">
        <v>1217</v>
      </c>
      <c r="F1139" t="s">
        <v>7521</v>
      </c>
      <c r="K1139" t="s">
        <v>12209</v>
      </c>
      <c r="L1139" t="s">
        <v>14306</v>
      </c>
      <c r="M1139" t="s">
        <v>21066</v>
      </c>
      <c r="N1139" t="s">
        <v>24347</v>
      </c>
      <c r="Q1139" t="s">
        <v>43414</v>
      </c>
      <c r="V1139" t="s">
        <v>47912</v>
      </c>
      <c r="Y1139" t="s">
        <v>49627</v>
      </c>
      <c r="Z1139" t="s">
        <v>53044</v>
      </c>
      <c r="AA1139" t="s">
        <v>54359</v>
      </c>
      <c r="AC1139" t="s">
        <v>58694</v>
      </c>
      <c r="AH1139" t="s">
        <v>63680</v>
      </c>
      <c r="AJ1139" t="s">
        <v>66099</v>
      </c>
      <c r="AO1139" t="s">
        <v>71054</v>
      </c>
      <c r="AP1139" t="s">
        <v>73192</v>
      </c>
      <c r="AQ1139" t="s">
        <v>75349</v>
      </c>
      <c r="AR1139" t="s">
        <v>76874</v>
      </c>
      <c r="AT1139" t="s">
        <v>78246</v>
      </c>
      <c r="AY1139" t="s">
        <v>81469</v>
      </c>
      <c r="BA1139" t="s">
        <v>83455</v>
      </c>
    </row>
    <row r="1140" spans="2:53" x14ac:dyDescent="0.25">
      <c r="B1140" t="s">
        <v>4049</v>
      </c>
      <c r="D1140" t="s">
        <v>1218</v>
      </c>
      <c r="F1140" t="s">
        <v>7522</v>
      </c>
      <c r="K1140" t="s">
        <v>12210</v>
      </c>
      <c r="L1140" t="s">
        <v>14307</v>
      </c>
      <c r="M1140" t="s">
        <v>21067</v>
      </c>
      <c r="N1140" t="s">
        <v>24348</v>
      </c>
      <c r="Q1140" t="s">
        <v>43415</v>
      </c>
      <c r="V1140" t="s">
        <v>47913</v>
      </c>
      <c r="Y1140" t="s">
        <v>49628</v>
      </c>
      <c r="Z1140" t="s">
        <v>53045</v>
      </c>
      <c r="AA1140" t="s">
        <v>54360</v>
      </c>
      <c r="AC1140" t="s">
        <v>58695</v>
      </c>
      <c r="AH1140" t="s">
        <v>63681</v>
      </c>
      <c r="AJ1140" t="s">
        <v>66100</v>
      </c>
      <c r="AO1140" t="s">
        <v>71055</v>
      </c>
      <c r="AP1140" t="s">
        <v>73193</v>
      </c>
      <c r="AQ1140" t="s">
        <v>75350</v>
      </c>
      <c r="AR1140" t="s">
        <v>76875</v>
      </c>
      <c r="AT1140" t="s">
        <v>78247</v>
      </c>
      <c r="AY1140" t="s">
        <v>81470</v>
      </c>
      <c r="BA1140" t="s">
        <v>83456</v>
      </c>
    </row>
    <row r="1141" spans="2:53" x14ac:dyDescent="0.25">
      <c r="B1141" t="s">
        <v>4050</v>
      </c>
      <c r="D1141" t="s">
        <v>1219</v>
      </c>
      <c r="F1141" t="s">
        <v>7523</v>
      </c>
      <c r="K1141" t="s">
        <v>12211</v>
      </c>
      <c r="L1141" t="s">
        <v>14308</v>
      </c>
      <c r="M1141" t="s">
        <v>21068</v>
      </c>
      <c r="N1141" t="s">
        <v>24349</v>
      </c>
      <c r="Q1141" t="s">
        <v>43416</v>
      </c>
      <c r="V1141" t="s">
        <v>47914</v>
      </c>
      <c r="Y1141" t="s">
        <v>49629</v>
      </c>
      <c r="Z1141" t="s">
        <v>53046</v>
      </c>
      <c r="AA1141" t="s">
        <v>54361</v>
      </c>
      <c r="AC1141" t="s">
        <v>58696</v>
      </c>
      <c r="AH1141" t="s">
        <v>63682</v>
      </c>
      <c r="AJ1141" t="s">
        <v>66101</v>
      </c>
      <c r="AO1141" t="s">
        <v>71056</v>
      </c>
      <c r="AP1141" t="s">
        <v>73194</v>
      </c>
      <c r="AQ1141" t="s">
        <v>75351</v>
      </c>
      <c r="AR1141" t="s">
        <v>76876</v>
      </c>
      <c r="AT1141" t="s">
        <v>78248</v>
      </c>
      <c r="AY1141" t="s">
        <v>81471</v>
      </c>
      <c r="BA1141" t="s">
        <v>83457</v>
      </c>
    </row>
    <row r="1142" spans="2:53" x14ac:dyDescent="0.25">
      <c r="B1142" t="s">
        <v>4051</v>
      </c>
      <c r="D1142" t="s">
        <v>1220</v>
      </c>
      <c r="F1142" t="s">
        <v>7524</v>
      </c>
      <c r="K1142" t="s">
        <v>12212</v>
      </c>
      <c r="L1142" t="s">
        <v>14309</v>
      </c>
      <c r="M1142" t="s">
        <v>21069</v>
      </c>
      <c r="N1142" t="s">
        <v>24350</v>
      </c>
      <c r="Q1142" t="s">
        <v>43417</v>
      </c>
      <c r="V1142" t="s">
        <v>47915</v>
      </c>
      <c r="Y1142" t="s">
        <v>49630</v>
      </c>
      <c r="Z1142" t="s">
        <v>53047</v>
      </c>
      <c r="AA1142" t="s">
        <v>54362</v>
      </c>
      <c r="AC1142" t="s">
        <v>58697</v>
      </c>
      <c r="AH1142" t="s">
        <v>63683</v>
      </c>
      <c r="AJ1142" t="s">
        <v>66102</v>
      </c>
      <c r="AO1142" t="s">
        <v>71057</v>
      </c>
      <c r="AP1142" t="s">
        <v>73195</v>
      </c>
      <c r="AQ1142" t="s">
        <v>75352</v>
      </c>
      <c r="AR1142" t="s">
        <v>76877</v>
      </c>
      <c r="AT1142" t="s">
        <v>78249</v>
      </c>
      <c r="AY1142" t="s">
        <v>81472</v>
      </c>
      <c r="BA1142" t="s">
        <v>83458</v>
      </c>
    </row>
    <row r="1143" spans="2:53" x14ac:dyDescent="0.25">
      <c r="B1143" t="s">
        <v>4052</v>
      </c>
      <c r="D1143" t="s">
        <v>1221</v>
      </c>
      <c r="F1143" t="s">
        <v>7525</v>
      </c>
      <c r="K1143" t="s">
        <v>12213</v>
      </c>
      <c r="L1143" t="s">
        <v>14310</v>
      </c>
      <c r="M1143" t="s">
        <v>21070</v>
      </c>
      <c r="N1143" t="s">
        <v>24351</v>
      </c>
      <c r="Q1143" t="s">
        <v>43418</v>
      </c>
      <c r="V1143" t="s">
        <v>47916</v>
      </c>
      <c r="Y1143" t="s">
        <v>49631</v>
      </c>
      <c r="Z1143" t="s">
        <v>53048</v>
      </c>
      <c r="AA1143" t="s">
        <v>54363</v>
      </c>
      <c r="AC1143" t="s">
        <v>58698</v>
      </c>
      <c r="AH1143" t="s">
        <v>63684</v>
      </c>
      <c r="AJ1143" t="s">
        <v>66103</v>
      </c>
      <c r="AO1143" t="s">
        <v>71058</v>
      </c>
      <c r="AP1143" t="s">
        <v>73196</v>
      </c>
      <c r="AQ1143" t="s">
        <v>75353</v>
      </c>
      <c r="AR1143" t="s">
        <v>76878</v>
      </c>
      <c r="AT1143" t="s">
        <v>78250</v>
      </c>
      <c r="AY1143" t="s">
        <v>81473</v>
      </c>
      <c r="BA1143" t="s">
        <v>83459</v>
      </c>
    </row>
    <row r="1144" spans="2:53" x14ac:dyDescent="0.25">
      <c r="B1144" t="s">
        <v>4053</v>
      </c>
      <c r="D1144" t="s">
        <v>1222</v>
      </c>
      <c r="F1144" t="s">
        <v>7526</v>
      </c>
      <c r="K1144" t="s">
        <v>12214</v>
      </c>
      <c r="L1144" t="s">
        <v>14311</v>
      </c>
      <c r="M1144" t="s">
        <v>21071</v>
      </c>
      <c r="N1144" t="s">
        <v>24352</v>
      </c>
      <c r="Q1144" t="s">
        <v>43419</v>
      </c>
      <c r="V1144" t="s">
        <v>47917</v>
      </c>
      <c r="Y1144" t="s">
        <v>49632</v>
      </c>
      <c r="Z1144" t="s">
        <v>53049</v>
      </c>
      <c r="AA1144" t="s">
        <v>54364</v>
      </c>
      <c r="AC1144" t="s">
        <v>58699</v>
      </c>
      <c r="AH1144" t="s">
        <v>63685</v>
      </c>
      <c r="AJ1144" t="s">
        <v>66104</v>
      </c>
      <c r="AO1144" t="s">
        <v>71059</v>
      </c>
      <c r="AP1144" t="s">
        <v>73197</v>
      </c>
      <c r="AQ1144" t="s">
        <v>75354</v>
      </c>
      <c r="AR1144" t="s">
        <v>76879</v>
      </c>
      <c r="AT1144" t="s">
        <v>78251</v>
      </c>
      <c r="AY1144" t="s">
        <v>81474</v>
      </c>
      <c r="BA1144" t="s">
        <v>83460</v>
      </c>
    </row>
    <row r="1145" spans="2:53" x14ac:dyDescent="0.25">
      <c r="B1145" t="s">
        <v>4054</v>
      </c>
      <c r="D1145" t="s">
        <v>1223</v>
      </c>
      <c r="F1145" t="s">
        <v>7527</v>
      </c>
      <c r="K1145" t="s">
        <v>12215</v>
      </c>
      <c r="L1145" t="s">
        <v>14312</v>
      </c>
      <c r="M1145" t="s">
        <v>21072</v>
      </c>
      <c r="N1145" t="s">
        <v>24353</v>
      </c>
      <c r="Q1145" t="s">
        <v>43420</v>
      </c>
      <c r="V1145" t="s">
        <v>47918</v>
      </c>
      <c r="Y1145" t="s">
        <v>49633</v>
      </c>
      <c r="Z1145" t="s">
        <v>53050</v>
      </c>
      <c r="AA1145" t="s">
        <v>54365</v>
      </c>
      <c r="AC1145" t="s">
        <v>58700</v>
      </c>
      <c r="AH1145" t="s">
        <v>63686</v>
      </c>
      <c r="AJ1145" t="s">
        <v>66105</v>
      </c>
      <c r="AO1145" t="s">
        <v>71060</v>
      </c>
      <c r="AP1145" t="s">
        <v>73198</v>
      </c>
      <c r="AQ1145" t="s">
        <v>75355</v>
      </c>
      <c r="AR1145" t="s">
        <v>76880</v>
      </c>
      <c r="AT1145" t="s">
        <v>78252</v>
      </c>
      <c r="AY1145" t="s">
        <v>81475</v>
      </c>
      <c r="BA1145" t="s">
        <v>83461</v>
      </c>
    </row>
    <row r="1146" spans="2:53" x14ac:dyDescent="0.25">
      <c r="B1146" t="s">
        <v>4055</v>
      </c>
      <c r="D1146" t="s">
        <v>1224</v>
      </c>
      <c r="F1146" t="s">
        <v>7528</v>
      </c>
      <c r="K1146" t="s">
        <v>12216</v>
      </c>
      <c r="L1146" t="s">
        <v>14313</v>
      </c>
      <c r="M1146" t="s">
        <v>21073</v>
      </c>
      <c r="N1146" t="s">
        <v>24354</v>
      </c>
      <c r="Q1146" t="s">
        <v>43421</v>
      </c>
      <c r="V1146" t="s">
        <v>47919</v>
      </c>
      <c r="Y1146" t="s">
        <v>49634</v>
      </c>
      <c r="Z1146" t="s">
        <v>53051</v>
      </c>
      <c r="AA1146" t="s">
        <v>54366</v>
      </c>
      <c r="AC1146" t="s">
        <v>58701</v>
      </c>
      <c r="AH1146" t="s">
        <v>63687</v>
      </c>
      <c r="AJ1146" t="s">
        <v>66106</v>
      </c>
      <c r="AO1146" t="s">
        <v>71061</v>
      </c>
      <c r="AP1146" t="s">
        <v>73199</v>
      </c>
      <c r="AQ1146" t="s">
        <v>75356</v>
      </c>
      <c r="AR1146" t="s">
        <v>76881</v>
      </c>
      <c r="AT1146" t="s">
        <v>78253</v>
      </c>
      <c r="AY1146" t="s">
        <v>81476</v>
      </c>
      <c r="BA1146" t="s">
        <v>83462</v>
      </c>
    </row>
    <row r="1147" spans="2:53" x14ac:dyDescent="0.25">
      <c r="B1147" t="s">
        <v>4056</v>
      </c>
      <c r="D1147" t="s">
        <v>1225</v>
      </c>
      <c r="F1147" t="s">
        <v>7529</v>
      </c>
      <c r="K1147" t="s">
        <v>12217</v>
      </c>
      <c r="L1147" t="s">
        <v>14314</v>
      </c>
      <c r="M1147" t="s">
        <v>21074</v>
      </c>
      <c r="N1147" t="s">
        <v>24355</v>
      </c>
      <c r="Q1147" t="s">
        <v>43422</v>
      </c>
      <c r="V1147" t="s">
        <v>47920</v>
      </c>
      <c r="Y1147" t="s">
        <v>49635</v>
      </c>
      <c r="Z1147" t="s">
        <v>53052</v>
      </c>
      <c r="AA1147" t="s">
        <v>54367</v>
      </c>
      <c r="AC1147" t="s">
        <v>58702</v>
      </c>
      <c r="AH1147" t="s">
        <v>63688</v>
      </c>
      <c r="AJ1147" t="s">
        <v>66107</v>
      </c>
      <c r="AO1147" t="s">
        <v>71062</v>
      </c>
      <c r="AP1147" t="s">
        <v>73200</v>
      </c>
      <c r="AQ1147" t="s">
        <v>75357</v>
      </c>
      <c r="AR1147" t="s">
        <v>76882</v>
      </c>
      <c r="AT1147" t="s">
        <v>78254</v>
      </c>
      <c r="AY1147" t="s">
        <v>81477</v>
      </c>
      <c r="BA1147" t="s">
        <v>83463</v>
      </c>
    </row>
    <row r="1148" spans="2:53" x14ac:dyDescent="0.25">
      <c r="B1148" t="s">
        <v>4057</v>
      </c>
      <c r="D1148" t="s">
        <v>1226</v>
      </c>
      <c r="F1148" t="s">
        <v>7530</v>
      </c>
      <c r="K1148" t="s">
        <v>12218</v>
      </c>
      <c r="L1148" t="s">
        <v>14315</v>
      </c>
      <c r="M1148" t="s">
        <v>21075</v>
      </c>
      <c r="N1148" t="s">
        <v>24356</v>
      </c>
      <c r="Q1148" t="s">
        <v>43423</v>
      </c>
      <c r="V1148" t="s">
        <v>47921</v>
      </c>
      <c r="Y1148" t="s">
        <v>49636</v>
      </c>
      <c r="Z1148" t="s">
        <v>53053</v>
      </c>
      <c r="AA1148" t="s">
        <v>54368</v>
      </c>
      <c r="AC1148" t="s">
        <v>58703</v>
      </c>
      <c r="AH1148" t="s">
        <v>63689</v>
      </c>
      <c r="AJ1148" t="s">
        <v>66108</v>
      </c>
      <c r="AO1148" t="s">
        <v>71063</v>
      </c>
      <c r="AP1148" t="s">
        <v>73201</v>
      </c>
      <c r="AQ1148" t="s">
        <v>75358</v>
      </c>
      <c r="AR1148" t="s">
        <v>76883</v>
      </c>
      <c r="AT1148" t="s">
        <v>78255</v>
      </c>
      <c r="AY1148" t="s">
        <v>81478</v>
      </c>
      <c r="BA1148" t="s">
        <v>83464</v>
      </c>
    </row>
    <row r="1149" spans="2:53" x14ac:dyDescent="0.25">
      <c r="B1149" t="s">
        <v>4058</v>
      </c>
      <c r="D1149" t="s">
        <v>1227</v>
      </c>
      <c r="F1149" t="s">
        <v>7531</v>
      </c>
      <c r="K1149" t="s">
        <v>12219</v>
      </c>
      <c r="L1149" t="s">
        <v>14316</v>
      </c>
      <c r="M1149" t="s">
        <v>21076</v>
      </c>
      <c r="N1149" t="s">
        <v>24357</v>
      </c>
      <c r="Q1149" t="s">
        <v>43424</v>
      </c>
      <c r="V1149" t="s">
        <v>47922</v>
      </c>
      <c r="Y1149" t="s">
        <v>49637</v>
      </c>
      <c r="Z1149" t="s">
        <v>53054</v>
      </c>
      <c r="AA1149" t="s">
        <v>54369</v>
      </c>
      <c r="AC1149" t="s">
        <v>58704</v>
      </c>
      <c r="AH1149" t="s">
        <v>63690</v>
      </c>
      <c r="AJ1149" t="s">
        <v>66109</v>
      </c>
      <c r="AO1149" t="s">
        <v>71064</v>
      </c>
      <c r="AP1149" t="s">
        <v>73202</v>
      </c>
      <c r="AQ1149" t="s">
        <v>75359</v>
      </c>
      <c r="AR1149" t="s">
        <v>76884</v>
      </c>
      <c r="AT1149" t="s">
        <v>78256</v>
      </c>
      <c r="AY1149" t="s">
        <v>81479</v>
      </c>
      <c r="BA1149" t="s">
        <v>83465</v>
      </c>
    </row>
    <row r="1150" spans="2:53" x14ac:dyDescent="0.25">
      <c r="B1150" t="s">
        <v>4059</v>
      </c>
      <c r="D1150" t="s">
        <v>1228</v>
      </c>
      <c r="F1150" t="s">
        <v>7532</v>
      </c>
      <c r="K1150" t="s">
        <v>12220</v>
      </c>
      <c r="L1150" t="s">
        <v>14317</v>
      </c>
      <c r="M1150" t="s">
        <v>21077</v>
      </c>
      <c r="N1150" t="s">
        <v>24358</v>
      </c>
      <c r="Q1150" t="s">
        <v>43425</v>
      </c>
      <c r="V1150" t="s">
        <v>47923</v>
      </c>
      <c r="Y1150" t="s">
        <v>49638</v>
      </c>
      <c r="Z1150" t="s">
        <v>53055</v>
      </c>
      <c r="AA1150" t="s">
        <v>54370</v>
      </c>
      <c r="AC1150" t="s">
        <v>58705</v>
      </c>
      <c r="AH1150" t="s">
        <v>63691</v>
      </c>
      <c r="AJ1150" t="s">
        <v>66110</v>
      </c>
      <c r="AO1150" t="s">
        <v>71065</v>
      </c>
      <c r="AP1150" t="s">
        <v>73203</v>
      </c>
      <c r="AQ1150" t="s">
        <v>75360</v>
      </c>
      <c r="AR1150" t="s">
        <v>76885</v>
      </c>
      <c r="AT1150" t="s">
        <v>78257</v>
      </c>
      <c r="AY1150" t="s">
        <v>81480</v>
      </c>
      <c r="BA1150" t="s">
        <v>83466</v>
      </c>
    </row>
    <row r="1151" spans="2:53" x14ac:dyDescent="0.25">
      <c r="B1151" t="s">
        <v>4060</v>
      </c>
      <c r="D1151" t="s">
        <v>1229</v>
      </c>
      <c r="F1151" t="s">
        <v>7533</v>
      </c>
      <c r="K1151" t="s">
        <v>12221</v>
      </c>
      <c r="L1151" t="s">
        <v>14318</v>
      </c>
      <c r="M1151" t="s">
        <v>21078</v>
      </c>
      <c r="N1151" t="s">
        <v>24359</v>
      </c>
      <c r="Q1151" t="s">
        <v>43426</v>
      </c>
      <c r="V1151" t="s">
        <v>47924</v>
      </c>
      <c r="Y1151" t="s">
        <v>49639</v>
      </c>
      <c r="Z1151" t="s">
        <v>53056</v>
      </c>
      <c r="AA1151" t="s">
        <v>54371</v>
      </c>
      <c r="AC1151" t="s">
        <v>58706</v>
      </c>
      <c r="AH1151" t="s">
        <v>63692</v>
      </c>
      <c r="AJ1151" t="s">
        <v>66111</v>
      </c>
      <c r="AO1151" t="s">
        <v>71066</v>
      </c>
      <c r="AP1151" t="s">
        <v>73204</v>
      </c>
      <c r="AQ1151" t="s">
        <v>75361</v>
      </c>
      <c r="AR1151" t="s">
        <v>76886</v>
      </c>
      <c r="AT1151" t="s">
        <v>78258</v>
      </c>
      <c r="AY1151" t="s">
        <v>81481</v>
      </c>
      <c r="BA1151" t="s">
        <v>83467</v>
      </c>
    </row>
    <row r="1152" spans="2:53" x14ac:dyDescent="0.25">
      <c r="B1152" t="s">
        <v>4061</v>
      </c>
      <c r="D1152" t="s">
        <v>1230</v>
      </c>
      <c r="F1152" t="s">
        <v>7534</v>
      </c>
      <c r="K1152" t="s">
        <v>12222</v>
      </c>
      <c r="L1152" t="s">
        <v>14319</v>
      </c>
      <c r="M1152" t="s">
        <v>21079</v>
      </c>
      <c r="N1152" t="s">
        <v>24360</v>
      </c>
      <c r="Q1152" t="s">
        <v>43427</v>
      </c>
      <c r="V1152" t="s">
        <v>47925</v>
      </c>
      <c r="Y1152" t="s">
        <v>49640</v>
      </c>
      <c r="Z1152" t="s">
        <v>53057</v>
      </c>
      <c r="AA1152" t="s">
        <v>54372</v>
      </c>
      <c r="AC1152" t="s">
        <v>58707</v>
      </c>
      <c r="AH1152" t="s">
        <v>63693</v>
      </c>
      <c r="AJ1152" t="s">
        <v>66112</v>
      </c>
      <c r="AO1152" t="s">
        <v>71067</v>
      </c>
      <c r="AP1152" t="s">
        <v>73205</v>
      </c>
      <c r="AQ1152" t="s">
        <v>75362</v>
      </c>
      <c r="AR1152" t="s">
        <v>76887</v>
      </c>
      <c r="AT1152" t="s">
        <v>78259</v>
      </c>
      <c r="AY1152" t="s">
        <v>81482</v>
      </c>
      <c r="BA1152" t="s">
        <v>83468</v>
      </c>
    </row>
    <row r="1153" spans="2:53" x14ac:dyDescent="0.25">
      <c r="B1153" t="s">
        <v>4062</v>
      </c>
      <c r="D1153" t="s">
        <v>1231</v>
      </c>
      <c r="F1153" t="s">
        <v>7535</v>
      </c>
      <c r="K1153" t="s">
        <v>12223</v>
      </c>
      <c r="L1153" t="s">
        <v>14320</v>
      </c>
      <c r="M1153" t="s">
        <v>21080</v>
      </c>
      <c r="N1153" t="s">
        <v>24361</v>
      </c>
      <c r="Q1153" t="s">
        <v>43428</v>
      </c>
      <c r="V1153" t="s">
        <v>47926</v>
      </c>
      <c r="Y1153" t="s">
        <v>49641</v>
      </c>
      <c r="Z1153" t="s">
        <v>53058</v>
      </c>
      <c r="AA1153" t="s">
        <v>54373</v>
      </c>
      <c r="AC1153" t="s">
        <v>58708</v>
      </c>
      <c r="AH1153" t="s">
        <v>63694</v>
      </c>
      <c r="AJ1153" t="s">
        <v>66113</v>
      </c>
      <c r="AO1153" t="s">
        <v>71068</v>
      </c>
      <c r="AP1153" t="s">
        <v>73206</v>
      </c>
      <c r="AQ1153" t="s">
        <v>75363</v>
      </c>
      <c r="AR1153" t="s">
        <v>76888</v>
      </c>
      <c r="AT1153" t="s">
        <v>78260</v>
      </c>
      <c r="AY1153" t="s">
        <v>81483</v>
      </c>
      <c r="BA1153" t="s">
        <v>83469</v>
      </c>
    </row>
    <row r="1154" spans="2:53" x14ac:dyDescent="0.25">
      <c r="B1154" t="s">
        <v>4063</v>
      </c>
      <c r="D1154" t="s">
        <v>1232</v>
      </c>
      <c r="F1154" t="s">
        <v>7536</v>
      </c>
      <c r="K1154" t="s">
        <v>12224</v>
      </c>
      <c r="L1154" t="s">
        <v>14321</v>
      </c>
      <c r="M1154" t="s">
        <v>21081</v>
      </c>
      <c r="N1154" t="s">
        <v>24362</v>
      </c>
      <c r="Q1154" t="s">
        <v>43429</v>
      </c>
      <c r="V1154" t="s">
        <v>47927</v>
      </c>
      <c r="Y1154" t="s">
        <v>49642</v>
      </c>
      <c r="Z1154" t="s">
        <v>53059</v>
      </c>
      <c r="AA1154" t="s">
        <v>54374</v>
      </c>
      <c r="AC1154" t="s">
        <v>58709</v>
      </c>
      <c r="AH1154" t="s">
        <v>63695</v>
      </c>
      <c r="AJ1154" t="s">
        <v>66114</v>
      </c>
      <c r="AO1154" t="s">
        <v>71069</v>
      </c>
      <c r="AP1154" t="s">
        <v>73207</v>
      </c>
      <c r="AQ1154" t="s">
        <v>75364</v>
      </c>
      <c r="AR1154" t="s">
        <v>76889</v>
      </c>
      <c r="AT1154" t="s">
        <v>78261</v>
      </c>
      <c r="AY1154" t="s">
        <v>81484</v>
      </c>
      <c r="BA1154" t="s">
        <v>83470</v>
      </c>
    </row>
    <row r="1155" spans="2:53" x14ac:dyDescent="0.25">
      <c r="B1155" t="s">
        <v>4064</v>
      </c>
      <c r="D1155" t="s">
        <v>1233</v>
      </c>
      <c r="F1155" t="s">
        <v>7537</v>
      </c>
      <c r="K1155" t="s">
        <v>12225</v>
      </c>
      <c r="L1155" t="s">
        <v>14322</v>
      </c>
      <c r="M1155" t="s">
        <v>21082</v>
      </c>
      <c r="N1155" t="s">
        <v>24363</v>
      </c>
      <c r="Q1155" t="s">
        <v>43430</v>
      </c>
      <c r="V1155" t="s">
        <v>47928</v>
      </c>
      <c r="Y1155" t="s">
        <v>49643</v>
      </c>
      <c r="Z1155" t="s">
        <v>53060</v>
      </c>
      <c r="AA1155" t="s">
        <v>54375</v>
      </c>
      <c r="AC1155" t="s">
        <v>58710</v>
      </c>
      <c r="AH1155" t="s">
        <v>63696</v>
      </c>
      <c r="AJ1155" t="s">
        <v>66115</v>
      </c>
      <c r="AO1155" t="s">
        <v>71070</v>
      </c>
      <c r="AP1155" t="s">
        <v>73208</v>
      </c>
      <c r="AQ1155" t="s">
        <v>75365</v>
      </c>
      <c r="AR1155" t="s">
        <v>76890</v>
      </c>
      <c r="AT1155" t="s">
        <v>78262</v>
      </c>
      <c r="AY1155" t="s">
        <v>81485</v>
      </c>
      <c r="BA1155" t="s">
        <v>83471</v>
      </c>
    </row>
    <row r="1156" spans="2:53" x14ac:dyDescent="0.25">
      <c r="B1156" t="s">
        <v>4065</v>
      </c>
      <c r="D1156" t="s">
        <v>1234</v>
      </c>
      <c r="F1156" t="s">
        <v>7538</v>
      </c>
      <c r="K1156" t="s">
        <v>12226</v>
      </c>
      <c r="L1156" t="s">
        <v>14323</v>
      </c>
      <c r="M1156" t="s">
        <v>21083</v>
      </c>
      <c r="N1156" t="s">
        <v>24364</v>
      </c>
      <c r="Q1156" t="s">
        <v>43431</v>
      </c>
      <c r="V1156" t="s">
        <v>47929</v>
      </c>
      <c r="Y1156" t="s">
        <v>49644</v>
      </c>
      <c r="Z1156" t="s">
        <v>53061</v>
      </c>
      <c r="AA1156" t="s">
        <v>54376</v>
      </c>
      <c r="AC1156" t="s">
        <v>58711</v>
      </c>
      <c r="AH1156" t="s">
        <v>63697</v>
      </c>
      <c r="AJ1156" t="s">
        <v>66116</v>
      </c>
      <c r="AO1156" t="s">
        <v>71071</v>
      </c>
      <c r="AP1156" t="s">
        <v>73209</v>
      </c>
      <c r="AQ1156" t="s">
        <v>75366</v>
      </c>
      <c r="AR1156" t="s">
        <v>76891</v>
      </c>
      <c r="AT1156" t="s">
        <v>78263</v>
      </c>
      <c r="AY1156" t="s">
        <v>81486</v>
      </c>
      <c r="BA1156" t="s">
        <v>83472</v>
      </c>
    </row>
    <row r="1157" spans="2:53" x14ac:dyDescent="0.25">
      <c r="B1157" t="s">
        <v>4066</v>
      </c>
      <c r="D1157" t="s">
        <v>1235</v>
      </c>
      <c r="F1157" t="s">
        <v>7539</v>
      </c>
      <c r="K1157" t="s">
        <v>12227</v>
      </c>
      <c r="L1157" t="s">
        <v>14324</v>
      </c>
      <c r="M1157" t="s">
        <v>21084</v>
      </c>
      <c r="N1157" t="s">
        <v>24365</v>
      </c>
      <c r="Q1157" t="s">
        <v>43432</v>
      </c>
      <c r="V1157" t="s">
        <v>47930</v>
      </c>
      <c r="Y1157" t="s">
        <v>49645</v>
      </c>
      <c r="Z1157" t="s">
        <v>53062</v>
      </c>
      <c r="AA1157" t="s">
        <v>54377</v>
      </c>
      <c r="AC1157" t="s">
        <v>58712</v>
      </c>
      <c r="AH1157" t="s">
        <v>63698</v>
      </c>
      <c r="AJ1157" t="s">
        <v>66117</v>
      </c>
      <c r="AO1157" t="s">
        <v>71072</v>
      </c>
      <c r="AP1157" t="s">
        <v>73210</v>
      </c>
      <c r="AQ1157" t="s">
        <v>75367</v>
      </c>
      <c r="AR1157" t="s">
        <v>76892</v>
      </c>
      <c r="AT1157" t="s">
        <v>78264</v>
      </c>
      <c r="AY1157" t="s">
        <v>81487</v>
      </c>
      <c r="BA1157" t="s">
        <v>83473</v>
      </c>
    </row>
    <row r="1158" spans="2:53" x14ac:dyDescent="0.25">
      <c r="B1158" t="s">
        <v>4067</v>
      </c>
      <c r="D1158" t="s">
        <v>1236</v>
      </c>
      <c r="F1158" t="s">
        <v>7540</v>
      </c>
      <c r="K1158" t="s">
        <v>12228</v>
      </c>
      <c r="L1158" t="s">
        <v>14325</v>
      </c>
      <c r="M1158" t="s">
        <v>21085</v>
      </c>
      <c r="N1158" t="s">
        <v>24366</v>
      </c>
      <c r="Q1158" t="s">
        <v>43433</v>
      </c>
      <c r="V1158" t="s">
        <v>47931</v>
      </c>
      <c r="Y1158" t="s">
        <v>49646</v>
      </c>
      <c r="Z1158" t="s">
        <v>53063</v>
      </c>
      <c r="AA1158" t="s">
        <v>54378</v>
      </c>
      <c r="AC1158" t="s">
        <v>58713</v>
      </c>
      <c r="AH1158" t="s">
        <v>63699</v>
      </c>
      <c r="AJ1158" t="s">
        <v>66118</v>
      </c>
      <c r="AO1158" t="s">
        <v>71073</v>
      </c>
      <c r="AP1158" t="s">
        <v>73211</v>
      </c>
      <c r="AQ1158" t="s">
        <v>75368</v>
      </c>
      <c r="AR1158" t="s">
        <v>76893</v>
      </c>
      <c r="AT1158" t="s">
        <v>78265</v>
      </c>
      <c r="AY1158" t="s">
        <v>81488</v>
      </c>
      <c r="BA1158" t="s">
        <v>83474</v>
      </c>
    </row>
    <row r="1159" spans="2:53" x14ac:dyDescent="0.25">
      <c r="B1159" t="s">
        <v>4068</v>
      </c>
      <c r="D1159" t="s">
        <v>1237</v>
      </c>
      <c r="F1159" t="s">
        <v>7541</v>
      </c>
      <c r="K1159" t="s">
        <v>12229</v>
      </c>
      <c r="L1159" t="s">
        <v>14326</v>
      </c>
      <c r="M1159" t="s">
        <v>21086</v>
      </c>
      <c r="N1159" t="s">
        <v>24367</v>
      </c>
      <c r="Q1159" t="s">
        <v>43434</v>
      </c>
      <c r="V1159" t="s">
        <v>47932</v>
      </c>
      <c r="Y1159" t="s">
        <v>49647</v>
      </c>
      <c r="Z1159" t="s">
        <v>53064</v>
      </c>
      <c r="AA1159" t="s">
        <v>54379</v>
      </c>
      <c r="AC1159" t="s">
        <v>58714</v>
      </c>
      <c r="AH1159" t="s">
        <v>63700</v>
      </c>
      <c r="AJ1159" t="s">
        <v>66119</v>
      </c>
      <c r="AO1159" t="s">
        <v>71074</v>
      </c>
      <c r="AP1159" t="s">
        <v>73212</v>
      </c>
      <c r="AQ1159" t="s">
        <v>75369</v>
      </c>
      <c r="AR1159" t="s">
        <v>76894</v>
      </c>
      <c r="AT1159" t="s">
        <v>78266</v>
      </c>
      <c r="AY1159" t="s">
        <v>81489</v>
      </c>
      <c r="BA1159" t="s">
        <v>83475</v>
      </c>
    </row>
    <row r="1160" spans="2:53" x14ac:dyDescent="0.25">
      <c r="B1160" t="s">
        <v>4069</v>
      </c>
      <c r="D1160" t="s">
        <v>1238</v>
      </c>
      <c r="F1160" t="s">
        <v>7542</v>
      </c>
      <c r="K1160" t="s">
        <v>12230</v>
      </c>
      <c r="L1160" t="s">
        <v>14327</v>
      </c>
      <c r="M1160" t="s">
        <v>21087</v>
      </c>
      <c r="N1160" t="s">
        <v>24368</v>
      </c>
      <c r="Q1160" t="s">
        <v>43435</v>
      </c>
      <c r="V1160" t="s">
        <v>47933</v>
      </c>
      <c r="Y1160" t="s">
        <v>49648</v>
      </c>
      <c r="Z1160" t="s">
        <v>53065</v>
      </c>
      <c r="AA1160" t="s">
        <v>54380</v>
      </c>
      <c r="AC1160" t="s">
        <v>58715</v>
      </c>
      <c r="AH1160" t="s">
        <v>63701</v>
      </c>
      <c r="AJ1160" t="s">
        <v>66120</v>
      </c>
      <c r="AO1160" t="s">
        <v>71075</v>
      </c>
      <c r="AP1160" t="s">
        <v>73213</v>
      </c>
      <c r="AQ1160" t="s">
        <v>75370</v>
      </c>
      <c r="AR1160" t="s">
        <v>76895</v>
      </c>
      <c r="AT1160" t="s">
        <v>78267</v>
      </c>
      <c r="AY1160" t="s">
        <v>81490</v>
      </c>
      <c r="BA1160" t="s">
        <v>83476</v>
      </c>
    </row>
    <row r="1161" spans="2:53" x14ac:dyDescent="0.25">
      <c r="B1161" t="s">
        <v>4070</v>
      </c>
      <c r="D1161" t="s">
        <v>1239</v>
      </c>
      <c r="F1161" t="s">
        <v>7543</v>
      </c>
      <c r="K1161" t="s">
        <v>12231</v>
      </c>
      <c r="L1161" t="s">
        <v>14328</v>
      </c>
      <c r="M1161" t="s">
        <v>21088</v>
      </c>
      <c r="N1161" t="s">
        <v>24369</v>
      </c>
      <c r="Q1161" t="s">
        <v>43436</v>
      </c>
      <c r="V1161" t="s">
        <v>47934</v>
      </c>
      <c r="Y1161" t="s">
        <v>49649</v>
      </c>
      <c r="Z1161" t="s">
        <v>53066</v>
      </c>
      <c r="AA1161" t="s">
        <v>54381</v>
      </c>
      <c r="AC1161" t="s">
        <v>58716</v>
      </c>
      <c r="AH1161" t="s">
        <v>63702</v>
      </c>
      <c r="AJ1161" t="s">
        <v>66121</v>
      </c>
      <c r="AO1161" t="s">
        <v>71076</v>
      </c>
      <c r="AP1161" t="s">
        <v>73214</v>
      </c>
      <c r="AQ1161" t="s">
        <v>75371</v>
      </c>
      <c r="AR1161" t="s">
        <v>76896</v>
      </c>
      <c r="AT1161" t="s">
        <v>78268</v>
      </c>
      <c r="AY1161" t="s">
        <v>81491</v>
      </c>
      <c r="BA1161" t="s">
        <v>83477</v>
      </c>
    </row>
    <row r="1162" spans="2:53" x14ac:dyDescent="0.25">
      <c r="B1162" t="s">
        <v>4071</v>
      </c>
      <c r="D1162" t="s">
        <v>1240</v>
      </c>
      <c r="F1162" t="s">
        <v>7544</v>
      </c>
      <c r="K1162" t="s">
        <v>12232</v>
      </c>
      <c r="L1162" t="s">
        <v>14329</v>
      </c>
      <c r="M1162" t="s">
        <v>21089</v>
      </c>
      <c r="N1162" t="s">
        <v>24370</v>
      </c>
      <c r="Q1162" t="s">
        <v>43437</v>
      </c>
      <c r="V1162" t="s">
        <v>47935</v>
      </c>
      <c r="Y1162" t="s">
        <v>49650</v>
      </c>
      <c r="Z1162" t="s">
        <v>53067</v>
      </c>
      <c r="AA1162" t="s">
        <v>54382</v>
      </c>
      <c r="AC1162" t="s">
        <v>58717</v>
      </c>
      <c r="AH1162" t="s">
        <v>63703</v>
      </c>
      <c r="AJ1162" t="s">
        <v>66122</v>
      </c>
      <c r="AO1162" t="s">
        <v>71077</v>
      </c>
      <c r="AP1162" t="s">
        <v>73215</v>
      </c>
      <c r="AQ1162" t="s">
        <v>75372</v>
      </c>
      <c r="AR1162" t="s">
        <v>76897</v>
      </c>
      <c r="AT1162" t="s">
        <v>78269</v>
      </c>
      <c r="AY1162" t="s">
        <v>81492</v>
      </c>
      <c r="BA1162" t="s">
        <v>83478</v>
      </c>
    </row>
    <row r="1163" spans="2:53" x14ac:dyDescent="0.25">
      <c r="B1163" t="s">
        <v>4072</v>
      </c>
      <c r="D1163" t="s">
        <v>1241</v>
      </c>
      <c r="F1163" t="s">
        <v>7545</v>
      </c>
      <c r="K1163" t="s">
        <v>12233</v>
      </c>
      <c r="L1163" t="s">
        <v>14330</v>
      </c>
      <c r="M1163" t="s">
        <v>21090</v>
      </c>
      <c r="N1163" t="s">
        <v>24371</v>
      </c>
      <c r="Q1163" t="s">
        <v>43438</v>
      </c>
      <c r="V1163" t="s">
        <v>47936</v>
      </c>
      <c r="Y1163" t="s">
        <v>49651</v>
      </c>
      <c r="Z1163" t="s">
        <v>53068</v>
      </c>
      <c r="AA1163" t="s">
        <v>54383</v>
      </c>
      <c r="AC1163" t="s">
        <v>58718</v>
      </c>
      <c r="AH1163" t="s">
        <v>63704</v>
      </c>
      <c r="AJ1163" t="s">
        <v>66123</v>
      </c>
      <c r="AO1163" t="s">
        <v>71078</v>
      </c>
      <c r="AP1163" t="s">
        <v>73216</v>
      </c>
      <c r="AQ1163" t="s">
        <v>75373</v>
      </c>
      <c r="AR1163" t="s">
        <v>76898</v>
      </c>
      <c r="AT1163" t="s">
        <v>78270</v>
      </c>
      <c r="AY1163" t="s">
        <v>81493</v>
      </c>
      <c r="BA1163" t="s">
        <v>83479</v>
      </c>
    </row>
    <row r="1164" spans="2:53" x14ac:dyDescent="0.25">
      <c r="B1164" t="s">
        <v>4073</v>
      </c>
      <c r="D1164" t="s">
        <v>1242</v>
      </c>
      <c r="F1164" t="s">
        <v>7546</v>
      </c>
      <c r="K1164" t="s">
        <v>12234</v>
      </c>
      <c r="L1164" t="s">
        <v>14331</v>
      </c>
      <c r="M1164" t="s">
        <v>21091</v>
      </c>
      <c r="N1164" t="s">
        <v>24372</v>
      </c>
      <c r="Q1164" t="s">
        <v>43439</v>
      </c>
      <c r="V1164" t="s">
        <v>47937</v>
      </c>
      <c r="Y1164" t="s">
        <v>49652</v>
      </c>
      <c r="Z1164" t="s">
        <v>53069</v>
      </c>
      <c r="AA1164" t="s">
        <v>54384</v>
      </c>
      <c r="AC1164" t="s">
        <v>58719</v>
      </c>
      <c r="AH1164" t="s">
        <v>63705</v>
      </c>
      <c r="AJ1164" t="s">
        <v>66124</v>
      </c>
      <c r="AO1164" t="s">
        <v>71079</v>
      </c>
      <c r="AP1164" t="s">
        <v>73217</v>
      </c>
      <c r="AQ1164" t="s">
        <v>75374</v>
      </c>
      <c r="AR1164" t="s">
        <v>76899</v>
      </c>
      <c r="AT1164" t="s">
        <v>78271</v>
      </c>
      <c r="AY1164" t="s">
        <v>81494</v>
      </c>
      <c r="BA1164" t="s">
        <v>83480</v>
      </c>
    </row>
    <row r="1165" spans="2:53" x14ac:dyDescent="0.25">
      <c r="B1165" t="s">
        <v>4074</v>
      </c>
      <c r="D1165" t="s">
        <v>1243</v>
      </c>
      <c r="F1165" t="s">
        <v>7547</v>
      </c>
      <c r="K1165" t="s">
        <v>12235</v>
      </c>
      <c r="L1165" t="s">
        <v>14332</v>
      </c>
      <c r="M1165" t="s">
        <v>21092</v>
      </c>
      <c r="N1165" t="s">
        <v>24373</v>
      </c>
      <c r="Q1165" t="s">
        <v>43440</v>
      </c>
      <c r="V1165" t="s">
        <v>47938</v>
      </c>
      <c r="Y1165" t="s">
        <v>49653</v>
      </c>
      <c r="Z1165" t="s">
        <v>53070</v>
      </c>
      <c r="AA1165" t="s">
        <v>54385</v>
      </c>
      <c r="AC1165" t="s">
        <v>58720</v>
      </c>
      <c r="AH1165" t="s">
        <v>63706</v>
      </c>
      <c r="AJ1165" t="s">
        <v>66125</v>
      </c>
      <c r="AO1165" t="s">
        <v>71080</v>
      </c>
      <c r="AP1165" t="s">
        <v>73218</v>
      </c>
      <c r="AQ1165" t="s">
        <v>75375</v>
      </c>
      <c r="AR1165" t="s">
        <v>76900</v>
      </c>
      <c r="AT1165" t="s">
        <v>78272</v>
      </c>
      <c r="AY1165" t="s">
        <v>81495</v>
      </c>
      <c r="BA1165" t="s">
        <v>83481</v>
      </c>
    </row>
    <row r="1166" spans="2:53" x14ac:dyDescent="0.25">
      <c r="B1166" t="s">
        <v>4075</v>
      </c>
      <c r="D1166" t="s">
        <v>1244</v>
      </c>
      <c r="F1166" t="s">
        <v>7548</v>
      </c>
      <c r="K1166" t="s">
        <v>12236</v>
      </c>
      <c r="L1166" t="s">
        <v>14333</v>
      </c>
      <c r="M1166" t="s">
        <v>21093</v>
      </c>
      <c r="N1166" t="s">
        <v>24374</v>
      </c>
      <c r="Q1166" t="s">
        <v>43441</v>
      </c>
      <c r="V1166" t="s">
        <v>47939</v>
      </c>
      <c r="Y1166" t="s">
        <v>49654</v>
      </c>
      <c r="Z1166" t="s">
        <v>53071</v>
      </c>
      <c r="AA1166" t="s">
        <v>54386</v>
      </c>
      <c r="AC1166" t="s">
        <v>58721</v>
      </c>
      <c r="AH1166" t="s">
        <v>63707</v>
      </c>
      <c r="AJ1166" t="s">
        <v>66126</v>
      </c>
      <c r="AO1166" t="s">
        <v>71081</v>
      </c>
      <c r="AP1166" t="s">
        <v>73219</v>
      </c>
      <c r="AQ1166" t="s">
        <v>75376</v>
      </c>
      <c r="AR1166" t="s">
        <v>76901</v>
      </c>
      <c r="AT1166" t="s">
        <v>78273</v>
      </c>
      <c r="AY1166" t="s">
        <v>81496</v>
      </c>
      <c r="BA1166" t="s">
        <v>83482</v>
      </c>
    </row>
    <row r="1167" spans="2:53" x14ac:dyDescent="0.25">
      <c r="B1167" t="s">
        <v>4076</v>
      </c>
      <c r="D1167" t="s">
        <v>1245</v>
      </c>
      <c r="F1167" t="s">
        <v>7549</v>
      </c>
      <c r="K1167" t="s">
        <v>12237</v>
      </c>
      <c r="L1167" t="s">
        <v>14334</v>
      </c>
      <c r="M1167" t="s">
        <v>21094</v>
      </c>
      <c r="N1167" t="s">
        <v>24375</v>
      </c>
      <c r="Q1167" t="s">
        <v>43442</v>
      </c>
      <c r="V1167" t="s">
        <v>47940</v>
      </c>
      <c r="Y1167" t="s">
        <v>49655</v>
      </c>
      <c r="Z1167" t="s">
        <v>53072</v>
      </c>
      <c r="AA1167" t="s">
        <v>54387</v>
      </c>
      <c r="AC1167" t="s">
        <v>58722</v>
      </c>
      <c r="AH1167" t="s">
        <v>63708</v>
      </c>
      <c r="AJ1167" t="s">
        <v>66127</v>
      </c>
      <c r="AO1167" t="s">
        <v>71082</v>
      </c>
      <c r="AP1167" t="s">
        <v>73220</v>
      </c>
      <c r="AQ1167" t="s">
        <v>75377</v>
      </c>
      <c r="AR1167" t="s">
        <v>76902</v>
      </c>
      <c r="AT1167" t="s">
        <v>78274</v>
      </c>
      <c r="AY1167" t="s">
        <v>81497</v>
      </c>
      <c r="BA1167" t="s">
        <v>83483</v>
      </c>
    </row>
    <row r="1168" spans="2:53" x14ac:dyDescent="0.25">
      <c r="B1168" t="s">
        <v>4077</v>
      </c>
      <c r="D1168" t="s">
        <v>1246</v>
      </c>
      <c r="F1168" t="s">
        <v>7550</v>
      </c>
      <c r="K1168" t="s">
        <v>12238</v>
      </c>
      <c r="L1168" t="s">
        <v>14335</v>
      </c>
      <c r="M1168" t="s">
        <v>21095</v>
      </c>
      <c r="N1168" t="s">
        <v>24376</v>
      </c>
      <c r="Q1168" t="s">
        <v>43443</v>
      </c>
      <c r="V1168" t="s">
        <v>47941</v>
      </c>
      <c r="Y1168" t="s">
        <v>49656</v>
      </c>
      <c r="Z1168" t="s">
        <v>53073</v>
      </c>
      <c r="AA1168" t="s">
        <v>54388</v>
      </c>
      <c r="AC1168" t="s">
        <v>58723</v>
      </c>
      <c r="AH1168" t="s">
        <v>63709</v>
      </c>
      <c r="AJ1168" t="s">
        <v>66128</v>
      </c>
      <c r="AO1168" t="s">
        <v>71083</v>
      </c>
      <c r="AP1168" t="s">
        <v>73221</v>
      </c>
      <c r="AQ1168" t="s">
        <v>75378</v>
      </c>
      <c r="AR1168" t="s">
        <v>76903</v>
      </c>
      <c r="AT1168" t="s">
        <v>78275</v>
      </c>
      <c r="AY1168" t="s">
        <v>81498</v>
      </c>
      <c r="BA1168" t="s">
        <v>83484</v>
      </c>
    </row>
    <row r="1169" spans="2:53" x14ac:dyDescent="0.25">
      <c r="B1169" t="s">
        <v>4078</v>
      </c>
      <c r="D1169" t="s">
        <v>1247</v>
      </c>
      <c r="F1169" t="s">
        <v>7551</v>
      </c>
      <c r="K1169" t="s">
        <v>12239</v>
      </c>
      <c r="L1169" t="s">
        <v>14336</v>
      </c>
      <c r="M1169" t="s">
        <v>21096</v>
      </c>
      <c r="N1169" t="s">
        <v>24377</v>
      </c>
      <c r="Q1169" t="s">
        <v>43444</v>
      </c>
      <c r="V1169" t="s">
        <v>47942</v>
      </c>
      <c r="Y1169" t="s">
        <v>49657</v>
      </c>
      <c r="Z1169" t="s">
        <v>53074</v>
      </c>
      <c r="AA1169" t="s">
        <v>54389</v>
      </c>
      <c r="AC1169" t="s">
        <v>58724</v>
      </c>
      <c r="AH1169" t="s">
        <v>63710</v>
      </c>
      <c r="AJ1169" t="s">
        <v>66129</v>
      </c>
      <c r="AO1169" t="s">
        <v>71084</v>
      </c>
      <c r="AP1169" t="s">
        <v>73222</v>
      </c>
      <c r="AQ1169" t="s">
        <v>75379</v>
      </c>
      <c r="AR1169" t="s">
        <v>76904</v>
      </c>
      <c r="AT1169" t="s">
        <v>78276</v>
      </c>
      <c r="AY1169" t="s">
        <v>81499</v>
      </c>
      <c r="BA1169" t="s">
        <v>83485</v>
      </c>
    </row>
    <row r="1170" spans="2:53" x14ac:dyDescent="0.25">
      <c r="B1170" t="s">
        <v>4079</v>
      </c>
      <c r="D1170" t="s">
        <v>1248</v>
      </c>
      <c r="F1170" t="s">
        <v>7552</v>
      </c>
      <c r="K1170" t="s">
        <v>12240</v>
      </c>
      <c r="L1170" t="s">
        <v>14337</v>
      </c>
      <c r="M1170" t="s">
        <v>21097</v>
      </c>
      <c r="N1170" t="s">
        <v>24378</v>
      </c>
      <c r="Q1170" t="s">
        <v>43445</v>
      </c>
      <c r="V1170" t="s">
        <v>47943</v>
      </c>
      <c r="Y1170" t="s">
        <v>49658</v>
      </c>
      <c r="Z1170" t="s">
        <v>53075</v>
      </c>
      <c r="AA1170" t="s">
        <v>54390</v>
      </c>
      <c r="AC1170" t="s">
        <v>58725</v>
      </c>
      <c r="AH1170" t="s">
        <v>63711</v>
      </c>
      <c r="AJ1170" t="s">
        <v>66130</v>
      </c>
      <c r="AO1170" t="s">
        <v>71085</v>
      </c>
      <c r="AP1170" t="s">
        <v>73223</v>
      </c>
      <c r="AQ1170" t="s">
        <v>75380</v>
      </c>
      <c r="AR1170" t="s">
        <v>76905</v>
      </c>
      <c r="AT1170" t="s">
        <v>78277</v>
      </c>
      <c r="AY1170" t="s">
        <v>81500</v>
      </c>
      <c r="BA1170" t="s">
        <v>83486</v>
      </c>
    </row>
    <row r="1171" spans="2:53" x14ac:dyDescent="0.25">
      <c r="B1171" t="s">
        <v>4080</v>
      </c>
      <c r="D1171" t="s">
        <v>1249</v>
      </c>
      <c r="F1171" t="s">
        <v>7553</v>
      </c>
      <c r="K1171" t="s">
        <v>12241</v>
      </c>
      <c r="L1171" t="s">
        <v>14338</v>
      </c>
      <c r="M1171" t="s">
        <v>21098</v>
      </c>
      <c r="N1171" t="s">
        <v>24379</v>
      </c>
      <c r="Q1171" t="s">
        <v>43446</v>
      </c>
      <c r="V1171" t="s">
        <v>47944</v>
      </c>
      <c r="Y1171" t="s">
        <v>49659</v>
      </c>
      <c r="Z1171" t="s">
        <v>53076</v>
      </c>
      <c r="AA1171" t="s">
        <v>54391</v>
      </c>
      <c r="AC1171" t="s">
        <v>58726</v>
      </c>
      <c r="AH1171" t="s">
        <v>63712</v>
      </c>
      <c r="AJ1171" t="s">
        <v>66131</v>
      </c>
      <c r="AO1171" t="s">
        <v>71086</v>
      </c>
      <c r="AP1171" t="s">
        <v>73224</v>
      </c>
      <c r="AQ1171" t="s">
        <v>75381</v>
      </c>
      <c r="AR1171" t="s">
        <v>76906</v>
      </c>
      <c r="AT1171" t="s">
        <v>78278</v>
      </c>
      <c r="AY1171" t="s">
        <v>81501</v>
      </c>
      <c r="BA1171" t="s">
        <v>83487</v>
      </c>
    </row>
    <row r="1172" spans="2:53" x14ac:dyDescent="0.25">
      <c r="B1172" t="s">
        <v>4081</v>
      </c>
      <c r="D1172" t="s">
        <v>1250</v>
      </c>
      <c r="F1172" t="s">
        <v>7554</v>
      </c>
      <c r="K1172" t="s">
        <v>12242</v>
      </c>
      <c r="L1172" t="s">
        <v>14339</v>
      </c>
      <c r="M1172" t="s">
        <v>21099</v>
      </c>
      <c r="N1172" t="s">
        <v>24380</v>
      </c>
      <c r="Q1172" t="s">
        <v>43447</v>
      </c>
      <c r="V1172" t="s">
        <v>47945</v>
      </c>
      <c r="Y1172" t="s">
        <v>49660</v>
      </c>
      <c r="Z1172" t="s">
        <v>53077</v>
      </c>
      <c r="AA1172" t="s">
        <v>54392</v>
      </c>
      <c r="AC1172" t="s">
        <v>58727</v>
      </c>
      <c r="AH1172" t="s">
        <v>63713</v>
      </c>
      <c r="AJ1172" t="s">
        <v>66132</v>
      </c>
      <c r="AO1172" t="s">
        <v>71087</v>
      </c>
      <c r="AP1172" t="s">
        <v>73225</v>
      </c>
      <c r="AQ1172" t="s">
        <v>75382</v>
      </c>
      <c r="AR1172" t="s">
        <v>76907</v>
      </c>
      <c r="AT1172" t="s">
        <v>78279</v>
      </c>
      <c r="AY1172" t="s">
        <v>81502</v>
      </c>
      <c r="BA1172" t="s">
        <v>83488</v>
      </c>
    </row>
    <row r="1173" spans="2:53" x14ac:dyDescent="0.25">
      <c r="B1173" t="s">
        <v>4082</v>
      </c>
      <c r="D1173" t="s">
        <v>1251</v>
      </c>
      <c r="F1173" t="s">
        <v>7555</v>
      </c>
      <c r="K1173" t="s">
        <v>12243</v>
      </c>
      <c r="L1173" t="s">
        <v>14340</v>
      </c>
      <c r="M1173" t="s">
        <v>21100</v>
      </c>
      <c r="N1173" t="s">
        <v>24381</v>
      </c>
      <c r="Q1173" t="s">
        <v>43448</v>
      </c>
      <c r="V1173" t="s">
        <v>47946</v>
      </c>
      <c r="Y1173" t="s">
        <v>49661</v>
      </c>
      <c r="Z1173" t="s">
        <v>53078</v>
      </c>
      <c r="AA1173" t="s">
        <v>54393</v>
      </c>
      <c r="AC1173" t="s">
        <v>58728</v>
      </c>
      <c r="AH1173" t="s">
        <v>63714</v>
      </c>
      <c r="AJ1173" t="s">
        <v>66133</v>
      </c>
      <c r="AO1173" t="s">
        <v>71088</v>
      </c>
      <c r="AP1173" t="s">
        <v>73226</v>
      </c>
      <c r="AQ1173" t="s">
        <v>75383</v>
      </c>
      <c r="AR1173" t="s">
        <v>76908</v>
      </c>
      <c r="AT1173" t="s">
        <v>78280</v>
      </c>
      <c r="AY1173" t="s">
        <v>81503</v>
      </c>
      <c r="BA1173" t="s">
        <v>83489</v>
      </c>
    </row>
    <row r="1174" spans="2:53" x14ac:dyDescent="0.25">
      <c r="B1174" t="s">
        <v>4083</v>
      </c>
      <c r="D1174" t="s">
        <v>1252</v>
      </c>
      <c r="F1174" t="s">
        <v>7556</v>
      </c>
      <c r="K1174" t="s">
        <v>12244</v>
      </c>
      <c r="L1174" t="s">
        <v>14341</v>
      </c>
      <c r="M1174" t="s">
        <v>21101</v>
      </c>
      <c r="N1174" t="s">
        <v>24382</v>
      </c>
      <c r="Q1174" t="s">
        <v>43449</v>
      </c>
      <c r="V1174" t="s">
        <v>47947</v>
      </c>
      <c r="Y1174" t="s">
        <v>49662</v>
      </c>
      <c r="Z1174" t="s">
        <v>53079</v>
      </c>
      <c r="AA1174" t="s">
        <v>54394</v>
      </c>
      <c r="AC1174" t="s">
        <v>58729</v>
      </c>
      <c r="AH1174" t="s">
        <v>63715</v>
      </c>
      <c r="AJ1174" t="s">
        <v>66134</v>
      </c>
      <c r="AO1174" t="s">
        <v>71089</v>
      </c>
      <c r="AP1174" t="s">
        <v>73227</v>
      </c>
      <c r="AQ1174" t="s">
        <v>75384</v>
      </c>
      <c r="AR1174" t="s">
        <v>76909</v>
      </c>
      <c r="AT1174" t="s">
        <v>78281</v>
      </c>
      <c r="AY1174" t="s">
        <v>81504</v>
      </c>
      <c r="BA1174" t="s">
        <v>83490</v>
      </c>
    </row>
    <row r="1175" spans="2:53" x14ac:dyDescent="0.25">
      <c r="B1175" t="s">
        <v>4084</v>
      </c>
      <c r="D1175" t="s">
        <v>1253</v>
      </c>
      <c r="F1175" t="s">
        <v>7557</v>
      </c>
      <c r="K1175" t="s">
        <v>12245</v>
      </c>
      <c r="L1175" t="s">
        <v>14342</v>
      </c>
      <c r="M1175" t="s">
        <v>21102</v>
      </c>
      <c r="N1175" t="s">
        <v>24383</v>
      </c>
      <c r="Q1175" t="s">
        <v>43450</v>
      </c>
      <c r="V1175" t="s">
        <v>47948</v>
      </c>
      <c r="Y1175" t="s">
        <v>49663</v>
      </c>
      <c r="Z1175" t="s">
        <v>53080</v>
      </c>
      <c r="AA1175" t="s">
        <v>54395</v>
      </c>
      <c r="AC1175" t="s">
        <v>58730</v>
      </c>
      <c r="AH1175" t="s">
        <v>63716</v>
      </c>
      <c r="AJ1175" t="s">
        <v>66135</v>
      </c>
      <c r="AO1175" t="s">
        <v>71090</v>
      </c>
      <c r="AP1175" t="s">
        <v>73228</v>
      </c>
      <c r="AQ1175" t="s">
        <v>75385</v>
      </c>
      <c r="AR1175" t="s">
        <v>76910</v>
      </c>
      <c r="AT1175" t="s">
        <v>78282</v>
      </c>
      <c r="AY1175" t="s">
        <v>81505</v>
      </c>
      <c r="BA1175" t="s">
        <v>83491</v>
      </c>
    </row>
    <row r="1176" spans="2:53" x14ac:dyDescent="0.25">
      <c r="B1176" t="s">
        <v>4085</v>
      </c>
      <c r="D1176" t="s">
        <v>1254</v>
      </c>
      <c r="F1176" t="s">
        <v>7558</v>
      </c>
      <c r="K1176" t="s">
        <v>12246</v>
      </c>
      <c r="L1176" t="s">
        <v>14343</v>
      </c>
      <c r="M1176" t="s">
        <v>21103</v>
      </c>
      <c r="N1176" t="s">
        <v>24384</v>
      </c>
      <c r="Q1176" t="s">
        <v>43451</v>
      </c>
      <c r="V1176" t="s">
        <v>47949</v>
      </c>
      <c r="Y1176" t="s">
        <v>49664</v>
      </c>
      <c r="Z1176" t="s">
        <v>53081</v>
      </c>
      <c r="AA1176" t="s">
        <v>54396</v>
      </c>
      <c r="AC1176" t="s">
        <v>58731</v>
      </c>
      <c r="AH1176" t="s">
        <v>63717</v>
      </c>
      <c r="AJ1176" t="s">
        <v>66136</v>
      </c>
      <c r="AO1176" t="s">
        <v>71091</v>
      </c>
      <c r="AP1176" t="s">
        <v>73229</v>
      </c>
      <c r="AQ1176" t="s">
        <v>75386</v>
      </c>
      <c r="AR1176" t="s">
        <v>76911</v>
      </c>
      <c r="AT1176" t="s">
        <v>78283</v>
      </c>
      <c r="AY1176" t="s">
        <v>81506</v>
      </c>
      <c r="BA1176" t="s">
        <v>83492</v>
      </c>
    </row>
    <row r="1177" spans="2:53" x14ac:dyDescent="0.25">
      <c r="B1177" t="s">
        <v>4086</v>
      </c>
      <c r="D1177" t="s">
        <v>1255</v>
      </c>
      <c r="F1177" t="s">
        <v>7559</v>
      </c>
      <c r="K1177" t="s">
        <v>12247</v>
      </c>
      <c r="L1177" t="s">
        <v>14344</v>
      </c>
      <c r="M1177" t="s">
        <v>21104</v>
      </c>
      <c r="N1177" t="s">
        <v>24385</v>
      </c>
      <c r="Q1177" t="s">
        <v>43452</v>
      </c>
      <c r="V1177" t="s">
        <v>47950</v>
      </c>
      <c r="Y1177" t="s">
        <v>49665</v>
      </c>
      <c r="Z1177" t="s">
        <v>53082</v>
      </c>
      <c r="AA1177" t="s">
        <v>54397</v>
      </c>
      <c r="AC1177" t="s">
        <v>58732</v>
      </c>
      <c r="AH1177" t="s">
        <v>63718</v>
      </c>
      <c r="AJ1177" t="s">
        <v>66137</v>
      </c>
      <c r="AO1177" t="s">
        <v>71092</v>
      </c>
      <c r="AP1177" t="s">
        <v>73230</v>
      </c>
      <c r="AQ1177" t="s">
        <v>75387</v>
      </c>
      <c r="AR1177" t="s">
        <v>76912</v>
      </c>
      <c r="AT1177" t="s">
        <v>78284</v>
      </c>
      <c r="AY1177" t="s">
        <v>81507</v>
      </c>
      <c r="BA1177" t="s">
        <v>83493</v>
      </c>
    </row>
    <row r="1178" spans="2:53" x14ac:dyDescent="0.25">
      <c r="B1178" t="s">
        <v>4087</v>
      </c>
      <c r="D1178" t="s">
        <v>1256</v>
      </c>
      <c r="F1178" t="s">
        <v>7560</v>
      </c>
      <c r="K1178" t="s">
        <v>12248</v>
      </c>
      <c r="L1178" t="s">
        <v>14345</v>
      </c>
      <c r="M1178" t="s">
        <v>21105</v>
      </c>
      <c r="N1178" t="s">
        <v>24386</v>
      </c>
      <c r="Q1178" t="s">
        <v>43453</v>
      </c>
      <c r="V1178" t="s">
        <v>47951</v>
      </c>
      <c r="Y1178" t="s">
        <v>49666</v>
      </c>
      <c r="Z1178" t="s">
        <v>53083</v>
      </c>
      <c r="AA1178" t="s">
        <v>54398</v>
      </c>
      <c r="AC1178" t="s">
        <v>58733</v>
      </c>
      <c r="AH1178" t="s">
        <v>63719</v>
      </c>
      <c r="AJ1178" t="s">
        <v>66138</v>
      </c>
      <c r="AO1178" t="s">
        <v>71093</v>
      </c>
      <c r="AP1178" t="s">
        <v>73231</v>
      </c>
      <c r="AQ1178" t="s">
        <v>75388</v>
      </c>
      <c r="AR1178" t="s">
        <v>76913</v>
      </c>
      <c r="AT1178" t="s">
        <v>78285</v>
      </c>
      <c r="AY1178" t="s">
        <v>81508</v>
      </c>
      <c r="BA1178" t="s">
        <v>83494</v>
      </c>
    </row>
    <row r="1179" spans="2:53" x14ac:dyDescent="0.25">
      <c r="B1179" t="s">
        <v>4088</v>
      </c>
      <c r="D1179" t="s">
        <v>1257</v>
      </c>
      <c r="F1179" t="s">
        <v>7561</v>
      </c>
      <c r="K1179" t="s">
        <v>12249</v>
      </c>
      <c r="L1179" t="s">
        <v>14346</v>
      </c>
      <c r="M1179" t="s">
        <v>21106</v>
      </c>
      <c r="N1179" t="s">
        <v>24387</v>
      </c>
      <c r="Q1179" t="s">
        <v>43454</v>
      </c>
      <c r="V1179" t="s">
        <v>47952</v>
      </c>
      <c r="Y1179" t="s">
        <v>49667</v>
      </c>
      <c r="Z1179" t="s">
        <v>53084</v>
      </c>
      <c r="AA1179" t="s">
        <v>54399</v>
      </c>
      <c r="AC1179" t="s">
        <v>58734</v>
      </c>
      <c r="AH1179" t="s">
        <v>63720</v>
      </c>
      <c r="AJ1179" t="s">
        <v>66139</v>
      </c>
      <c r="AO1179" t="s">
        <v>71094</v>
      </c>
      <c r="AP1179" t="s">
        <v>73232</v>
      </c>
      <c r="AQ1179" t="s">
        <v>75389</v>
      </c>
      <c r="AR1179" t="s">
        <v>76914</v>
      </c>
      <c r="AT1179" t="s">
        <v>78286</v>
      </c>
      <c r="AY1179" t="s">
        <v>81509</v>
      </c>
      <c r="BA1179" t="s">
        <v>83495</v>
      </c>
    </row>
    <row r="1180" spans="2:53" x14ac:dyDescent="0.25">
      <c r="B1180" t="s">
        <v>4089</v>
      </c>
      <c r="D1180" t="s">
        <v>1258</v>
      </c>
      <c r="F1180" t="s">
        <v>7562</v>
      </c>
      <c r="K1180" t="s">
        <v>12250</v>
      </c>
      <c r="L1180" t="s">
        <v>14347</v>
      </c>
      <c r="M1180" t="s">
        <v>21107</v>
      </c>
      <c r="N1180" t="s">
        <v>24388</v>
      </c>
      <c r="Q1180" t="s">
        <v>43455</v>
      </c>
      <c r="V1180" t="s">
        <v>47953</v>
      </c>
      <c r="Y1180" t="s">
        <v>49668</v>
      </c>
      <c r="Z1180" t="s">
        <v>53085</v>
      </c>
      <c r="AA1180" t="s">
        <v>54400</v>
      </c>
      <c r="AC1180" t="s">
        <v>58735</v>
      </c>
      <c r="AH1180" t="s">
        <v>63721</v>
      </c>
      <c r="AJ1180" t="s">
        <v>66140</v>
      </c>
      <c r="AO1180" t="s">
        <v>71095</v>
      </c>
      <c r="AP1180" t="s">
        <v>73233</v>
      </c>
      <c r="AQ1180" t="s">
        <v>75390</v>
      </c>
      <c r="AR1180" t="s">
        <v>76915</v>
      </c>
      <c r="AT1180" t="s">
        <v>78287</v>
      </c>
      <c r="AY1180" t="s">
        <v>81510</v>
      </c>
      <c r="BA1180" t="s">
        <v>83496</v>
      </c>
    </row>
    <row r="1181" spans="2:53" x14ac:dyDescent="0.25">
      <c r="B1181" t="s">
        <v>4090</v>
      </c>
      <c r="D1181" t="s">
        <v>1259</v>
      </c>
      <c r="F1181" t="s">
        <v>7563</v>
      </c>
      <c r="K1181" t="s">
        <v>12251</v>
      </c>
      <c r="L1181" t="s">
        <v>14348</v>
      </c>
      <c r="M1181" t="s">
        <v>21108</v>
      </c>
      <c r="N1181" t="s">
        <v>24389</v>
      </c>
      <c r="Q1181" t="s">
        <v>43456</v>
      </c>
      <c r="V1181" t="s">
        <v>47954</v>
      </c>
      <c r="Y1181" t="s">
        <v>49669</v>
      </c>
      <c r="Z1181" t="s">
        <v>53086</v>
      </c>
      <c r="AA1181" t="s">
        <v>54401</v>
      </c>
      <c r="AC1181" t="s">
        <v>58736</v>
      </c>
      <c r="AH1181" t="s">
        <v>63722</v>
      </c>
      <c r="AJ1181" t="s">
        <v>66141</v>
      </c>
      <c r="AO1181" t="s">
        <v>71096</v>
      </c>
      <c r="AP1181" t="s">
        <v>73234</v>
      </c>
      <c r="AQ1181" t="s">
        <v>75391</v>
      </c>
      <c r="AR1181" t="s">
        <v>76916</v>
      </c>
      <c r="AT1181" t="s">
        <v>78288</v>
      </c>
      <c r="AY1181" t="s">
        <v>81511</v>
      </c>
      <c r="BA1181" t="s">
        <v>83497</v>
      </c>
    </row>
    <row r="1182" spans="2:53" x14ac:dyDescent="0.25">
      <c r="B1182" t="s">
        <v>4091</v>
      </c>
      <c r="D1182" t="s">
        <v>1260</v>
      </c>
      <c r="F1182" t="s">
        <v>7564</v>
      </c>
      <c r="K1182" t="s">
        <v>12252</v>
      </c>
      <c r="L1182" t="s">
        <v>14349</v>
      </c>
      <c r="M1182" t="s">
        <v>21109</v>
      </c>
      <c r="N1182" t="s">
        <v>24390</v>
      </c>
      <c r="Q1182" t="s">
        <v>43457</v>
      </c>
      <c r="V1182" t="s">
        <v>47955</v>
      </c>
      <c r="Y1182" t="s">
        <v>49670</v>
      </c>
      <c r="Z1182" t="s">
        <v>53087</v>
      </c>
      <c r="AA1182" t="s">
        <v>54402</v>
      </c>
      <c r="AC1182" t="s">
        <v>58737</v>
      </c>
      <c r="AH1182" t="s">
        <v>63723</v>
      </c>
      <c r="AJ1182" t="s">
        <v>66142</v>
      </c>
      <c r="AO1182" t="s">
        <v>71097</v>
      </c>
      <c r="AP1182" t="s">
        <v>73235</v>
      </c>
      <c r="AQ1182" t="s">
        <v>75392</v>
      </c>
      <c r="AR1182" t="s">
        <v>76917</v>
      </c>
      <c r="AT1182" t="s">
        <v>78289</v>
      </c>
      <c r="AY1182" t="s">
        <v>81512</v>
      </c>
      <c r="BA1182" t="s">
        <v>83498</v>
      </c>
    </row>
    <row r="1183" spans="2:53" x14ac:dyDescent="0.25">
      <c r="B1183" t="s">
        <v>4092</v>
      </c>
      <c r="D1183" t="s">
        <v>1261</v>
      </c>
      <c r="F1183" t="s">
        <v>7565</v>
      </c>
      <c r="K1183" t="s">
        <v>12253</v>
      </c>
      <c r="L1183" t="s">
        <v>14350</v>
      </c>
      <c r="M1183" t="s">
        <v>21110</v>
      </c>
      <c r="N1183" t="s">
        <v>24391</v>
      </c>
      <c r="Q1183" t="s">
        <v>43458</v>
      </c>
      <c r="V1183" t="s">
        <v>47956</v>
      </c>
      <c r="Y1183" t="s">
        <v>49671</v>
      </c>
      <c r="Z1183" t="s">
        <v>53088</v>
      </c>
      <c r="AA1183" t="s">
        <v>54403</v>
      </c>
      <c r="AC1183" t="s">
        <v>58738</v>
      </c>
      <c r="AH1183" t="s">
        <v>63724</v>
      </c>
      <c r="AJ1183" t="s">
        <v>66143</v>
      </c>
      <c r="AO1183" t="s">
        <v>71098</v>
      </c>
      <c r="AP1183" t="s">
        <v>73236</v>
      </c>
      <c r="AQ1183" t="s">
        <v>75393</v>
      </c>
      <c r="AR1183" t="s">
        <v>76918</v>
      </c>
      <c r="AT1183" t="s">
        <v>78290</v>
      </c>
      <c r="AY1183" t="s">
        <v>81513</v>
      </c>
      <c r="BA1183" t="s">
        <v>83499</v>
      </c>
    </row>
    <row r="1184" spans="2:53" x14ac:dyDescent="0.25">
      <c r="B1184" t="s">
        <v>4093</v>
      </c>
      <c r="D1184" t="s">
        <v>1262</v>
      </c>
      <c r="F1184" t="s">
        <v>7566</v>
      </c>
      <c r="K1184" t="s">
        <v>12254</v>
      </c>
      <c r="L1184" t="s">
        <v>14351</v>
      </c>
      <c r="M1184" t="s">
        <v>21111</v>
      </c>
      <c r="N1184" t="s">
        <v>24392</v>
      </c>
      <c r="Q1184" t="s">
        <v>43459</v>
      </c>
      <c r="V1184" t="s">
        <v>47957</v>
      </c>
      <c r="Y1184" t="s">
        <v>49672</v>
      </c>
      <c r="Z1184" t="s">
        <v>53089</v>
      </c>
      <c r="AA1184" t="s">
        <v>54404</v>
      </c>
      <c r="AC1184" t="s">
        <v>58739</v>
      </c>
      <c r="AH1184" t="s">
        <v>63725</v>
      </c>
      <c r="AJ1184" t="s">
        <v>66144</v>
      </c>
      <c r="AO1184" t="s">
        <v>71099</v>
      </c>
      <c r="AP1184" t="s">
        <v>73237</v>
      </c>
      <c r="AQ1184" t="s">
        <v>75394</v>
      </c>
      <c r="AR1184" t="s">
        <v>76919</v>
      </c>
      <c r="AT1184" t="s">
        <v>78291</v>
      </c>
      <c r="AY1184" t="s">
        <v>81514</v>
      </c>
      <c r="BA1184" t="s">
        <v>83500</v>
      </c>
    </row>
    <row r="1185" spans="2:53" x14ac:dyDescent="0.25">
      <c r="B1185" t="s">
        <v>4094</v>
      </c>
      <c r="D1185" t="s">
        <v>1263</v>
      </c>
      <c r="F1185" t="s">
        <v>7567</v>
      </c>
      <c r="K1185" t="s">
        <v>12255</v>
      </c>
      <c r="L1185" t="s">
        <v>14352</v>
      </c>
      <c r="M1185" t="s">
        <v>21112</v>
      </c>
      <c r="N1185" t="s">
        <v>24393</v>
      </c>
      <c r="Q1185" t="s">
        <v>43460</v>
      </c>
      <c r="V1185" t="s">
        <v>47958</v>
      </c>
      <c r="Y1185" t="s">
        <v>49673</v>
      </c>
      <c r="Z1185" t="s">
        <v>53090</v>
      </c>
      <c r="AA1185" t="s">
        <v>54405</v>
      </c>
      <c r="AC1185" t="s">
        <v>58740</v>
      </c>
      <c r="AH1185" t="s">
        <v>63726</v>
      </c>
      <c r="AJ1185" t="s">
        <v>66145</v>
      </c>
      <c r="AO1185" t="s">
        <v>71100</v>
      </c>
      <c r="AP1185" t="s">
        <v>73238</v>
      </c>
      <c r="AQ1185" t="s">
        <v>75395</v>
      </c>
      <c r="AR1185" t="s">
        <v>76920</v>
      </c>
      <c r="AT1185" t="s">
        <v>78292</v>
      </c>
      <c r="AY1185" t="s">
        <v>81515</v>
      </c>
      <c r="BA1185" t="s">
        <v>83501</v>
      </c>
    </row>
    <row r="1186" spans="2:53" x14ac:dyDescent="0.25">
      <c r="B1186" t="s">
        <v>4095</v>
      </c>
      <c r="D1186" t="s">
        <v>1264</v>
      </c>
      <c r="F1186" t="s">
        <v>7568</v>
      </c>
      <c r="K1186" t="s">
        <v>12256</v>
      </c>
      <c r="L1186" t="s">
        <v>14353</v>
      </c>
      <c r="M1186" t="s">
        <v>21113</v>
      </c>
      <c r="N1186" t="s">
        <v>24394</v>
      </c>
      <c r="Q1186" t="s">
        <v>43461</v>
      </c>
      <c r="V1186" t="s">
        <v>47959</v>
      </c>
      <c r="Y1186" t="s">
        <v>49674</v>
      </c>
      <c r="Z1186" t="s">
        <v>53091</v>
      </c>
      <c r="AA1186" t="s">
        <v>54406</v>
      </c>
      <c r="AC1186" t="s">
        <v>58741</v>
      </c>
      <c r="AH1186" t="s">
        <v>63727</v>
      </c>
      <c r="AJ1186" t="s">
        <v>66146</v>
      </c>
      <c r="AO1186" t="s">
        <v>71101</v>
      </c>
      <c r="AP1186" t="s">
        <v>73239</v>
      </c>
      <c r="AQ1186" t="s">
        <v>75396</v>
      </c>
      <c r="AR1186" t="s">
        <v>76921</v>
      </c>
      <c r="AT1186" t="s">
        <v>78293</v>
      </c>
      <c r="AY1186" t="s">
        <v>81516</v>
      </c>
      <c r="BA1186" t="s">
        <v>83502</v>
      </c>
    </row>
    <row r="1187" spans="2:53" x14ac:dyDescent="0.25">
      <c r="B1187" t="s">
        <v>4096</v>
      </c>
      <c r="D1187" t="s">
        <v>1265</v>
      </c>
      <c r="F1187" t="s">
        <v>7569</v>
      </c>
      <c r="K1187" t="s">
        <v>12257</v>
      </c>
      <c r="L1187" t="s">
        <v>14354</v>
      </c>
      <c r="M1187" t="s">
        <v>21114</v>
      </c>
      <c r="N1187" t="s">
        <v>24395</v>
      </c>
      <c r="Q1187" t="s">
        <v>43462</v>
      </c>
      <c r="V1187" t="s">
        <v>47960</v>
      </c>
      <c r="Y1187" t="s">
        <v>49675</v>
      </c>
      <c r="Z1187" t="s">
        <v>53092</v>
      </c>
      <c r="AA1187" t="s">
        <v>54407</v>
      </c>
      <c r="AC1187" t="s">
        <v>58742</v>
      </c>
      <c r="AH1187" t="s">
        <v>63728</v>
      </c>
      <c r="AJ1187" t="s">
        <v>66147</v>
      </c>
      <c r="AO1187" t="s">
        <v>71102</v>
      </c>
      <c r="AP1187" t="s">
        <v>73240</v>
      </c>
      <c r="AQ1187" t="s">
        <v>75397</v>
      </c>
      <c r="AR1187" t="s">
        <v>76922</v>
      </c>
      <c r="AT1187" t="s">
        <v>78294</v>
      </c>
      <c r="AY1187" t="s">
        <v>81517</v>
      </c>
      <c r="BA1187" t="s">
        <v>83503</v>
      </c>
    </row>
    <row r="1188" spans="2:53" x14ac:dyDescent="0.25">
      <c r="B1188" t="s">
        <v>4097</v>
      </c>
      <c r="D1188" t="s">
        <v>1266</v>
      </c>
      <c r="F1188" t="s">
        <v>7570</v>
      </c>
      <c r="K1188" t="s">
        <v>12258</v>
      </c>
      <c r="L1188" t="s">
        <v>14355</v>
      </c>
      <c r="M1188" t="s">
        <v>21115</v>
      </c>
      <c r="N1188" t="s">
        <v>24396</v>
      </c>
      <c r="Q1188" t="s">
        <v>43463</v>
      </c>
      <c r="V1188" t="s">
        <v>47961</v>
      </c>
      <c r="Y1188" t="s">
        <v>49676</v>
      </c>
      <c r="Z1188" t="s">
        <v>53093</v>
      </c>
      <c r="AA1188" t="s">
        <v>54408</v>
      </c>
      <c r="AC1188" t="s">
        <v>58743</v>
      </c>
      <c r="AH1188" t="s">
        <v>63729</v>
      </c>
      <c r="AJ1188" t="s">
        <v>66148</v>
      </c>
      <c r="AO1188" t="s">
        <v>71103</v>
      </c>
      <c r="AP1188" t="s">
        <v>73241</v>
      </c>
      <c r="AQ1188" t="s">
        <v>75398</v>
      </c>
      <c r="AR1188" t="s">
        <v>76923</v>
      </c>
      <c r="AT1188" t="s">
        <v>78295</v>
      </c>
      <c r="AY1188" t="s">
        <v>81518</v>
      </c>
      <c r="BA1188" t="s">
        <v>83504</v>
      </c>
    </row>
    <row r="1189" spans="2:53" x14ac:dyDescent="0.25">
      <c r="B1189" t="s">
        <v>4098</v>
      </c>
      <c r="D1189" t="s">
        <v>1267</v>
      </c>
      <c r="F1189" t="s">
        <v>7571</v>
      </c>
      <c r="K1189" t="s">
        <v>12259</v>
      </c>
      <c r="L1189" t="s">
        <v>14356</v>
      </c>
      <c r="M1189" t="s">
        <v>21116</v>
      </c>
      <c r="N1189" t="s">
        <v>24397</v>
      </c>
      <c r="Q1189" t="s">
        <v>43464</v>
      </c>
      <c r="V1189" t="s">
        <v>47962</v>
      </c>
      <c r="Y1189" t="s">
        <v>49677</v>
      </c>
      <c r="Z1189" t="s">
        <v>53094</v>
      </c>
      <c r="AA1189" t="s">
        <v>54409</v>
      </c>
      <c r="AC1189" t="s">
        <v>58744</v>
      </c>
      <c r="AH1189" t="s">
        <v>63730</v>
      </c>
      <c r="AJ1189" t="s">
        <v>66149</v>
      </c>
      <c r="AO1189" t="s">
        <v>71104</v>
      </c>
      <c r="AP1189" t="s">
        <v>73242</v>
      </c>
      <c r="AQ1189" t="s">
        <v>75399</v>
      </c>
      <c r="AR1189" t="s">
        <v>76924</v>
      </c>
      <c r="AT1189" t="s">
        <v>78296</v>
      </c>
      <c r="AY1189" t="s">
        <v>81519</v>
      </c>
      <c r="BA1189" t="s">
        <v>83505</v>
      </c>
    </row>
    <row r="1190" spans="2:53" x14ac:dyDescent="0.25">
      <c r="B1190" t="s">
        <v>4099</v>
      </c>
      <c r="D1190" t="s">
        <v>1268</v>
      </c>
      <c r="F1190" t="s">
        <v>7572</v>
      </c>
      <c r="K1190" t="s">
        <v>12260</v>
      </c>
      <c r="L1190" t="s">
        <v>14357</v>
      </c>
      <c r="M1190" t="s">
        <v>21117</v>
      </c>
      <c r="N1190" t="s">
        <v>24398</v>
      </c>
      <c r="Q1190" t="s">
        <v>43465</v>
      </c>
      <c r="V1190" t="s">
        <v>47963</v>
      </c>
      <c r="Y1190" t="s">
        <v>49678</v>
      </c>
      <c r="Z1190" t="s">
        <v>53095</v>
      </c>
      <c r="AA1190" t="s">
        <v>54410</v>
      </c>
      <c r="AC1190" t="s">
        <v>58745</v>
      </c>
      <c r="AH1190" t="s">
        <v>63731</v>
      </c>
      <c r="AJ1190" t="s">
        <v>66150</v>
      </c>
      <c r="AO1190" t="s">
        <v>71105</v>
      </c>
      <c r="AP1190" t="s">
        <v>73243</v>
      </c>
      <c r="AQ1190" t="s">
        <v>75400</v>
      </c>
      <c r="AR1190" t="s">
        <v>76925</v>
      </c>
      <c r="AT1190" t="s">
        <v>78297</v>
      </c>
      <c r="AY1190" t="s">
        <v>81520</v>
      </c>
      <c r="BA1190" t="s">
        <v>83506</v>
      </c>
    </row>
    <row r="1191" spans="2:53" x14ac:dyDescent="0.25">
      <c r="B1191" t="s">
        <v>4100</v>
      </c>
      <c r="D1191" t="s">
        <v>1269</v>
      </c>
      <c r="F1191" t="s">
        <v>7573</v>
      </c>
      <c r="K1191" t="s">
        <v>12261</v>
      </c>
      <c r="L1191" t="s">
        <v>14358</v>
      </c>
      <c r="M1191" t="s">
        <v>21118</v>
      </c>
      <c r="N1191" t="s">
        <v>24399</v>
      </c>
      <c r="Q1191" t="s">
        <v>43466</v>
      </c>
      <c r="V1191" t="s">
        <v>47964</v>
      </c>
      <c r="Y1191" t="s">
        <v>49679</v>
      </c>
      <c r="Z1191" t="s">
        <v>53096</v>
      </c>
      <c r="AA1191" t="s">
        <v>54411</v>
      </c>
      <c r="AC1191" t="s">
        <v>58746</v>
      </c>
      <c r="AH1191" t="s">
        <v>63732</v>
      </c>
      <c r="AJ1191" t="s">
        <v>66151</v>
      </c>
      <c r="AO1191" t="s">
        <v>71106</v>
      </c>
      <c r="AP1191" t="s">
        <v>73244</v>
      </c>
      <c r="AQ1191" t="s">
        <v>75401</v>
      </c>
      <c r="AR1191" t="s">
        <v>76926</v>
      </c>
      <c r="AT1191" t="s">
        <v>78298</v>
      </c>
      <c r="AY1191" t="s">
        <v>81521</v>
      </c>
      <c r="BA1191" t="s">
        <v>83507</v>
      </c>
    </row>
    <row r="1192" spans="2:53" x14ac:dyDescent="0.25">
      <c r="B1192" t="s">
        <v>4101</v>
      </c>
      <c r="D1192" t="s">
        <v>1270</v>
      </c>
      <c r="F1192" t="s">
        <v>7574</v>
      </c>
      <c r="K1192" t="s">
        <v>12262</v>
      </c>
      <c r="L1192" t="s">
        <v>14359</v>
      </c>
      <c r="M1192" t="s">
        <v>21119</v>
      </c>
      <c r="N1192" t="s">
        <v>24400</v>
      </c>
      <c r="Q1192" t="s">
        <v>43467</v>
      </c>
      <c r="V1192" t="s">
        <v>47965</v>
      </c>
      <c r="Y1192" t="s">
        <v>49680</v>
      </c>
      <c r="Z1192" t="s">
        <v>53097</v>
      </c>
      <c r="AA1192" t="s">
        <v>54412</v>
      </c>
      <c r="AC1192" t="s">
        <v>58747</v>
      </c>
      <c r="AH1192" t="s">
        <v>63733</v>
      </c>
      <c r="AJ1192" t="s">
        <v>66152</v>
      </c>
      <c r="AO1192" t="s">
        <v>71107</v>
      </c>
      <c r="AP1192" t="s">
        <v>73245</v>
      </c>
      <c r="AQ1192" t="s">
        <v>75402</v>
      </c>
      <c r="AR1192" t="s">
        <v>76927</v>
      </c>
      <c r="AT1192" t="s">
        <v>78299</v>
      </c>
      <c r="AY1192" t="s">
        <v>81522</v>
      </c>
      <c r="BA1192" t="s">
        <v>83508</v>
      </c>
    </row>
    <row r="1193" spans="2:53" x14ac:dyDescent="0.25">
      <c r="B1193" t="s">
        <v>4102</v>
      </c>
      <c r="D1193" t="s">
        <v>1271</v>
      </c>
      <c r="F1193" t="s">
        <v>7575</v>
      </c>
      <c r="K1193" t="s">
        <v>12263</v>
      </c>
      <c r="L1193" t="s">
        <v>14360</v>
      </c>
      <c r="M1193" t="s">
        <v>21120</v>
      </c>
      <c r="N1193" t="s">
        <v>24401</v>
      </c>
      <c r="Q1193" t="s">
        <v>43468</v>
      </c>
      <c r="V1193" t="s">
        <v>47966</v>
      </c>
      <c r="Y1193" t="s">
        <v>49681</v>
      </c>
      <c r="Z1193" t="s">
        <v>53098</v>
      </c>
      <c r="AA1193" t="s">
        <v>54413</v>
      </c>
      <c r="AC1193" t="s">
        <v>58748</v>
      </c>
      <c r="AH1193" t="s">
        <v>63734</v>
      </c>
      <c r="AJ1193" t="s">
        <v>66153</v>
      </c>
      <c r="AO1193" t="s">
        <v>71108</v>
      </c>
      <c r="AP1193" t="s">
        <v>73246</v>
      </c>
      <c r="AQ1193" t="s">
        <v>75403</v>
      </c>
      <c r="AR1193" t="s">
        <v>76928</v>
      </c>
      <c r="AT1193" t="s">
        <v>78300</v>
      </c>
      <c r="AY1193" t="s">
        <v>81523</v>
      </c>
      <c r="BA1193" t="s">
        <v>83509</v>
      </c>
    </row>
    <row r="1194" spans="2:53" x14ac:dyDescent="0.25">
      <c r="B1194" t="s">
        <v>4103</v>
      </c>
      <c r="D1194" t="s">
        <v>1272</v>
      </c>
      <c r="F1194" t="s">
        <v>7576</v>
      </c>
      <c r="K1194" t="s">
        <v>12264</v>
      </c>
      <c r="L1194" t="s">
        <v>14361</v>
      </c>
      <c r="M1194" t="s">
        <v>21121</v>
      </c>
      <c r="N1194" t="s">
        <v>24402</v>
      </c>
      <c r="Q1194" t="s">
        <v>43469</v>
      </c>
      <c r="V1194" t="s">
        <v>47967</v>
      </c>
      <c r="Y1194" t="s">
        <v>49682</v>
      </c>
      <c r="Z1194" t="s">
        <v>53099</v>
      </c>
      <c r="AA1194" t="s">
        <v>54414</v>
      </c>
      <c r="AC1194" t="s">
        <v>58749</v>
      </c>
      <c r="AH1194" t="s">
        <v>63735</v>
      </c>
      <c r="AJ1194" t="s">
        <v>66154</v>
      </c>
      <c r="AO1194" t="s">
        <v>71109</v>
      </c>
      <c r="AP1194" t="s">
        <v>73247</v>
      </c>
      <c r="AQ1194" t="s">
        <v>75404</v>
      </c>
      <c r="AR1194" t="s">
        <v>76929</v>
      </c>
      <c r="AT1194" t="s">
        <v>78301</v>
      </c>
      <c r="AY1194" t="s">
        <v>81524</v>
      </c>
      <c r="BA1194" t="s">
        <v>83510</v>
      </c>
    </row>
    <row r="1195" spans="2:53" x14ac:dyDescent="0.25">
      <c r="B1195" t="s">
        <v>4104</v>
      </c>
      <c r="D1195" t="s">
        <v>1273</v>
      </c>
      <c r="F1195" t="s">
        <v>7577</v>
      </c>
      <c r="K1195" t="s">
        <v>12265</v>
      </c>
      <c r="L1195" t="s">
        <v>14362</v>
      </c>
      <c r="M1195" t="s">
        <v>21122</v>
      </c>
      <c r="N1195" t="s">
        <v>24403</v>
      </c>
      <c r="Q1195" t="s">
        <v>43470</v>
      </c>
      <c r="V1195" t="s">
        <v>47968</v>
      </c>
      <c r="Y1195" t="s">
        <v>49683</v>
      </c>
      <c r="Z1195" t="s">
        <v>53100</v>
      </c>
      <c r="AA1195" t="s">
        <v>54415</v>
      </c>
      <c r="AC1195" t="s">
        <v>58750</v>
      </c>
      <c r="AH1195" t="s">
        <v>63736</v>
      </c>
      <c r="AJ1195" t="s">
        <v>66155</v>
      </c>
      <c r="AO1195" t="s">
        <v>71110</v>
      </c>
      <c r="AP1195" t="s">
        <v>73248</v>
      </c>
      <c r="AQ1195" t="s">
        <v>75405</v>
      </c>
      <c r="AR1195" t="s">
        <v>76930</v>
      </c>
      <c r="AT1195" t="s">
        <v>78302</v>
      </c>
      <c r="AY1195" t="s">
        <v>81525</v>
      </c>
      <c r="BA1195" t="s">
        <v>83511</v>
      </c>
    </row>
    <row r="1196" spans="2:53" x14ac:dyDescent="0.25">
      <c r="B1196" t="s">
        <v>4105</v>
      </c>
      <c r="D1196" t="s">
        <v>1274</v>
      </c>
      <c r="F1196" t="s">
        <v>7578</v>
      </c>
      <c r="K1196" t="s">
        <v>12266</v>
      </c>
      <c r="L1196" t="s">
        <v>14363</v>
      </c>
      <c r="M1196" t="s">
        <v>21123</v>
      </c>
      <c r="N1196" t="s">
        <v>24404</v>
      </c>
      <c r="Q1196" t="s">
        <v>43471</v>
      </c>
      <c r="V1196" t="s">
        <v>47969</v>
      </c>
      <c r="Y1196" t="s">
        <v>49684</v>
      </c>
      <c r="Z1196" t="s">
        <v>53101</v>
      </c>
      <c r="AA1196" t="s">
        <v>54416</v>
      </c>
      <c r="AC1196" t="s">
        <v>58751</v>
      </c>
      <c r="AH1196" t="s">
        <v>63737</v>
      </c>
      <c r="AJ1196" t="s">
        <v>66156</v>
      </c>
      <c r="AO1196" t="s">
        <v>71111</v>
      </c>
      <c r="AP1196" t="s">
        <v>73249</v>
      </c>
      <c r="AQ1196" t="s">
        <v>75406</v>
      </c>
      <c r="AR1196" t="s">
        <v>76931</v>
      </c>
      <c r="AT1196" t="s">
        <v>78303</v>
      </c>
      <c r="AY1196" t="s">
        <v>81526</v>
      </c>
      <c r="BA1196" t="s">
        <v>83512</v>
      </c>
    </row>
    <row r="1197" spans="2:53" x14ac:dyDescent="0.25">
      <c r="B1197" t="s">
        <v>4106</v>
      </c>
      <c r="D1197" t="s">
        <v>1275</v>
      </c>
      <c r="F1197" t="s">
        <v>7579</v>
      </c>
      <c r="K1197" t="s">
        <v>12267</v>
      </c>
      <c r="L1197" t="s">
        <v>14364</v>
      </c>
      <c r="M1197" t="s">
        <v>21124</v>
      </c>
      <c r="N1197" t="s">
        <v>24405</v>
      </c>
      <c r="Q1197" t="s">
        <v>43472</v>
      </c>
      <c r="V1197" t="s">
        <v>47970</v>
      </c>
      <c r="Y1197" t="s">
        <v>49685</v>
      </c>
      <c r="Z1197" t="s">
        <v>53102</v>
      </c>
      <c r="AA1197" t="s">
        <v>54417</v>
      </c>
      <c r="AC1197" t="s">
        <v>58752</v>
      </c>
      <c r="AH1197" t="s">
        <v>63738</v>
      </c>
      <c r="AJ1197" t="s">
        <v>66157</v>
      </c>
      <c r="AO1197" t="s">
        <v>71112</v>
      </c>
      <c r="AP1197" t="s">
        <v>73250</v>
      </c>
      <c r="AQ1197" t="s">
        <v>75407</v>
      </c>
      <c r="AR1197" t="s">
        <v>76932</v>
      </c>
      <c r="AT1197" t="s">
        <v>78304</v>
      </c>
      <c r="AY1197" t="s">
        <v>81527</v>
      </c>
      <c r="BA1197" t="s">
        <v>83513</v>
      </c>
    </row>
    <row r="1198" spans="2:53" x14ac:dyDescent="0.25">
      <c r="B1198" t="s">
        <v>4107</v>
      </c>
      <c r="D1198" t="s">
        <v>1276</v>
      </c>
      <c r="F1198" t="s">
        <v>7580</v>
      </c>
      <c r="K1198" t="s">
        <v>12268</v>
      </c>
      <c r="L1198" t="s">
        <v>14365</v>
      </c>
      <c r="M1198" t="s">
        <v>21125</v>
      </c>
      <c r="N1198" t="s">
        <v>24406</v>
      </c>
      <c r="Q1198" t="s">
        <v>43473</v>
      </c>
      <c r="V1198" t="s">
        <v>47971</v>
      </c>
      <c r="Y1198" t="s">
        <v>49686</v>
      </c>
      <c r="Z1198" t="s">
        <v>53103</v>
      </c>
      <c r="AA1198" t="s">
        <v>54418</v>
      </c>
      <c r="AC1198" t="s">
        <v>58753</v>
      </c>
      <c r="AH1198" t="s">
        <v>63739</v>
      </c>
      <c r="AJ1198" t="s">
        <v>66158</v>
      </c>
      <c r="AO1198" t="s">
        <v>71113</v>
      </c>
      <c r="AP1198" t="s">
        <v>73251</v>
      </c>
      <c r="AQ1198" t="s">
        <v>75408</v>
      </c>
      <c r="AR1198" t="s">
        <v>76933</v>
      </c>
      <c r="AT1198" t="s">
        <v>78305</v>
      </c>
      <c r="AY1198" t="s">
        <v>81528</v>
      </c>
      <c r="BA1198" t="s">
        <v>83514</v>
      </c>
    </row>
    <row r="1199" spans="2:53" x14ac:dyDescent="0.25">
      <c r="B1199" t="s">
        <v>4108</v>
      </c>
      <c r="D1199" t="s">
        <v>1277</v>
      </c>
      <c r="F1199" t="s">
        <v>7581</v>
      </c>
      <c r="K1199" t="s">
        <v>12269</v>
      </c>
      <c r="L1199" t="s">
        <v>14366</v>
      </c>
      <c r="M1199" t="s">
        <v>21126</v>
      </c>
      <c r="N1199" t="s">
        <v>24407</v>
      </c>
      <c r="Q1199" t="s">
        <v>43474</v>
      </c>
      <c r="Y1199" t="s">
        <v>49687</v>
      </c>
      <c r="Z1199" t="s">
        <v>53104</v>
      </c>
      <c r="AA1199" t="s">
        <v>54419</v>
      </c>
      <c r="AC1199" t="s">
        <v>58754</v>
      </c>
      <c r="AH1199" t="s">
        <v>63740</v>
      </c>
      <c r="AJ1199" t="s">
        <v>66159</v>
      </c>
      <c r="AO1199" t="s">
        <v>71114</v>
      </c>
      <c r="AP1199" t="s">
        <v>73252</v>
      </c>
      <c r="AQ1199" t="s">
        <v>75409</v>
      </c>
      <c r="AR1199" t="s">
        <v>76934</v>
      </c>
      <c r="AT1199" t="s">
        <v>78306</v>
      </c>
      <c r="AY1199" t="s">
        <v>81529</v>
      </c>
      <c r="BA1199" t="s">
        <v>83515</v>
      </c>
    </row>
    <row r="1200" spans="2:53" x14ac:dyDescent="0.25">
      <c r="B1200" t="s">
        <v>4109</v>
      </c>
      <c r="D1200" t="s">
        <v>1278</v>
      </c>
      <c r="F1200" t="s">
        <v>7582</v>
      </c>
      <c r="K1200" t="s">
        <v>12270</v>
      </c>
      <c r="L1200" t="s">
        <v>14367</v>
      </c>
      <c r="M1200" t="s">
        <v>21127</v>
      </c>
      <c r="N1200" t="s">
        <v>24408</v>
      </c>
      <c r="Q1200" t="s">
        <v>43475</v>
      </c>
      <c r="Y1200" t="s">
        <v>49688</v>
      </c>
      <c r="Z1200" t="s">
        <v>53105</v>
      </c>
      <c r="AA1200" t="s">
        <v>54420</v>
      </c>
      <c r="AC1200" t="s">
        <v>58755</v>
      </c>
      <c r="AH1200" t="s">
        <v>63741</v>
      </c>
      <c r="AJ1200" t="s">
        <v>66160</v>
      </c>
      <c r="AO1200" t="s">
        <v>71115</v>
      </c>
      <c r="AP1200" t="s">
        <v>73253</v>
      </c>
      <c r="AQ1200" t="s">
        <v>75410</v>
      </c>
      <c r="AR1200" t="s">
        <v>76935</v>
      </c>
      <c r="AT1200" t="s">
        <v>78307</v>
      </c>
      <c r="AY1200" t="s">
        <v>81530</v>
      </c>
      <c r="BA1200" t="s">
        <v>83516</v>
      </c>
    </row>
    <row r="1201" spans="2:53" x14ac:dyDescent="0.25">
      <c r="B1201" t="s">
        <v>4110</v>
      </c>
      <c r="D1201" t="s">
        <v>1279</v>
      </c>
      <c r="F1201" t="s">
        <v>7583</v>
      </c>
      <c r="K1201" t="s">
        <v>12271</v>
      </c>
      <c r="L1201" t="s">
        <v>14368</v>
      </c>
      <c r="M1201" t="s">
        <v>21128</v>
      </c>
      <c r="N1201" t="s">
        <v>24409</v>
      </c>
      <c r="Q1201" t="s">
        <v>43476</v>
      </c>
      <c r="Y1201" t="s">
        <v>49689</v>
      </c>
      <c r="Z1201" t="s">
        <v>53106</v>
      </c>
      <c r="AA1201" t="s">
        <v>54421</v>
      </c>
      <c r="AC1201" t="s">
        <v>58756</v>
      </c>
      <c r="AH1201" t="s">
        <v>63742</v>
      </c>
      <c r="AJ1201" t="s">
        <v>66161</v>
      </c>
      <c r="AO1201" t="s">
        <v>71116</v>
      </c>
      <c r="AP1201" t="s">
        <v>73254</v>
      </c>
      <c r="AQ1201" t="s">
        <v>75411</v>
      </c>
      <c r="AR1201" t="s">
        <v>76936</v>
      </c>
      <c r="AT1201" t="s">
        <v>78308</v>
      </c>
      <c r="AY1201" t="s">
        <v>81531</v>
      </c>
      <c r="BA1201" t="s">
        <v>83517</v>
      </c>
    </row>
    <row r="1202" spans="2:53" x14ac:dyDescent="0.25">
      <c r="B1202" t="s">
        <v>4111</v>
      </c>
      <c r="D1202" t="s">
        <v>1280</v>
      </c>
      <c r="F1202" t="s">
        <v>7584</v>
      </c>
      <c r="K1202" t="s">
        <v>12272</v>
      </c>
      <c r="L1202" t="s">
        <v>14369</v>
      </c>
      <c r="M1202" t="s">
        <v>21129</v>
      </c>
      <c r="N1202" t="s">
        <v>24410</v>
      </c>
      <c r="Q1202" t="s">
        <v>43477</v>
      </c>
      <c r="Y1202" t="s">
        <v>49690</v>
      </c>
      <c r="Z1202" t="s">
        <v>53107</v>
      </c>
      <c r="AA1202" t="s">
        <v>54422</v>
      </c>
      <c r="AC1202" t="s">
        <v>58757</v>
      </c>
      <c r="AH1202" t="s">
        <v>63743</v>
      </c>
      <c r="AJ1202" t="s">
        <v>66162</v>
      </c>
      <c r="AO1202" t="s">
        <v>71117</v>
      </c>
      <c r="AP1202" t="s">
        <v>73255</v>
      </c>
      <c r="AQ1202" t="s">
        <v>75412</v>
      </c>
      <c r="AR1202" t="s">
        <v>76937</v>
      </c>
      <c r="AT1202" t="s">
        <v>78309</v>
      </c>
      <c r="AY1202" t="s">
        <v>81532</v>
      </c>
      <c r="BA1202" t="s">
        <v>83518</v>
      </c>
    </row>
    <row r="1203" spans="2:53" x14ac:dyDescent="0.25">
      <c r="B1203" t="s">
        <v>4112</v>
      </c>
      <c r="D1203" t="s">
        <v>1281</v>
      </c>
      <c r="F1203" t="s">
        <v>7585</v>
      </c>
      <c r="K1203" t="s">
        <v>12273</v>
      </c>
      <c r="L1203" t="s">
        <v>14370</v>
      </c>
      <c r="M1203" t="s">
        <v>21130</v>
      </c>
      <c r="N1203" t="s">
        <v>24411</v>
      </c>
      <c r="Q1203" t="s">
        <v>43478</v>
      </c>
      <c r="Y1203" t="s">
        <v>49691</v>
      </c>
      <c r="Z1203" t="s">
        <v>53108</v>
      </c>
      <c r="AA1203" t="s">
        <v>54423</v>
      </c>
      <c r="AC1203" t="s">
        <v>58758</v>
      </c>
      <c r="AH1203" t="s">
        <v>63744</v>
      </c>
      <c r="AJ1203" t="s">
        <v>66163</v>
      </c>
      <c r="AO1203" t="s">
        <v>71118</v>
      </c>
      <c r="AP1203" t="s">
        <v>73256</v>
      </c>
      <c r="AQ1203" t="s">
        <v>75413</v>
      </c>
      <c r="AR1203" t="s">
        <v>76938</v>
      </c>
      <c r="AT1203" t="s">
        <v>78310</v>
      </c>
      <c r="AY1203" t="s">
        <v>81533</v>
      </c>
      <c r="BA1203" t="s">
        <v>83519</v>
      </c>
    </row>
    <row r="1204" spans="2:53" x14ac:dyDescent="0.25">
      <c r="B1204" t="s">
        <v>4113</v>
      </c>
      <c r="D1204" t="s">
        <v>1282</v>
      </c>
      <c r="F1204" t="s">
        <v>7586</v>
      </c>
      <c r="K1204" t="s">
        <v>12274</v>
      </c>
      <c r="L1204" t="s">
        <v>14371</v>
      </c>
      <c r="M1204" t="s">
        <v>21131</v>
      </c>
      <c r="N1204" t="s">
        <v>24412</v>
      </c>
      <c r="Q1204" t="s">
        <v>43479</v>
      </c>
      <c r="Y1204" t="s">
        <v>49692</v>
      </c>
      <c r="Z1204" t="s">
        <v>53109</v>
      </c>
      <c r="AA1204" t="s">
        <v>54424</v>
      </c>
      <c r="AC1204" t="s">
        <v>58759</v>
      </c>
      <c r="AH1204" t="s">
        <v>63745</v>
      </c>
      <c r="AJ1204" t="s">
        <v>66164</v>
      </c>
      <c r="AO1204" t="s">
        <v>71119</v>
      </c>
      <c r="AP1204" t="s">
        <v>73257</v>
      </c>
      <c r="AQ1204" t="s">
        <v>75414</v>
      </c>
      <c r="AR1204" t="s">
        <v>76939</v>
      </c>
      <c r="AT1204" t="s">
        <v>78311</v>
      </c>
      <c r="AY1204" t="s">
        <v>81534</v>
      </c>
      <c r="BA1204" t="s">
        <v>83520</v>
      </c>
    </row>
    <row r="1205" spans="2:53" x14ac:dyDescent="0.25">
      <c r="B1205" t="s">
        <v>4114</v>
      </c>
      <c r="D1205" t="s">
        <v>1283</v>
      </c>
      <c r="F1205" t="s">
        <v>7587</v>
      </c>
      <c r="K1205" t="s">
        <v>12275</v>
      </c>
      <c r="L1205" t="s">
        <v>14372</v>
      </c>
      <c r="M1205" t="s">
        <v>21132</v>
      </c>
      <c r="N1205" t="s">
        <v>24413</v>
      </c>
      <c r="Q1205" t="s">
        <v>43480</v>
      </c>
      <c r="Y1205" t="s">
        <v>49693</v>
      </c>
      <c r="Z1205" t="s">
        <v>53110</v>
      </c>
      <c r="AA1205" t="s">
        <v>54425</v>
      </c>
      <c r="AC1205" t="s">
        <v>58760</v>
      </c>
      <c r="AH1205" t="s">
        <v>63746</v>
      </c>
      <c r="AJ1205" t="s">
        <v>66165</v>
      </c>
      <c r="AO1205" t="s">
        <v>71120</v>
      </c>
      <c r="AP1205" t="s">
        <v>73258</v>
      </c>
      <c r="AQ1205" t="s">
        <v>75415</v>
      </c>
      <c r="AR1205" t="s">
        <v>76940</v>
      </c>
      <c r="AT1205" t="s">
        <v>78312</v>
      </c>
      <c r="AY1205" t="s">
        <v>81535</v>
      </c>
      <c r="BA1205" t="s">
        <v>83521</v>
      </c>
    </row>
    <row r="1206" spans="2:53" x14ac:dyDescent="0.25">
      <c r="B1206" t="s">
        <v>4115</v>
      </c>
      <c r="D1206" t="s">
        <v>1284</v>
      </c>
      <c r="F1206" t="s">
        <v>7588</v>
      </c>
      <c r="K1206" t="s">
        <v>12276</v>
      </c>
      <c r="L1206" t="s">
        <v>14373</v>
      </c>
      <c r="M1206" t="s">
        <v>21133</v>
      </c>
      <c r="N1206" t="s">
        <v>24414</v>
      </c>
      <c r="Q1206" t="s">
        <v>43481</v>
      </c>
      <c r="Y1206" t="s">
        <v>49694</v>
      </c>
      <c r="Z1206" t="s">
        <v>53111</v>
      </c>
      <c r="AA1206" t="s">
        <v>54426</v>
      </c>
      <c r="AC1206" t="s">
        <v>58761</v>
      </c>
      <c r="AH1206" t="s">
        <v>63747</v>
      </c>
      <c r="AJ1206" t="s">
        <v>66166</v>
      </c>
      <c r="AO1206" t="s">
        <v>71121</v>
      </c>
      <c r="AP1206" t="s">
        <v>73259</v>
      </c>
      <c r="AQ1206" t="s">
        <v>75416</v>
      </c>
      <c r="AR1206" t="s">
        <v>76941</v>
      </c>
      <c r="AT1206" t="s">
        <v>78313</v>
      </c>
      <c r="AY1206" t="s">
        <v>81536</v>
      </c>
      <c r="BA1206" t="s">
        <v>83522</v>
      </c>
    </row>
    <row r="1207" spans="2:53" x14ac:dyDescent="0.25">
      <c r="B1207" t="s">
        <v>4116</v>
      </c>
      <c r="D1207" t="s">
        <v>1285</v>
      </c>
      <c r="F1207" t="s">
        <v>7589</v>
      </c>
      <c r="K1207" t="s">
        <v>12277</v>
      </c>
      <c r="L1207" t="s">
        <v>14374</v>
      </c>
      <c r="M1207" t="s">
        <v>21134</v>
      </c>
      <c r="N1207" t="s">
        <v>24415</v>
      </c>
      <c r="Q1207" t="s">
        <v>43482</v>
      </c>
      <c r="Y1207" t="s">
        <v>49695</v>
      </c>
      <c r="Z1207" t="s">
        <v>53112</v>
      </c>
      <c r="AA1207" t="s">
        <v>54427</v>
      </c>
      <c r="AC1207" t="s">
        <v>58762</v>
      </c>
      <c r="AH1207" t="s">
        <v>63748</v>
      </c>
      <c r="AJ1207" t="s">
        <v>66167</v>
      </c>
      <c r="AO1207" t="s">
        <v>71122</v>
      </c>
      <c r="AP1207" t="s">
        <v>73260</v>
      </c>
      <c r="AQ1207" t="s">
        <v>75417</v>
      </c>
      <c r="AR1207" t="s">
        <v>76942</v>
      </c>
      <c r="AT1207" t="s">
        <v>78314</v>
      </c>
      <c r="AY1207" t="s">
        <v>81537</v>
      </c>
      <c r="BA1207" t="s">
        <v>83523</v>
      </c>
    </row>
    <row r="1208" spans="2:53" x14ac:dyDescent="0.25">
      <c r="B1208" t="s">
        <v>4117</v>
      </c>
      <c r="D1208" t="s">
        <v>1286</v>
      </c>
      <c r="F1208" t="s">
        <v>7590</v>
      </c>
      <c r="K1208" t="s">
        <v>12278</v>
      </c>
      <c r="L1208" t="s">
        <v>14375</v>
      </c>
      <c r="M1208" t="s">
        <v>21135</v>
      </c>
      <c r="N1208" t="s">
        <v>24416</v>
      </c>
      <c r="Q1208" t="s">
        <v>43483</v>
      </c>
      <c r="Y1208" t="s">
        <v>49696</v>
      </c>
      <c r="Z1208" t="s">
        <v>53113</v>
      </c>
      <c r="AA1208" t="s">
        <v>54428</v>
      </c>
      <c r="AC1208" t="s">
        <v>58763</v>
      </c>
      <c r="AH1208" t="s">
        <v>63749</v>
      </c>
      <c r="AJ1208" t="s">
        <v>66168</v>
      </c>
      <c r="AO1208" t="s">
        <v>71123</v>
      </c>
      <c r="AP1208" t="s">
        <v>73261</v>
      </c>
      <c r="AQ1208" t="s">
        <v>75418</v>
      </c>
      <c r="AR1208" t="s">
        <v>76943</v>
      </c>
      <c r="AT1208" t="s">
        <v>78315</v>
      </c>
      <c r="AY1208" t="s">
        <v>81538</v>
      </c>
      <c r="BA1208" t="s">
        <v>83524</v>
      </c>
    </row>
    <row r="1209" spans="2:53" x14ac:dyDescent="0.25">
      <c r="B1209" t="s">
        <v>4118</v>
      </c>
      <c r="D1209" t="s">
        <v>1287</v>
      </c>
      <c r="F1209" t="s">
        <v>7591</v>
      </c>
      <c r="K1209" t="s">
        <v>12279</v>
      </c>
      <c r="L1209" t="s">
        <v>14376</v>
      </c>
      <c r="M1209" t="s">
        <v>21136</v>
      </c>
      <c r="N1209" t="s">
        <v>24417</v>
      </c>
      <c r="Q1209" t="s">
        <v>43484</v>
      </c>
      <c r="Y1209" t="s">
        <v>49697</v>
      </c>
      <c r="Z1209" t="s">
        <v>53114</v>
      </c>
      <c r="AA1209" t="s">
        <v>54429</v>
      </c>
      <c r="AC1209" t="s">
        <v>58764</v>
      </c>
      <c r="AH1209" t="s">
        <v>63750</v>
      </c>
      <c r="AJ1209" t="s">
        <v>66169</v>
      </c>
      <c r="AO1209" t="s">
        <v>71124</v>
      </c>
      <c r="AP1209" t="s">
        <v>73262</v>
      </c>
      <c r="AQ1209" t="s">
        <v>75419</v>
      </c>
      <c r="AR1209" t="s">
        <v>76944</v>
      </c>
      <c r="AT1209" t="s">
        <v>78316</v>
      </c>
      <c r="AY1209" t="s">
        <v>81539</v>
      </c>
      <c r="BA1209" t="s">
        <v>83525</v>
      </c>
    </row>
    <row r="1210" spans="2:53" x14ac:dyDescent="0.25">
      <c r="B1210" t="s">
        <v>4119</v>
      </c>
      <c r="D1210" t="s">
        <v>1288</v>
      </c>
      <c r="F1210" t="s">
        <v>7592</v>
      </c>
      <c r="K1210" t="s">
        <v>12280</v>
      </c>
      <c r="L1210" t="s">
        <v>14377</v>
      </c>
      <c r="M1210" t="s">
        <v>21137</v>
      </c>
      <c r="N1210" t="s">
        <v>24418</v>
      </c>
      <c r="Q1210" t="s">
        <v>43485</v>
      </c>
      <c r="Y1210" t="s">
        <v>49698</v>
      </c>
      <c r="Z1210" t="s">
        <v>53115</v>
      </c>
      <c r="AA1210" t="s">
        <v>54430</v>
      </c>
      <c r="AC1210" t="s">
        <v>58765</v>
      </c>
      <c r="AH1210" t="s">
        <v>63751</v>
      </c>
      <c r="AJ1210" t="s">
        <v>66170</v>
      </c>
      <c r="AO1210" t="s">
        <v>71125</v>
      </c>
      <c r="AP1210" t="s">
        <v>73263</v>
      </c>
      <c r="AQ1210" t="s">
        <v>75420</v>
      </c>
      <c r="AR1210" t="s">
        <v>76945</v>
      </c>
      <c r="AT1210" t="s">
        <v>78317</v>
      </c>
      <c r="AY1210" t="s">
        <v>81540</v>
      </c>
      <c r="BA1210" t="s">
        <v>83526</v>
      </c>
    </row>
    <row r="1211" spans="2:53" x14ac:dyDescent="0.25">
      <c r="B1211" t="s">
        <v>4120</v>
      </c>
      <c r="D1211" t="s">
        <v>1289</v>
      </c>
      <c r="F1211" t="s">
        <v>7593</v>
      </c>
      <c r="K1211" t="s">
        <v>12281</v>
      </c>
      <c r="L1211" t="s">
        <v>14378</v>
      </c>
      <c r="M1211" t="s">
        <v>21138</v>
      </c>
      <c r="N1211" t="s">
        <v>24419</v>
      </c>
      <c r="Q1211" t="s">
        <v>43486</v>
      </c>
      <c r="Y1211" t="s">
        <v>49699</v>
      </c>
      <c r="Z1211" t="s">
        <v>53116</v>
      </c>
      <c r="AA1211" t="s">
        <v>54431</v>
      </c>
      <c r="AC1211" t="s">
        <v>58766</v>
      </c>
      <c r="AH1211" t="s">
        <v>63752</v>
      </c>
      <c r="AJ1211" t="s">
        <v>66171</v>
      </c>
      <c r="AO1211" t="s">
        <v>71126</v>
      </c>
      <c r="AP1211" t="s">
        <v>73264</v>
      </c>
      <c r="AQ1211" t="s">
        <v>75421</v>
      </c>
      <c r="AR1211" t="s">
        <v>76946</v>
      </c>
      <c r="AT1211" t="s">
        <v>78318</v>
      </c>
      <c r="AY1211" t="s">
        <v>81541</v>
      </c>
      <c r="BA1211" t="s">
        <v>83527</v>
      </c>
    </row>
    <row r="1212" spans="2:53" x14ac:dyDescent="0.25">
      <c r="B1212" t="s">
        <v>4121</v>
      </c>
      <c r="D1212" t="s">
        <v>1290</v>
      </c>
      <c r="F1212" t="s">
        <v>7594</v>
      </c>
      <c r="K1212" t="s">
        <v>12282</v>
      </c>
      <c r="L1212" t="s">
        <v>14379</v>
      </c>
      <c r="M1212" t="s">
        <v>21139</v>
      </c>
      <c r="N1212" t="s">
        <v>24420</v>
      </c>
      <c r="Q1212" t="s">
        <v>43487</v>
      </c>
      <c r="Y1212" t="s">
        <v>49700</v>
      </c>
      <c r="Z1212" t="s">
        <v>53117</v>
      </c>
      <c r="AA1212" t="s">
        <v>54432</v>
      </c>
      <c r="AC1212" t="s">
        <v>58767</v>
      </c>
      <c r="AH1212" t="s">
        <v>63753</v>
      </c>
      <c r="AJ1212" t="s">
        <v>66172</v>
      </c>
      <c r="AO1212" t="s">
        <v>71127</v>
      </c>
      <c r="AP1212" t="s">
        <v>73265</v>
      </c>
      <c r="AQ1212" t="s">
        <v>75422</v>
      </c>
      <c r="AR1212" t="s">
        <v>76947</v>
      </c>
      <c r="AT1212" t="s">
        <v>78319</v>
      </c>
      <c r="AY1212" t="s">
        <v>81542</v>
      </c>
      <c r="BA1212" t="s">
        <v>83528</v>
      </c>
    </row>
    <row r="1213" spans="2:53" x14ac:dyDescent="0.25">
      <c r="B1213" t="s">
        <v>4122</v>
      </c>
      <c r="D1213" t="s">
        <v>1291</v>
      </c>
      <c r="F1213" t="s">
        <v>7595</v>
      </c>
      <c r="K1213" t="s">
        <v>12283</v>
      </c>
      <c r="L1213" t="s">
        <v>14380</v>
      </c>
      <c r="M1213" t="s">
        <v>21140</v>
      </c>
      <c r="N1213" t="s">
        <v>24421</v>
      </c>
      <c r="Q1213" t="s">
        <v>43488</v>
      </c>
      <c r="Y1213" t="s">
        <v>49701</v>
      </c>
      <c r="Z1213" t="s">
        <v>53118</v>
      </c>
      <c r="AA1213" t="s">
        <v>54433</v>
      </c>
      <c r="AC1213" t="s">
        <v>58768</v>
      </c>
      <c r="AH1213" t="s">
        <v>63754</v>
      </c>
      <c r="AJ1213" t="s">
        <v>66173</v>
      </c>
      <c r="AO1213" t="s">
        <v>71128</v>
      </c>
      <c r="AP1213" t="s">
        <v>73266</v>
      </c>
      <c r="AQ1213" t="s">
        <v>75423</v>
      </c>
      <c r="AR1213" t="s">
        <v>76948</v>
      </c>
      <c r="AT1213" t="s">
        <v>78320</v>
      </c>
      <c r="AY1213" t="s">
        <v>81543</v>
      </c>
      <c r="BA1213" t="s">
        <v>83529</v>
      </c>
    </row>
    <row r="1214" spans="2:53" x14ac:dyDescent="0.25">
      <c r="B1214" t="s">
        <v>4123</v>
      </c>
      <c r="D1214" t="s">
        <v>1292</v>
      </c>
      <c r="F1214" t="s">
        <v>7596</v>
      </c>
      <c r="K1214" t="s">
        <v>12284</v>
      </c>
      <c r="L1214" t="s">
        <v>14381</v>
      </c>
      <c r="M1214" t="s">
        <v>21141</v>
      </c>
      <c r="N1214" t="s">
        <v>24422</v>
      </c>
      <c r="Q1214" t="s">
        <v>43489</v>
      </c>
      <c r="Y1214" t="s">
        <v>49702</v>
      </c>
      <c r="Z1214" t="s">
        <v>53119</v>
      </c>
      <c r="AA1214" t="s">
        <v>54434</v>
      </c>
      <c r="AC1214" t="s">
        <v>58769</v>
      </c>
      <c r="AH1214" t="s">
        <v>63755</v>
      </c>
      <c r="AJ1214" t="s">
        <v>66174</v>
      </c>
      <c r="AO1214" t="s">
        <v>71129</v>
      </c>
      <c r="AP1214" t="s">
        <v>73267</v>
      </c>
      <c r="AQ1214" t="s">
        <v>75424</v>
      </c>
      <c r="AR1214" t="s">
        <v>76949</v>
      </c>
      <c r="AT1214" t="s">
        <v>78321</v>
      </c>
      <c r="AY1214" t="s">
        <v>81544</v>
      </c>
      <c r="BA1214" t="s">
        <v>83530</v>
      </c>
    </row>
    <row r="1215" spans="2:53" x14ac:dyDescent="0.25">
      <c r="B1215" t="s">
        <v>4124</v>
      </c>
      <c r="D1215" t="s">
        <v>1293</v>
      </c>
      <c r="F1215" t="s">
        <v>7597</v>
      </c>
      <c r="K1215" t="s">
        <v>12285</v>
      </c>
      <c r="L1215" t="s">
        <v>14382</v>
      </c>
      <c r="M1215" t="s">
        <v>21142</v>
      </c>
      <c r="N1215" t="s">
        <v>24423</v>
      </c>
      <c r="Q1215" t="s">
        <v>43490</v>
      </c>
      <c r="Y1215" t="s">
        <v>49703</v>
      </c>
      <c r="Z1215" t="s">
        <v>53120</v>
      </c>
      <c r="AA1215" t="s">
        <v>54435</v>
      </c>
      <c r="AC1215" t="s">
        <v>58770</v>
      </c>
      <c r="AH1215" t="s">
        <v>63756</v>
      </c>
      <c r="AJ1215" t="s">
        <v>66175</v>
      </c>
      <c r="AO1215" t="s">
        <v>71130</v>
      </c>
      <c r="AP1215" t="s">
        <v>73268</v>
      </c>
      <c r="AQ1215" t="s">
        <v>75425</v>
      </c>
      <c r="AR1215" t="s">
        <v>76950</v>
      </c>
      <c r="AT1215" t="s">
        <v>78322</v>
      </c>
      <c r="AY1215" t="s">
        <v>81545</v>
      </c>
      <c r="BA1215" t="s">
        <v>83531</v>
      </c>
    </row>
    <row r="1216" spans="2:53" x14ac:dyDescent="0.25">
      <c r="B1216" t="s">
        <v>4125</v>
      </c>
      <c r="D1216" t="s">
        <v>1294</v>
      </c>
      <c r="F1216" t="s">
        <v>7598</v>
      </c>
      <c r="K1216" t="s">
        <v>12286</v>
      </c>
      <c r="L1216" t="s">
        <v>14383</v>
      </c>
      <c r="M1216" t="s">
        <v>21143</v>
      </c>
      <c r="N1216" t="s">
        <v>24424</v>
      </c>
      <c r="Q1216" t="s">
        <v>43491</v>
      </c>
      <c r="Y1216" t="s">
        <v>49704</v>
      </c>
      <c r="Z1216" t="s">
        <v>53121</v>
      </c>
      <c r="AA1216" t="s">
        <v>54436</v>
      </c>
      <c r="AC1216" t="s">
        <v>58771</v>
      </c>
      <c r="AH1216" t="s">
        <v>63757</v>
      </c>
      <c r="AJ1216" t="s">
        <v>66176</v>
      </c>
      <c r="AO1216" t="s">
        <v>71131</v>
      </c>
      <c r="AP1216" t="s">
        <v>73269</v>
      </c>
      <c r="AQ1216" t="s">
        <v>75426</v>
      </c>
      <c r="AR1216" t="s">
        <v>76951</v>
      </c>
      <c r="AT1216" t="s">
        <v>78323</v>
      </c>
      <c r="AY1216" t="s">
        <v>81546</v>
      </c>
      <c r="BA1216" t="s">
        <v>83532</v>
      </c>
    </row>
    <row r="1217" spans="2:53" x14ac:dyDescent="0.25">
      <c r="B1217" t="s">
        <v>4126</v>
      </c>
      <c r="D1217" t="s">
        <v>1295</v>
      </c>
      <c r="F1217" t="s">
        <v>7599</v>
      </c>
      <c r="K1217" t="s">
        <v>12287</v>
      </c>
      <c r="L1217" t="s">
        <v>14384</v>
      </c>
      <c r="M1217" t="s">
        <v>21144</v>
      </c>
      <c r="N1217" t="s">
        <v>24425</v>
      </c>
      <c r="Q1217" t="s">
        <v>43492</v>
      </c>
      <c r="Y1217" t="s">
        <v>49705</v>
      </c>
      <c r="Z1217" t="s">
        <v>53122</v>
      </c>
      <c r="AA1217" t="s">
        <v>54437</v>
      </c>
      <c r="AC1217" t="s">
        <v>58772</v>
      </c>
      <c r="AH1217" t="s">
        <v>63758</v>
      </c>
      <c r="AJ1217" t="s">
        <v>66177</v>
      </c>
      <c r="AO1217" t="s">
        <v>71132</v>
      </c>
      <c r="AP1217" t="s">
        <v>73270</v>
      </c>
      <c r="AQ1217" t="s">
        <v>75427</v>
      </c>
      <c r="AR1217" t="s">
        <v>76952</v>
      </c>
      <c r="AT1217" t="s">
        <v>78324</v>
      </c>
      <c r="AY1217" t="s">
        <v>81547</v>
      </c>
      <c r="BA1217" t="s">
        <v>83533</v>
      </c>
    </row>
    <row r="1218" spans="2:53" x14ac:dyDescent="0.25">
      <c r="B1218" t="s">
        <v>4127</v>
      </c>
      <c r="D1218" t="s">
        <v>1296</v>
      </c>
      <c r="F1218" t="s">
        <v>7600</v>
      </c>
      <c r="K1218" t="s">
        <v>12288</v>
      </c>
      <c r="L1218" t="s">
        <v>14385</v>
      </c>
      <c r="M1218" t="s">
        <v>21145</v>
      </c>
      <c r="N1218" t="s">
        <v>24426</v>
      </c>
      <c r="Q1218" t="s">
        <v>43493</v>
      </c>
      <c r="Y1218" t="s">
        <v>49706</v>
      </c>
      <c r="Z1218" t="s">
        <v>53123</v>
      </c>
      <c r="AA1218" t="s">
        <v>54438</v>
      </c>
      <c r="AC1218" t="s">
        <v>58773</v>
      </c>
      <c r="AH1218" t="s">
        <v>63759</v>
      </c>
      <c r="AJ1218" t="s">
        <v>66178</v>
      </c>
      <c r="AO1218" t="s">
        <v>71133</v>
      </c>
      <c r="AP1218" t="s">
        <v>73271</v>
      </c>
      <c r="AQ1218" t="s">
        <v>75428</v>
      </c>
      <c r="AR1218" t="s">
        <v>76953</v>
      </c>
      <c r="AT1218" t="s">
        <v>78325</v>
      </c>
      <c r="AY1218" t="s">
        <v>81548</v>
      </c>
      <c r="BA1218" t="s">
        <v>83534</v>
      </c>
    </row>
    <row r="1219" spans="2:53" x14ac:dyDescent="0.25">
      <c r="B1219" t="s">
        <v>4128</v>
      </c>
      <c r="D1219" t="s">
        <v>1297</v>
      </c>
      <c r="F1219" t="s">
        <v>7601</v>
      </c>
      <c r="K1219" t="s">
        <v>12289</v>
      </c>
      <c r="L1219" t="s">
        <v>14386</v>
      </c>
      <c r="M1219" t="s">
        <v>21146</v>
      </c>
      <c r="N1219" t="s">
        <v>24427</v>
      </c>
      <c r="Q1219" t="s">
        <v>43494</v>
      </c>
      <c r="Y1219" t="s">
        <v>49707</v>
      </c>
      <c r="Z1219" t="s">
        <v>53124</v>
      </c>
      <c r="AA1219" t="s">
        <v>54439</v>
      </c>
      <c r="AC1219" t="s">
        <v>58774</v>
      </c>
      <c r="AH1219" t="s">
        <v>63760</v>
      </c>
      <c r="AJ1219" t="s">
        <v>66179</v>
      </c>
      <c r="AO1219" t="s">
        <v>71134</v>
      </c>
      <c r="AP1219" t="s">
        <v>73272</v>
      </c>
      <c r="AQ1219" t="s">
        <v>75429</v>
      </c>
      <c r="AR1219" t="s">
        <v>76954</v>
      </c>
      <c r="AT1219" t="s">
        <v>78326</v>
      </c>
      <c r="AY1219" t="s">
        <v>81549</v>
      </c>
      <c r="BA1219" t="s">
        <v>83535</v>
      </c>
    </row>
    <row r="1220" spans="2:53" x14ac:dyDescent="0.25">
      <c r="B1220" t="s">
        <v>4129</v>
      </c>
      <c r="D1220" t="s">
        <v>1298</v>
      </c>
      <c r="F1220" t="s">
        <v>7602</v>
      </c>
      <c r="K1220" t="s">
        <v>12290</v>
      </c>
      <c r="L1220" t="s">
        <v>14387</v>
      </c>
      <c r="M1220" t="s">
        <v>21147</v>
      </c>
      <c r="N1220" t="s">
        <v>24428</v>
      </c>
      <c r="Q1220" t="s">
        <v>43495</v>
      </c>
      <c r="Y1220" t="s">
        <v>49708</v>
      </c>
      <c r="Z1220" t="s">
        <v>53125</v>
      </c>
      <c r="AA1220" t="s">
        <v>54440</v>
      </c>
      <c r="AC1220" t="s">
        <v>58775</v>
      </c>
      <c r="AH1220" t="s">
        <v>63761</v>
      </c>
      <c r="AJ1220" t="s">
        <v>66180</v>
      </c>
      <c r="AO1220" t="s">
        <v>71135</v>
      </c>
      <c r="AP1220" t="s">
        <v>73273</v>
      </c>
      <c r="AQ1220" t="s">
        <v>75430</v>
      </c>
      <c r="AR1220" t="s">
        <v>76955</v>
      </c>
      <c r="AT1220" t="s">
        <v>78327</v>
      </c>
      <c r="AY1220" t="s">
        <v>81550</v>
      </c>
      <c r="BA1220" t="s">
        <v>83536</v>
      </c>
    </row>
    <row r="1221" spans="2:53" x14ac:dyDescent="0.25">
      <c r="B1221" t="s">
        <v>4130</v>
      </c>
      <c r="D1221" t="s">
        <v>1299</v>
      </c>
      <c r="F1221" t="s">
        <v>7603</v>
      </c>
      <c r="K1221" t="s">
        <v>12291</v>
      </c>
      <c r="L1221" t="s">
        <v>14388</v>
      </c>
      <c r="M1221" t="s">
        <v>21148</v>
      </c>
      <c r="N1221" t="s">
        <v>24429</v>
      </c>
      <c r="Q1221" t="s">
        <v>43496</v>
      </c>
      <c r="Y1221" t="s">
        <v>49709</v>
      </c>
      <c r="Z1221" t="s">
        <v>53126</v>
      </c>
      <c r="AA1221" t="s">
        <v>54441</v>
      </c>
      <c r="AC1221" t="s">
        <v>58776</v>
      </c>
      <c r="AH1221" t="s">
        <v>63762</v>
      </c>
      <c r="AJ1221" t="s">
        <v>66181</v>
      </c>
      <c r="AO1221" t="s">
        <v>71136</v>
      </c>
      <c r="AP1221" t="s">
        <v>73274</v>
      </c>
      <c r="AQ1221" t="s">
        <v>75431</v>
      </c>
      <c r="AR1221" t="s">
        <v>76956</v>
      </c>
      <c r="AT1221" t="s">
        <v>78328</v>
      </c>
      <c r="AY1221" t="s">
        <v>81551</v>
      </c>
      <c r="BA1221" t="s">
        <v>83537</v>
      </c>
    </row>
    <row r="1222" spans="2:53" x14ac:dyDescent="0.25">
      <c r="B1222" t="s">
        <v>4131</v>
      </c>
      <c r="D1222" t="s">
        <v>1300</v>
      </c>
      <c r="F1222" t="s">
        <v>7604</v>
      </c>
      <c r="K1222" t="s">
        <v>12292</v>
      </c>
      <c r="L1222" t="s">
        <v>14389</v>
      </c>
      <c r="M1222" t="s">
        <v>21149</v>
      </c>
      <c r="N1222" t="s">
        <v>24430</v>
      </c>
      <c r="Q1222" t="s">
        <v>43497</v>
      </c>
      <c r="Y1222" t="s">
        <v>49710</v>
      </c>
      <c r="Z1222" t="s">
        <v>53127</v>
      </c>
      <c r="AA1222" t="s">
        <v>54442</v>
      </c>
      <c r="AC1222" t="s">
        <v>58777</v>
      </c>
      <c r="AH1222" t="s">
        <v>63763</v>
      </c>
      <c r="AJ1222" t="s">
        <v>66182</v>
      </c>
      <c r="AO1222" t="s">
        <v>71137</v>
      </c>
      <c r="AP1222" t="s">
        <v>73275</v>
      </c>
      <c r="AQ1222" t="s">
        <v>75432</v>
      </c>
      <c r="AR1222" t="s">
        <v>76957</v>
      </c>
      <c r="AT1222" t="s">
        <v>78329</v>
      </c>
      <c r="AY1222" t="s">
        <v>81552</v>
      </c>
      <c r="BA1222" t="s">
        <v>83538</v>
      </c>
    </row>
    <row r="1223" spans="2:53" x14ac:dyDescent="0.25">
      <c r="B1223" t="s">
        <v>4132</v>
      </c>
      <c r="D1223" t="s">
        <v>1301</v>
      </c>
      <c r="F1223" t="s">
        <v>7605</v>
      </c>
      <c r="K1223" t="s">
        <v>12293</v>
      </c>
      <c r="L1223" t="s">
        <v>14390</v>
      </c>
      <c r="M1223" t="s">
        <v>21150</v>
      </c>
      <c r="N1223" t="s">
        <v>24431</v>
      </c>
      <c r="Q1223" t="s">
        <v>43498</v>
      </c>
      <c r="Y1223" t="s">
        <v>49711</v>
      </c>
      <c r="Z1223" t="s">
        <v>53128</v>
      </c>
      <c r="AA1223" t="s">
        <v>54443</v>
      </c>
      <c r="AC1223" t="s">
        <v>58778</v>
      </c>
      <c r="AH1223" t="s">
        <v>63764</v>
      </c>
      <c r="AJ1223" t="s">
        <v>66183</v>
      </c>
      <c r="AO1223" t="s">
        <v>71138</v>
      </c>
      <c r="AP1223" t="s">
        <v>73276</v>
      </c>
      <c r="AQ1223" t="s">
        <v>75433</v>
      </c>
      <c r="AR1223" t="s">
        <v>76958</v>
      </c>
      <c r="AT1223" t="s">
        <v>78330</v>
      </c>
      <c r="AY1223" t="s">
        <v>81553</v>
      </c>
      <c r="BA1223" t="s">
        <v>83539</v>
      </c>
    </row>
    <row r="1224" spans="2:53" x14ac:dyDescent="0.25">
      <c r="B1224" t="s">
        <v>4133</v>
      </c>
      <c r="D1224" t="s">
        <v>1302</v>
      </c>
      <c r="F1224" t="s">
        <v>7606</v>
      </c>
      <c r="K1224" t="s">
        <v>12294</v>
      </c>
      <c r="L1224" t="s">
        <v>14391</v>
      </c>
      <c r="M1224" t="s">
        <v>21151</v>
      </c>
      <c r="N1224" t="s">
        <v>24432</v>
      </c>
      <c r="Q1224" t="s">
        <v>43499</v>
      </c>
      <c r="Y1224" t="s">
        <v>49712</v>
      </c>
      <c r="Z1224" t="s">
        <v>53129</v>
      </c>
      <c r="AA1224" t="s">
        <v>54444</v>
      </c>
      <c r="AC1224" t="s">
        <v>58779</v>
      </c>
      <c r="AH1224" t="s">
        <v>63765</v>
      </c>
      <c r="AJ1224" t="s">
        <v>66184</v>
      </c>
      <c r="AO1224" t="s">
        <v>71139</v>
      </c>
      <c r="AP1224" t="s">
        <v>73277</v>
      </c>
      <c r="AQ1224" t="s">
        <v>75434</v>
      </c>
      <c r="AR1224" t="s">
        <v>76959</v>
      </c>
      <c r="AT1224" t="s">
        <v>78331</v>
      </c>
      <c r="AY1224" t="s">
        <v>81554</v>
      </c>
      <c r="BA1224" t="s">
        <v>83540</v>
      </c>
    </row>
    <row r="1225" spans="2:53" x14ac:dyDescent="0.25">
      <c r="B1225" t="s">
        <v>4134</v>
      </c>
      <c r="D1225" t="s">
        <v>1303</v>
      </c>
      <c r="F1225" t="s">
        <v>7607</v>
      </c>
      <c r="K1225" t="s">
        <v>12295</v>
      </c>
      <c r="L1225" t="s">
        <v>14392</v>
      </c>
      <c r="M1225" t="s">
        <v>21152</v>
      </c>
      <c r="N1225" t="s">
        <v>24433</v>
      </c>
      <c r="Q1225" t="s">
        <v>43500</v>
      </c>
      <c r="Y1225" t="s">
        <v>49713</v>
      </c>
      <c r="Z1225" t="s">
        <v>53130</v>
      </c>
      <c r="AA1225" t="s">
        <v>54445</v>
      </c>
      <c r="AC1225" t="s">
        <v>58780</v>
      </c>
      <c r="AH1225" t="s">
        <v>63766</v>
      </c>
      <c r="AJ1225" t="s">
        <v>66185</v>
      </c>
      <c r="AO1225" t="s">
        <v>71140</v>
      </c>
      <c r="AP1225" t="s">
        <v>73278</v>
      </c>
      <c r="AQ1225" t="s">
        <v>75435</v>
      </c>
      <c r="AR1225" t="s">
        <v>76960</v>
      </c>
      <c r="AT1225" t="s">
        <v>78332</v>
      </c>
      <c r="AY1225" t="s">
        <v>81555</v>
      </c>
      <c r="BA1225" t="s">
        <v>83541</v>
      </c>
    </row>
    <row r="1226" spans="2:53" x14ac:dyDescent="0.25">
      <c r="B1226" t="s">
        <v>4135</v>
      </c>
      <c r="D1226" t="s">
        <v>1304</v>
      </c>
      <c r="F1226" t="s">
        <v>7608</v>
      </c>
      <c r="K1226" t="s">
        <v>12296</v>
      </c>
      <c r="L1226" t="s">
        <v>14393</v>
      </c>
      <c r="M1226" t="s">
        <v>21153</v>
      </c>
      <c r="N1226" t="s">
        <v>24434</v>
      </c>
      <c r="Q1226" t="s">
        <v>43501</v>
      </c>
      <c r="Y1226" t="s">
        <v>49714</v>
      </c>
      <c r="Z1226" t="s">
        <v>53131</v>
      </c>
      <c r="AA1226" t="s">
        <v>54446</v>
      </c>
      <c r="AC1226" t="s">
        <v>58781</v>
      </c>
      <c r="AH1226" t="s">
        <v>63767</v>
      </c>
      <c r="AJ1226" t="s">
        <v>66186</v>
      </c>
      <c r="AO1226" t="s">
        <v>71141</v>
      </c>
      <c r="AP1226" t="s">
        <v>73279</v>
      </c>
      <c r="AQ1226" t="s">
        <v>75436</v>
      </c>
      <c r="AR1226" t="s">
        <v>76961</v>
      </c>
      <c r="AT1226" t="s">
        <v>78333</v>
      </c>
      <c r="AY1226" t="s">
        <v>81556</v>
      </c>
      <c r="BA1226" t="s">
        <v>83542</v>
      </c>
    </row>
    <row r="1227" spans="2:53" x14ac:dyDescent="0.25">
      <c r="B1227" t="s">
        <v>4136</v>
      </c>
      <c r="D1227" t="s">
        <v>1305</v>
      </c>
      <c r="F1227" t="s">
        <v>7609</v>
      </c>
      <c r="K1227" t="s">
        <v>12297</v>
      </c>
      <c r="L1227" t="s">
        <v>14394</v>
      </c>
      <c r="M1227" t="s">
        <v>21154</v>
      </c>
      <c r="N1227" t="s">
        <v>24435</v>
      </c>
      <c r="Q1227" t="s">
        <v>43502</v>
      </c>
      <c r="Y1227" t="s">
        <v>49715</v>
      </c>
      <c r="Z1227" t="s">
        <v>53132</v>
      </c>
      <c r="AA1227" t="s">
        <v>54447</v>
      </c>
      <c r="AC1227" t="s">
        <v>58782</v>
      </c>
      <c r="AH1227" t="s">
        <v>63768</v>
      </c>
      <c r="AJ1227" t="s">
        <v>66187</v>
      </c>
      <c r="AO1227" t="s">
        <v>71142</v>
      </c>
      <c r="AP1227" t="s">
        <v>73280</v>
      </c>
      <c r="AQ1227" t="s">
        <v>75437</v>
      </c>
      <c r="AR1227" t="s">
        <v>76962</v>
      </c>
      <c r="AT1227" t="s">
        <v>78334</v>
      </c>
      <c r="AY1227" t="s">
        <v>81557</v>
      </c>
      <c r="BA1227" t="s">
        <v>83543</v>
      </c>
    </row>
    <row r="1228" spans="2:53" x14ac:dyDescent="0.25">
      <c r="B1228" t="s">
        <v>4137</v>
      </c>
      <c r="D1228" t="s">
        <v>1306</v>
      </c>
      <c r="F1228" t="s">
        <v>7610</v>
      </c>
      <c r="K1228" t="s">
        <v>12298</v>
      </c>
      <c r="L1228" t="s">
        <v>14395</v>
      </c>
      <c r="M1228" t="s">
        <v>21155</v>
      </c>
      <c r="N1228" t="s">
        <v>24436</v>
      </c>
      <c r="Q1228" t="s">
        <v>43503</v>
      </c>
      <c r="Y1228" t="s">
        <v>49716</v>
      </c>
      <c r="Z1228" t="s">
        <v>53133</v>
      </c>
      <c r="AA1228" t="s">
        <v>54448</v>
      </c>
      <c r="AC1228" t="s">
        <v>58783</v>
      </c>
      <c r="AH1228" t="s">
        <v>63769</v>
      </c>
      <c r="AJ1228" t="s">
        <v>66188</v>
      </c>
      <c r="AO1228" t="s">
        <v>71143</v>
      </c>
      <c r="AP1228" t="s">
        <v>73281</v>
      </c>
      <c r="AQ1228" t="s">
        <v>75438</v>
      </c>
      <c r="AR1228" t="s">
        <v>76963</v>
      </c>
      <c r="AT1228" t="s">
        <v>78335</v>
      </c>
      <c r="AY1228" t="s">
        <v>81558</v>
      </c>
      <c r="BA1228" t="s">
        <v>83544</v>
      </c>
    </row>
    <row r="1229" spans="2:53" x14ac:dyDescent="0.25">
      <c r="B1229" t="s">
        <v>4138</v>
      </c>
      <c r="D1229" t="s">
        <v>1307</v>
      </c>
      <c r="F1229" t="s">
        <v>7611</v>
      </c>
      <c r="K1229" t="s">
        <v>12299</v>
      </c>
      <c r="L1229" t="s">
        <v>14396</v>
      </c>
      <c r="M1229" t="s">
        <v>21156</v>
      </c>
      <c r="N1229" t="s">
        <v>24437</v>
      </c>
      <c r="Q1229" t="s">
        <v>43504</v>
      </c>
      <c r="Y1229" t="s">
        <v>49717</v>
      </c>
      <c r="Z1229" t="s">
        <v>53134</v>
      </c>
      <c r="AA1229" t="s">
        <v>54449</v>
      </c>
      <c r="AC1229" t="s">
        <v>58784</v>
      </c>
      <c r="AH1229" t="s">
        <v>63770</v>
      </c>
      <c r="AJ1229" t="s">
        <v>66189</v>
      </c>
      <c r="AO1229" t="s">
        <v>71144</v>
      </c>
      <c r="AP1229" t="s">
        <v>73282</v>
      </c>
      <c r="AQ1229" t="s">
        <v>75439</v>
      </c>
      <c r="AR1229" t="s">
        <v>76964</v>
      </c>
      <c r="AT1229" t="s">
        <v>78336</v>
      </c>
      <c r="AY1229" t="s">
        <v>81559</v>
      </c>
      <c r="BA1229" t="s">
        <v>83545</v>
      </c>
    </row>
    <row r="1230" spans="2:53" x14ac:dyDescent="0.25">
      <c r="B1230" t="s">
        <v>4139</v>
      </c>
      <c r="D1230" t="s">
        <v>1308</v>
      </c>
      <c r="F1230" t="s">
        <v>7612</v>
      </c>
      <c r="K1230" t="s">
        <v>12300</v>
      </c>
      <c r="L1230" t="s">
        <v>14397</v>
      </c>
      <c r="M1230" t="s">
        <v>21157</v>
      </c>
      <c r="N1230" t="s">
        <v>24438</v>
      </c>
      <c r="Q1230" t="s">
        <v>43505</v>
      </c>
      <c r="Y1230" t="s">
        <v>49718</v>
      </c>
      <c r="Z1230" t="s">
        <v>53135</v>
      </c>
      <c r="AA1230" t="s">
        <v>54450</v>
      </c>
      <c r="AC1230" t="s">
        <v>58785</v>
      </c>
      <c r="AH1230" t="s">
        <v>63771</v>
      </c>
      <c r="AJ1230" t="s">
        <v>66190</v>
      </c>
      <c r="AO1230" t="s">
        <v>71145</v>
      </c>
      <c r="AP1230" t="s">
        <v>73283</v>
      </c>
      <c r="AQ1230" t="s">
        <v>75440</v>
      </c>
      <c r="AR1230" t="s">
        <v>76965</v>
      </c>
      <c r="AT1230" t="s">
        <v>78337</v>
      </c>
      <c r="AY1230" t="s">
        <v>81560</v>
      </c>
      <c r="BA1230" t="s">
        <v>83546</v>
      </c>
    </row>
    <row r="1231" spans="2:53" x14ac:dyDescent="0.25">
      <c r="B1231" t="s">
        <v>4140</v>
      </c>
      <c r="D1231" t="s">
        <v>1309</v>
      </c>
      <c r="F1231" t="s">
        <v>7613</v>
      </c>
      <c r="K1231" t="s">
        <v>12301</v>
      </c>
      <c r="L1231" t="s">
        <v>14398</v>
      </c>
      <c r="M1231" t="s">
        <v>21158</v>
      </c>
      <c r="N1231" t="s">
        <v>24439</v>
      </c>
      <c r="Q1231" t="s">
        <v>43506</v>
      </c>
      <c r="Y1231" t="s">
        <v>49719</v>
      </c>
      <c r="Z1231" t="s">
        <v>53136</v>
      </c>
      <c r="AA1231" t="s">
        <v>54451</v>
      </c>
      <c r="AC1231" t="s">
        <v>58786</v>
      </c>
      <c r="AH1231" t="s">
        <v>63772</v>
      </c>
      <c r="AJ1231" t="s">
        <v>66191</v>
      </c>
      <c r="AO1231" t="s">
        <v>71146</v>
      </c>
      <c r="AP1231" t="s">
        <v>73284</v>
      </c>
      <c r="AQ1231" t="s">
        <v>75441</v>
      </c>
      <c r="AR1231" t="s">
        <v>76966</v>
      </c>
      <c r="AT1231" t="s">
        <v>78338</v>
      </c>
      <c r="AY1231" t="s">
        <v>81561</v>
      </c>
      <c r="BA1231" t="s">
        <v>83547</v>
      </c>
    </row>
    <row r="1232" spans="2:53" x14ac:dyDescent="0.25">
      <c r="B1232" t="s">
        <v>4141</v>
      </c>
      <c r="D1232" t="s">
        <v>1310</v>
      </c>
      <c r="F1232" t="s">
        <v>7614</v>
      </c>
      <c r="K1232" t="s">
        <v>12302</v>
      </c>
      <c r="L1232" t="s">
        <v>14399</v>
      </c>
      <c r="M1232" t="s">
        <v>21159</v>
      </c>
      <c r="N1232" t="s">
        <v>24440</v>
      </c>
      <c r="Q1232" t="s">
        <v>43507</v>
      </c>
      <c r="Y1232" t="s">
        <v>49720</v>
      </c>
      <c r="Z1232" t="s">
        <v>53137</v>
      </c>
      <c r="AA1232" t="s">
        <v>54452</v>
      </c>
      <c r="AC1232" t="s">
        <v>58787</v>
      </c>
      <c r="AH1232" t="s">
        <v>63773</v>
      </c>
      <c r="AJ1232" t="s">
        <v>66192</v>
      </c>
      <c r="AO1232" t="s">
        <v>71147</v>
      </c>
      <c r="AP1232" t="s">
        <v>73285</v>
      </c>
      <c r="AQ1232" t="s">
        <v>75442</v>
      </c>
      <c r="AR1232" t="s">
        <v>76967</v>
      </c>
      <c r="AT1232" t="s">
        <v>78339</v>
      </c>
      <c r="AY1232" t="s">
        <v>81562</v>
      </c>
      <c r="BA1232" t="s">
        <v>83548</v>
      </c>
    </row>
    <row r="1233" spans="2:53" x14ac:dyDescent="0.25">
      <c r="B1233" t="s">
        <v>4142</v>
      </c>
      <c r="D1233" t="s">
        <v>1311</v>
      </c>
      <c r="F1233" t="s">
        <v>7615</v>
      </c>
      <c r="K1233" t="s">
        <v>12303</v>
      </c>
      <c r="L1233" t="s">
        <v>14400</v>
      </c>
      <c r="M1233" t="s">
        <v>21160</v>
      </c>
      <c r="N1233" t="s">
        <v>24441</v>
      </c>
      <c r="Q1233" t="s">
        <v>43508</v>
      </c>
      <c r="Y1233" t="s">
        <v>49721</v>
      </c>
      <c r="Z1233" t="s">
        <v>53138</v>
      </c>
      <c r="AA1233" t="s">
        <v>54453</v>
      </c>
      <c r="AC1233" t="s">
        <v>58788</v>
      </c>
      <c r="AH1233" t="s">
        <v>63774</v>
      </c>
      <c r="AJ1233" t="s">
        <v>66193</v>
      </c>
      <c r="AO1233" t="s">
        <v>71148</v>
      </c>
      <c r="AP1233" t="s">
        <v>73286</v>
      </c>
      <c r="AQ1233" t="s">
        <v>75443</v>
      </c>
      <c r="AR1233" t="s">
        <v>76968</v>
      </c>
      <c r="AT1233" t="s">
        <v>78340</v>
      </c>
      <c r="AY1233" t="s">
        <v>81563</v>
      </c>
      <c r="BA1233" t="s">
        <v>83549</v>
      </c>
    </row>
    <row r="1234" spans="2:53" x14ac:dyDescent="0.25">
      <c r="B1234" t="s">
        <v>4143</v>
      </c>
      <c r="D1234" t="s">
        <v>1312</v>
      </c>
      <c r="F1234" t="s">
        <v>7616</v>
      </c>
      <c r="K1234" t="s">
        <v>12304</v>
      </c>
      <c r="L1234" t="s">
        <v>14401</v>
      </c>
      <c r="M1234" t="s">
        <v>21161</v>
      </c>
      <c r="N1234" t="s">
        <v>24442</v>
      </c>
      <c r="Q1234" t="s">
        <v>43509</v>
      </c>
      <c r="Y1234" t="s">
        <v>49722</v>
      </c>
      <c r="Z1234" t="s">
        <v>53139</v>
      </c>
      <c r="AA1234" t="s">
        <v>54454</v>
      </c>
      <c r="AC1234" t="s">
        <v>58789</v>
      </c>
      <c r="AH1234" t="s">
        <v>63775</v>
      </c>
      <c r="AJ1234" t="s">
        <v>66194</v>
      </c>
      <c r="AO1234" t="s">
        <v>71149</v>
      </c>
      <c r="AP1234" t="s">
        <v>73287</v>
      </c>
      <c r="AQ1234" t="s">
        <v>75444</v>
      </c>
      <c r="AR1234" t="s">
        <v>76969</v>
      </c>
      <c r="AT1234" t="s">
        <v>78341</v>
      </c>
      <c r="AY1234" t="s">
        <v>81564</v>
      </c>
      <c r="BA1234" t="s">
        <v>83550</v>
      </c>
    </row>
    <row r="1235" spans="2:53" x14ac:dyDescent="0.25">
      <c r="B1235" t="s">
        <v>4144</v>
      </c>
      <c r="D1235" t="s">
        <v>1313</v>
      </c>
      <c r="F1235" t="s">
        <v>7617</v>
      </c>
      <c r="K1235" t="s">
        <v>12305</v>
      </c>
      <c r="L1235" t="s">
        <v>14402</v>
      </c>
      <c r="M1235" t="s">
        <v>21162</v>
      </c>
      <c r="N1235" t="s">
        <v>24443</v>
      </c>
      <c r="Q1235" t="s">
        <v>43510</v>
      </c>
      <c r="Y1235" t="s">
        <v>49723</v>
      </c>
      <c r="Z1235" t="s">
        <v>53140</v>
      </c>
      <c r="AA1235" t="s">
        <v>54455</v>
      </c>
      <c r="AC1235" t="s">
        <v>58790</v>
      </c>
      <c r="AH1235" t="s">
        <v>63776</v>
      </c>
      <c r="AJ1235" t="s">
        <v>66195</v>
      </c>
      <c r="AO1235" t="s">
        <v>71150</v>
      </c>
      <c r="AP1235" t="s">
        <v>73288</v>
      </c>
      <c r="AQ1235" t="s">
        <v>75445</v>
      </c>
      <c r="AR1235" t="s">
        <v>76970</v>
      </c>
      <c r="AT1235" t="s">
        <v>78342</v>
      </c>
      <c r="AY1235" t="s">
        <v>81565</v>
      </c>
      <c r="BA1235" t="s">
        <v>83551</v>
      </c>
    </row>
    <row r="1236" spans="2:53" x14ac:dyDescent="0.25">
      <c r="B1236" t="s">
        <v>4145</v>
      </c>
      <c r="D1236" t="s">
        <v>1314</v>
      </c>
      <c r="F1236" t="s">
        <v>7618</v>
      </c>
      <c r="K1236" t="s">
        <v>12306</v>
      </c>
      <c r="L1236" t="s">
        <v>14403</v>
      </c>
      <c r="M1236" t="s">
        <v>21163</v>
      </c>
      <c r="N1236" t="s">
        <v>24444</v>
      </c>
      <c r="Q1236" t="s">
        <v>43511</v>
      </c>
      <c r="Y1236" t="s">
        <v>49724</v>
      </c>
      <c r="Z1236" t="s">
        <v>53141</v>
      </c>
      <c r="AA1236" t="s">
        <v>54456</v>
      </c>
      <c r="AC1236" t="s">
        <v>58791</v>
      </c>
      <c r="AH1236" t="s">
        <v>63777</v>
      </c>
      <c r="AJ1236" t="s">
        <v>66196</v>
      </c>
      <c r="AO1236" t="s">
        <v>71151</v>
      </c>
      <c r="AP1236" t="s">
        <v>73289</v>
      </c>
      <c r="AQ1236" t="s">
        <v>75446</v>
      </c>
      <c r="AR1236" t="s">
        <v>76971</v>
      </c>
      <c r="AT1236" t="s">
        <v>78343</v>
      </c>
      <c r="AY1236" t="s">
        <v>81566</v>
      </c>
      <c r="BA1236" t="s">
        <v>83552</v>
      </c>
    </row>
    <row r="1237" spans="2:53" x14ac:dyDescent="0.25">
      <c r="B1237" t="s">
        <v>4146</v>
      </c>
      <c r="D1237" t="s">
        <v>1315</v>
      </c>
      <c r="F1237" t="s">
        <v>7619</v>
      </c>
      <c r="K1237" t="s">
        <v>12307</v>
      </c>
      <c r="L1237" t="s">
        <v>14404</v>
      </c>
      <c r="M1237" t="s">
        <v>21164</v>
      </c>
      <c r="N1237" t="s">
        <v>24445</v>
      </c>
      <c r="Q1237" t="s">
        <v>43512</v>
      </c>
      <c r="Y1237" t="s">
        <v>49725</v>
      </c>
      <c r="Z1237" t="s">
        <v>53142</v>
      </c>
      <c r="AA1237" t="s">
        <v>54457</v>
      </c>
      <c r="AC1237" t="s">
        <v>58792</v>
      </c>
      <c r="AH1237" t="s">
        <v>63778</v>
      </c>
      <c r="AJ1237" t="s">
        <v>66197</v>
      </c>
      <c r="AO1237" t="s">
        <v>71152</v>
      </c>
      <c r="AP1237" t="s">
        <v>73290</v>
      </c>
      <c r="AQ1237" t="s">
        <v>75447</v>
      </c>
      <c r="AR1237" t="s">
        <v>76972</v>
      </c>
      <c r="AT1237" t="s">
        <v>78344</v>
      </c>
      <c r="AY1237" t="s">
        <v>81567</v>
      </c>
      <c r="BA1237" t="s">
        <v>83553</v>
      </c>
    </row>
    <row r="1238" spans="2:53" x14ac:dyDescent="0.25">
      <c r="B1238" t="s">
        <v>4147</v>
      </c>
      <c r="D1238" t="s">
        <v>1316</v>
      </c>
      <c r="F1238" t="s">
        <v>7620</v>
      </c>
      <c r="K1238" t="s">
        <v>12308</v>
      </c>
      <c r="L1238" t="s">
        <v>14405</v>
      </c>
      <c r="M1238" t="s">
        <v>21165</v>
      </c>
      <c r="N1238" t="s">
        <v>24446</v>
      </c>
      <c r="Q1238" t="s">
        <v>43513</v>
      </c>
      <c r="Y1238" t="s">
        <v>49726</v>
      </c>
      <c r="Z1238" t="s">
        <v>53143</v>
      </c>
      <c r="AA1238" t="s">
        <v>54458</v>
      </c>
      <c r="AC1238" t="s">
        <v>58793</v>
      </c>
      <c r="AH1238" t="s">
        <v>63779</v>
      </c>
      <c r="AJ1238" t="s">
        <v>66198</v>
      </c>
      <c r="AO1238" t="s">
        <v>71153</v>
      </c>
      <c r="AP1238" t="s">
        <v>73291</v>
      </c>
      <c r="AQ1238" t="s">
        <v>75448</v>
      </c>
      <c r="AR1238" t="s">
        <v>76973</v>
      </c>
      <c r="AT1238" t="s">
        <v>78345</v>
      </c>
      <c r="AY1238" t="s">
        <v>81568</v>
      </c>
      <c r="BA1238" t="s">
        <v>83554</v>
      </c>
    </row>
    <row r="1239" spans="2:53" x14ac:dyDescent="0.25">
      <c r="B1239" t="s">
        <v>4148</v>
      </c>
      <c r="D1239" t="s">
        <v>1317</v>
      </c>
      <c r="F1239" t="s">
        <v>7621</v>
      </c>
      <c r="K1239" t="s">
        <v>12309</v>
      </c>
      <c r="L1239" t="s">
        <v>14406</v>
      </c>
      <c r="M1239" t="s">
        <v>21166</v>
      </c>
      <c r="N1239" t="s">
        <v>24447</v>
      </c>
      <c r="Q1239" t="s">
        <v>43514</v>
      </c>
      <c r="Y1239" t="s">
        <v>49727</v>
      </c>
      <c r="Z1239" t="s">
        <v>53144</v>
      </c>
      <c r="AA1239" t="s">
        <v>54459</v>
      </c>
      <c r="AC1239" t="s">
        <v>58794</v>
      </c>
      <c r="AH1239" t="s">
        <v>63780</v>
      </c>
      <c r="AJ1239" t="s">
        <v>66199</v>
      </c>
      <c r="AO1239" t="s">
        <v>71154</v>
      </c>
      <c r="AP1239" t="s">
        <v>73292</v>
      </c>
      <c r="AQ1239" t="s">
        <v>75449</v>
      </c>
      <c r="AR1239" t="s">
        <v>76974</v>
      </c>
      <c r="AT1239" t="s">
        <v>78346</v>
      </c>
      <c r="AY1239" t="s">
        <v>81569</v>
      </c>
      <c r="BA1239" t="s">
        <v>83555</v>
      </c>
    </row>
    <row r="1240" spans="2:53" x14ac:dyDescent="0.25">
      <c r="B1240" t="s">
        <v>4149</v>
      </c>
      <c r="D1240" t="s">
        <v>1318</v>
      </c>
      <c r="F1240" t="s">
        <v>7622</v>
      </c>
      <c r="K1240" t="s">
        <v>12310</v>
      </c>
      <c r="L1240" t="s">
        <v>14407</v>
      </c>
      <c r="M1240" t="s">
        <v>21167</v>
      </c>
      <c r="N1240" t="s">
        <v>24448</v>
      </c>
      <c r="Q1240" t="s">
        <v>43515</v>
      </c>
      <c r="Y1240" t="s">
        <v>49728</v>
      </c>
      <c r="Z1240" t="s">
        <v>53145</v>
      </c>
      <c r="AA1240" t="s">
        <v>54460</v>
      </c>
      <c r="AC1240" t="s">
        <v>58795</v>
      </c>
      <c r="AH1240" t="s">
        <v>63781</v>
      </c>
      <c r="AJ1240" t="s">
        <v>66200</v>
      </c>
      <c r="AO1240" t="s">
        <v>71155</v>
      </c>
      <c r="AP1240" t="s">
        <v>73293</v>
      </c>
      <c r="AQ1240" t="s">
        <v>75450</v>
      </c>
      <c r="AR1240" t="s">
        <v>76975</v>
      </c>
      <c r="AT1240" t="s">
        <v>78347</v>
      </c>
      <c r="AY1240" t="s">
        <v>81570</v>
      </c>
      <c r="BA1240" t="s">
        <v>83556</v>
      </c>
    </row>
    <row r="1241" spans="2:53" x14ac:dyDescent="0.25">
      <c r="B1241" t="s">
        <v>4150</v>
      </c>
      <c r="D1241" t="s">
        <v>1319</v>
      </c>
      <c r="F1241" t="s">
        <v>7623</v>
      </c>
      <c r="K1241" t="s">
        <v>12311</v>
      </c>
      <c r="L1241" t="s">
        <v>14408</v>
      </c>
      <c r="M1241" t="s">
        <v>21168</v>
      </c>
      <c r="N1241" t="s">
        <v>24449</v>
      </c>
      <c r="Q1241" t="s">
        <v>43516</v>
      </c>
      <c r="Y1241" t="s">
        <v>49729</v>
      </c>
      <c r="Z1241" t="s">
        <v>53146</v>
      </c>
      <c r="AA1241" t="s">
        <v>54461</v>
      </c>
      <c r="AC1241" t="s">
        <v>58796</v>
      </c>
      <c r="AH1241" t="s">
        <v>63782</v>
      </c>
      <c r="AJ1241" t="s">
        <v>66201</v>
      </c>
      <c r="AO1241" t="s">
        <v>71156</v>
      </c>
      <c r="AP1241" t="s">
        <v>73294</v>
      </c>
      <c r="AQ1241" t="s">
        <v>75451</v>
      </c>
      <c r="AR1241" t="s">
        <v>76976</v>
      </c>
      <c r="AT1241" t="s">
        <v>78348</v>
      </c>
      <c r="AY1241" t="s">
        <v>81571</v>
      </c>
      <c r="BA1241" t="s">
        <v>83557</v>
      </c>
    </row>
    <row r="1242" spans="2:53" x14ac:dyDescent="0.25">
      <c r="B1242" t="s">
        <v>4151</v>
      </c>
      <c r="D1242" t="s">
        <v>1320</v>
      </c>
      <c r="F1242" t="s">
        <v>7624</v>
      </c>
      <c r="K1242" t="s">
        <v>12312</v>
      </c>
      <c r="L1242" t="s">
        <v>14409</v>
      </c>
      <c r="M1242" t="s">
        <v>21169</v>
      </c>
      <c r="N1242" t="s">
        <v>24450</v>
      </c>
      <c r="Q1242" t="s">
        <v>43517</v>
      </c>
      <c r="Y1242" t="s">
        <v>49730</v>
      </c>
      <c r="Z1242" t="s">
        <v>53147</v>
      </c>
      <c r="AA1242" t="s">
        <v>54462</v>
      </c>
      <c r="AC1242" t="s">
        <v>58797</v>
      </c>
      <c r="AH1242" t="s">
        <v>63783</v>
      </c>
      <c r="AJ1242" t="s">
        <v>66202</v>
      </c>
      <c r="AO1242" t="s">
        <v>71157</v>
      </c>
      <c r="AP1242" t="s">
        <v>73295</v>
      </c>
      <c r="AQ1242" t="s">
        <v>75452</v>
      </c>
      <c r="AR1242" t="s">
        <v>76977</v>
      </c>
      <c r="AT1242" t="s">
        <v>78349</v>
      </c>
      <c r="AY1242" t="s">
        <v>81572</v>
      </c>
      <c r="BA1242" t="s">
        <v>83558</v>
      </c>
    </row>
    <row r="1243" spans="2:53" x14ac:dyDescent="0.25">
      <c r="B1243" t="s">
        <v>4152</v>
      </c>
      <c r="D1243" t="s">
        <v>1321</v>
      </c>
      <c r="F1243" t="s">
        <v>7625</v>
      </c>
      <c r="K1243" t="s">
        <v>12313</v>
      </c>
      <c r="L1243" t="s">
        <v>14410</v>
      </c>
      <c r="M1243" t="s">
        <v>21170</v>
      </c>
      <c r="N1243" t="s">
        <v>24451</v>
      </c>
      <c r="Q1243" t="s">
        <v>43518</v>
      </c>
      <c r="Y1243" t="s">
        <v>49731</v>
      </c>
      <c r="Z1243" t="s">
        <v>53148</v>
      </c>
      <c r="AA1243" t="s">
        <v>54463</v>
      </c>
      <c r="AC1243" t="s">
        <v>58798</v>
      </c>
      <c r="AH1243" t="s">
        <v>63784</v>
      </c>
      <c r="AJ1243" t="s">
        <v>66203</v>
      </c>
      <c r="AO1243" t="s">
        <v>71158</v>
      </c>
      <c r="AP1243" t="s">
        <v>73296</v>
      </c>
      <c r="AQ1243" t="s">
        <v>75453</v>
      </c>
      <c r="AR1243" t="s">
        <v>76978</v>
      </c>
      <c r="AT1243" t="s">
        <v>78350</v>
      </c>
      <c r="AY1243" t="s">
        <v>81573</v>
      </c>
      <c r="BA1243" t="s">
        <v>83559</v>
      </c>
    </row>
    <row r="1244" spans="2:53" x14ac:dyDescent="0.25">
      <c r="B1244" t="s">
        <v>4153</v>
      </c>
      <c r="D1244" t="s">
        <v>1322</v>
      </c>
      <c r="F1244" t="s">
        <v>7626</v>
      </c>
      <c r="K1244" t="s">
        <v>12314</v>
      </c>
      <c r="L1244" t="s">
        <v>14411</v>
      </c>
      <c r="M1244" t="s">
        <v>21171</v>
      </c>
      <c r="N1244" t="s">
        <v>24452</v>
      </c>
      <c r="Q1244" t="s">
        <v>43519</v>
      </c>
      <c r="Y1244" t="s">
        <v>49732</v>
      </c>
      <c r="Z1244" t="s">
        <v>53149</v>
      </c>
      <c r="AA1244" t="s">
        <v>54464</v>
      </c>
      <c r="AC1244" t="s">
        <v>58799</v>
      </c>
      <c r="AH1244" t="s">
        <v>63785</v>
      </c>
      <c r="AJ1244" t="s">
        <v>66204</v>
      </c>
      <c r="AO1244" t="s">
        <v>71159</v>
      </c>
      <c r="AP1244" t="s">
        <v>73297</v>
      </c>
      <c r="AQ1244" t="s">
        <v>75454</v>
      </c>
      <c r="AR1244" t="s">
        <v>76979</v>
      </c>
      <c r="AT1244" t="s">
        <v>78351</v>
      </c>
      <c r="AY1244" t="s">
        <v>81574</v>
      </c>
      <c r="BA1244" t="s">
        <v>83560</v>
      </c>
    </row>
    <row r="1245" spans="2:53" x14ac:dyDescent="0.25">
      <c r="B1245" t="s">
        <v>4154</v>
      </c>
      <c r="D1245" t="s">
        <v>1323</v>
      </c>
      <c r="F1245" t="s">
        <v>7627</v>
      </c>
      <c r="K1245" t="s">
        <v>12315</v>
      </c>
      <c r="L1245" t="s">
        <v>14412</v>
      </c>
      <c r="M1245" t="s">
        <v>21172</v>
      </c>
      <c r="N1245" t="s">
        <v>24453</v>
      </c>
      <c r="Q1245" t="s">
        <v>43520</v>
      </c>
      <c r="Y1245" t="s">
        <v>49733</v>
      </c>
      <c r="Z1245" t="s">
        <v>53150</v>
      </c>
      <c r="AA1245" t="s">
        <v>54465</v>
      </c>
      <c r="AC1245" t="s">
        <v>58800</v>
      </c>
      <c r="AH1245" t="s">
        <v>63786</v>
      </c>
      <c r="AJ1245" t="s">
        <v>66205</v>
      </c>
      <c r="AO1245" t="s">
        <v>71160</v>
      </c>
      <c r="AP1245" t="s">
        <v>73298</v>
      </c>
      <c r="AQ1245" t="s">
        <v>75455</v>
      </c>
      <c r="AR1245" t="s">
        <v>76980</v>
      </c>
      <c r="AT1245" t="s">
        <v>78352</v>
      </c>
      <c r="AY1245" t="s">
        <v>81575</v>
      </c>
      <c r="BA1245" t="s">
        <v>83561</v>
      </c>
    </row>
    <row r="1246" spans="2:53" x14ac:dyDescent="0.25">
      <c r="B1246" t="s">
        <v>4155</v>
      </c>
      <c r="D1246" t="s">
        <v>1324</v>
      </c>
      <c r="F1246" t="s">
        <v>7628</v>
      </c>
      <c r="K1246" t="s">
        <v>12316</v>
      </c>
      <c r="L1246" t="s">
        <v>14413</v>
      </c>
      <c r="M1246" t="s">
        <v>21173</v>
      </c>
      <c r="N1246" t="s">
        <v>24454</v>
      </c>
      <c r="Q1246" t="s">
        <v>43521</v>
      </c>
      <c r="Y1246" t="s">
        <v>49734</v>
      </c>
      <c r="Z1246" t="s">
        <v>53151</v>
      </c>
      <c r="AA1246" t="s">
        <v>54466</v>
      </c>
      <c r="AC1246" t="s">
        <v>58801</v>
      </c>
      <c r="AH1246" t="s">
        <v>63787</v>
      </c>
      <c r="AJ1246" t="s">
        <v>66206</v>
      </c>
      <c r="AO1246" t="s">
        <v>71161</v>
      </c>
      <c r="AP1246" t="s">
        <v>73299</v>
      </c>
      <c r="AQ1246" t="s">
        <v>75456</v>
      </c>
      <c r="AT1246" t="s">
        <v>78353</v>
      </c>
      <c r="AY1246" t="s">
        <v>81576</v>
      </c>
      <c r="BA1246" t="s">
        <v>83562</v>
      </c>
    </row>
    <row r="1247" spans="2:53" x14ac:dyDescent="0.25">
      <c r="B1247" t="s">
        <v>4156</v>
      </c>
      <c r="D1247" t="s">
        <v>1325</v>
      </c>
      <c r="F1247" t="s">
        <v>7629</v>
      </c>
      <c r="K1247" t="s">
        <v>12317</v>
      </c>
      <c r="L1247" t="s">
        <v>14414</v>
      </c>
      <c r="M1247" t="s">
        <v>21174</v>
      </c>
      <c r="N1247" t="s">
        <v>24455</v>
      </c>
      <c r="Q1247" t="s">
        <v>43522</v>
      </c>
      <c r="Y1247" t="s">
        <v>49735</v>
      </c>
      <c r="Z1247" t="s">
        <v>53152</v>
      </c>
      <c r="AA1247" t="s">
        <v>54467</v>
      </c>
      <c r="AC1247" t="s">
        <v>58802</v>
      </c>
      <c r="AH1247" t="s">
        <v>63788</v>
      </c>
      <c r="AJ1247" t="s">
        <v>66207</v>
      </c>
      <c r="AO1247" t="s">
        <v>71162</v>
      </c>
      <c r="AP1247" t="s">
        <v>73300</v>
      </c>
      <c r="AQ1247" t="s">
        <v>75457</v>
      </c>
      <c r="AT1247" t="s">
        <v>78354</v>
      </c>
      <c r="AY1247" t="s">
        <v>81577</v>
      </c>
      <c r="BA1247" t="s">
        <v>83563</v>
      </c>
    </row>
    <row r="1248" spans="2:53" x14ac:dyDescent="0.25">
      <c r="B1248" t="s">
        <v>4157</v>
      </c>
      <c r="D1248" t="s">
        <v>1326</v>
      </c>
      <c r="F1248" t="s">
        <v>7630</v>
      </c>
      <c r="K1248" t="s">
        <v>12318</v>
      </c>
      <c r="L1248" t="s">
        <v>14415</v>
      </c>
      <c r="M1248" t="s">
        <v>21175</v>
      </c>
      <c r="N1248" t="s">
        <v>24456</v>
      </c>
      <c r="Q1248" t="s">
        <v>43523</v>
      </c>
      <c r="Y1248" t="s">
        <v>49736</v>
      </c>
      <c r="Z1248" t="s">
        <v>53153</v>
      </c>
      <c r="AA1248" t="s">
        <v>54468</v>
      </c>
      <c r="AC1248" t="s">
        <v>58803</v>
      </c>
      <c r="AH1248" t="s">
        <v>63789</v>
      </c>
      <c r="AJ1248" t="s">
        <v>66208</v>
      </c>
      <c r="AO1248" t="s">
        <v>71163</v>
      </c>
      <c r="AP1248" t="s">
        <v>73301</v>
      </c>
      <c r="AQ1248" t="s">
        <v>75458</v>
      </c>
      <c r="AT1248" t="s">
        <v>78355</v>
      </c>
      <c r="AY1248" t="s">
        <v>81578</v>
      </c>
      <c r="BA1248" t="s">
        <v>83564</v>
      </c>
    </row>
    <row r="1249" spans="2:53" x14ac:dyDescent="0.25">
      <c r="B1249" t="s">
        <v>4158</v>
      </c>
      <c r="D1249" t="s">
        <v>1327</v>
      </c>
      <c r="F1249" t="s">
        <v>7631</v>
      </c>
      <c r="K1249" t="s">
        <v>12319</v>
      </c>
      <c r="L1249" t="s">
        <v>14416</v>
      </c>
      <c r="M1249" t="s">
        <v>21176</v>
      </c>
      <c r="N1249" t="s">
        <v>24457</v>
      </c>
      <c r="Q1249" t="s">
        <v>43524</v>
      </c>
      <c r="Y1249" t="s">
        <v>49737</v>
      </c>
      <c r="Z1249" t="s">
        <v>53154</v>
      </c>
      <c r="AA1249" t="s">
        <v>54469</v>
      </c>
      <c r="AC1249" t="s">
        <v>58804</v>
      </c>
      <c r="AH1249" t="s">
        <v>63790</v>
      </c>
      <c r="AJ1249" t="s">
        <v>66209</v>
      </c>
      <c r="AO1249" t="s">
        <v>71164</v>
      </c>
      <c r="AP1249" t="s">
        <v>73302</v>
      </c>
      <c r="AQ1249" t="s">
        <v>75459</v>
      </c>
      <c r="AT1249" t="s">
        <v>78356</v>
      </c>
      <c r="AY1249" t="s">
        <v>81579</v>
      </c>
      <c r="BA1249" t="s">
        <v>83565</v>
      </c>
    </row>
    <row r="1250" spans="2:53" x14ac:dyDescent="0.25">
      <c r="B1250" t="s">
        <v>4159</v>
      </c>
      <c r="D1250" t="s">
        <v>1328</v>
      </c>
      <c r="F1250" t="s">
        <v>7632</v>
      </c>
      <c r="K1250" t="s">
        <v>12320</v>
      </c>
      <c r="L1250" t="s">
        <v>14417</v>
      </c>
      <c r="M1250" t="s">
        <v>21177</v>
      </c>
      <c r="N1250" t="s">
        <v>24458</v>
      </c>
      <c r="Q1250" t="s">
        <v>43525</v>
      </c>
      <c r="Y1250" t="s">
        <v>49738</v>
      </c>
      <c r="Z1250" t="s">
        <v>53155</v>
      </c>
      <c r="AA1250" t="s">
        <v>54470</v>
      </c>
      <c r="AC1250" t="s">
        <v>58805</v>
      </c>
      <c r="AH1250" t="s">
        <v>63791</v>
      </c>
      <c r="AJ1250" t="s">
        <v>66210</v>
      </c>
      <c r="AO1250" t="s">
        <v>71165</v>
      </c>
      <c r="AP1250" t="s">
        <v>73303</v>
      </c>
      <c r="AQ1250" t="s">
        <v>75460</v>
      </c>
      <c r="AT1250" t="s">
        <v>78357</v>
      </c>
      <c r="AY1250" t="s">
        <v>81580</v>
      </c>
      <c r="BA1250" t="s">
        <v>83566</v>
      </c>
    </row>
    <row r="1251" spans="2:53" x14ac:dyDescent="0.25">
      <c r="B1251" t="s">
        <v>4160</v>
      </c>
      <c r="D1251" t="s">
        <v>1329</v>
      </c>
      <c r="F1251" t="s">
        <v>7633</v>
      </c>
      <c r="K1251" t="s">
        <v>12321</v>
      </c>
      <c r="L1251" t="s">
        <v>14418</v>
      </c>
      <c r="M1251" t="s">
        <v>21178</v>
      </c>
      <c r="N1251" t="s">
        <v>24459</v>
      </c>
      <c r="Q1251" t="s">
        <v>43526</v>
      </c>
      <c r="Y1251" t="s">
        <v>49739</v>
      </c>
      <c r="Z1251" t="s">
        <v>53156</v>
      </c>
      <c r="AA1251" t="s">
        <v>54471</v>
      </c>
      <c r="AC1251" t="s">
        <v>58806</v>
      </c>
      <c r="AH1251" t="s">
        <v>63792</v>
      </c>
      <c r="AJ1251" t="s">
        <v>66211</v>
      </c>
      <c r="AO1251" t="s">
        <v>71166</v>
      </c>
      <c r="AP1251" t="s">
        <v>73304</v>
      </c>
      <c r="AQ1251" t="s">
        <v>75461</v>
      </c>
      <c r="AT1251" t="s">
        <v>78358</v>
      </c>
      <c r="AY1251" t="s">
        <v>81581</v>
      </c>
      <c r="BA1251" t="s">
        <v>83567</v>
      </c>
    </row>
    <row r="1252" spans="2:53" x14ac:dyDescent="0.25">
      <c r="B1252" t="s">
        <v>4161</v>
      </c>
      <c r="D1252" t="s">
        <v>1330</v>
      </c>
      <c r="F1252" t="s">
        <v>7634</v>
      </c>
      <c r="K1252" t="s">
        <v>12322</v>
      </c>
      <c r="L1252" t="s">
        <v>14419</v>
      </c>
      <c r="M1252" t="s">
        <v>21179</v>
      </c>
      <c r="N1252" t="s">
        <v>24460</v>
      </c>
      <c r="Q1252" t="s">
        <v>43527</v>
      </c>
      <c r="Y1252" t="s">
        <v>49740</v>
      </c>
      <c r="Z1252" t="s">
        <v>53157</v>
      </c>
      <c r="AA1252" t="s">
        <v>54472</v>
      </c>
      <c r="AC1252" t="s">
        <v>58807</v>
      </c>
      <c r="AH1252" t="s">
        <v>63793</v>
      </c>
      <c r="AJ1252" t="s">
        <v>66212</v>
      </c>
      <c r="AO1252" t="s">
        <v>71167</v>
      </c>
      <c r="AP1252" t="s">
        <v>73305</v>
      </c>
      <c r="AQ1252" t="s">
        <v>75462</v>
      </c>
      <c r="AT1252" t="s">
        <v>78359</v>
      </c>
      <c r="AY1252" t="s">
        <v>81582</v>
      </c>
      <c r="BA1252" t="s">
        <v>83568</v>
      </c>
    </row>
    <row r="1253" spans="2:53" x14ac:dyDescent="0.25">
      <c r="B1253" t="s">
        <v>4162</v>
      </c>
      <c r="D1253" t="s">
        <v>1331</v>
      </c>
      <c r="F1253" t="s">
        <v>7635</v>
      </c>
      <c r="K1253" t="s">
        <v>12323</v>
      </c>
      <c r="L1253" t="s">
        <v>14420</v>
      </c>
      <c r="M1253" t="s">
        <v>21180</v>
      </c>
      <c r="N1253" t="s">
        <v>24461</v>
      </c>
      <c r="Q1253" t="s">
        <v>43528</v>
      </c>
      <c r="Y1253" t="s">
        <v>49741</v>
      </c>
      <c r="Z1253" t="s">
        <v>53158</v>
      </c>
      <c r="AA1253" t="s">
        <v>54473</v>
      </c>
      <c r="AC1253" t="s">
        <v>58808</v>
      </c>
      <c r="AH1253" t="s">
        <v>63794</v>
      </c>
      <c r="AJ1253" t="s">
        <v>66213</v>
      </c>
      <c r="AO1253" t="s">
        <v>71168</v>
      </c>
      <c r="AP1253" t="s">
        <v>73306</v>
      </c>
      <c r="AQ1253" t="s">
        <v>75463</v>
      </c>
      <c r="AT1253" t="s">
        <v>78360</v>
      </c>
      <c r="AY1253" t="s">
        <v>81583</v>
      </c>
      <c r="BA1253" t="s">
        <v>83569</v>
      </c>
    </row>
    <row r="1254" spans="2:53" x14ac:dyDescent="0.25">
      <c r="B1254" t="s">
        <v>4163</v>
      </c>
      <c r="D1254" t="s">
        <v>1332</v>
      </c>
      <c r="F1254" t="s">
        <v>7636</v>
      </c>
      <c r="K1254" t="s">
        <v>12324</v>
      </c>
      <c r="L1254" t="s">
        <v>14421</v>
      </c>
      <c r="M1254" t="s">
        <v>21181</v>
      </c>
      <c r="N1254" t="s">
        <v>24462</v>
      </c>
      <c r="Q1254" t="s">
        <v>43529</v>
      </c>
      <c r="Y1254" t="s">
        <v>49742</v>
      </c>
      <c r="Z1254" t="s">
        <v>53159</v>
      </c>
      <c r="AA1254" t="s">
        <v>54474</v>
      </c>
      <c r="AC1254" t="s">
        <v>58809</v>
      </c>
      <c r="AH1254" t="s">
        <v>63795</v>
      </c>
      <c r="AJ1254" t="s">
        <v>66214</v>
      </c>
      <c r="AO1254" t="s">
        <v>71169</v>
      </c>
      <c r="AP1254" t="s">
        <v>73307</v>
      </c>
      <c r="AQ1254" t="s">
        <v>75464</v>
      </c>
      <c r="AT1254" t="s">
        <v>78361</v>
      </c>
      <c r="AY1254" t="s">
        <v>81584</v>
      </c>
      <c r="BA1254" t="s">
        <v>83570</v>
      </c>
    </row>
    <row r="1255" spans="2:53" x14ac:dyDescent="0.25">
      <c r="B1255" t="s">
        <v>4164</v>
      </c>
      <c r="D1255" t="s">
        <v>1333</v>
      </c>
      <c r="F1255" t="s">
        <v>7637</v>
      </c>
      <c r="K1255" t="s">
        <v>12325</v>
      </c>
      <c r="L1255" t="s">
        <v>14422</v>
      </c>
      <c r="M1255" t="s">
        <v>21182</v>
      </c>
      <c r="N1255" t="s">
        <v>24463</v>
      </c>
      <c r="Q1255" t="s">
        <v>43530</v>
      </c>
      <c r="Y1255" t="s">
        <v>49743</v>
      </c>
      <c r="Z1255" t="s">
        <v>53160</v>
      </c>
      <c r="AA1255" t="s">
        <v>54475</v>
      </c>
      <c r="AC1255" t="s">
        <v>58810</v>
      </c>
      <c r="AH1255" t="s">
        <v>63796</v>
      </c>
      <c r="AJ1255" t="s">
        <v>66215</v>
      </c>
      <c r="AO1255" t="s">
        <v>71170</v>
      </c>
      <c r="AP1255" t="s">
        <v>73308</v>
      </c>
      <c r="AQ1255" t="s">
        <v>75465</v>
      </c>
      <c r="AT1255" t="s">
        <v>78362</v>
      </c>
      <c r="AY1255" t="s">
        <v>81585</v>
      </c>
      <c r="BA1255" t="s">
        <v>83571</v>
      </c>
    </row>
    <row r="1256" spans="2:53" x14ac:dyDescent="0.25">
      <c r="B1256" t="s">
        <v>4165</v>
      </c>
      <c r="D1256" t="s">
        <v>1334</v>
      </c>
      <c r="F1256" t="s">
        <v>7638</v>
      </c>
      <c r="K1256" t="s">
        <v>12326</v>
      </c>
      <c r="L1256" t="s">
        <v>14423</v>
      </c>
      <c r="M1256" t="s">
        <v>21183</v>
      </c>
      <c r="N1256" t="s">
        <v>24464</v>
      </c>
      <c r="Q1256" t="s">
        <v>43531</v>
      </c>
      <c r="Y1256" t="s">
        <v>49744</v>
      </c>
      <c r="Z1256" t="s">
        <v>53161</v>
      </c>
      <c r="AA1256" t="s">
        <v>54476</v>
      </c>
      <c r="AC1256" t="s">
        <v>58811</v>
      </c>
      <c r="AH1256" t="s">
        <v>63797</v>
      </c>
      <c r="AJ1256" t="s">
        <v>66216</v>
      </c>
      <c r="AO1256" t="s">
        <v>71171</v>
      </c>
      <c r="AP1256" t="s">
        <v>73309</v>
      </c>
      <c r="AQ1256" t="s">
        <v>75466</v>
      </c>
      <c r="AT1256" t="s">
        <v>78363</v>
      </c>
      <c r="AY1256" t="s">
        <v>81586</v>
      </c>
      <c r="BA1256" t="s">
        <v>83572</v>
      </c>
    </row>
    <row r="1257" spans="2:53" x14ac:dyDescent="0.25">
      <c r="B1257" t="s">
        <v>4166</v>
      </c>
      <c r="D1257" t="s">
        <v>1335</v>
      </c>
      <c r="F1257" t="s">
        <v>7639</v>
      </c>
      <c r="K1257" t="s">
        <v>12327</v>
      </c>
      <c r="L1257" t="s">
        <v>14424</v>
      </c>
      <c r="M1257" t="s">
        <v>21184</v>
      </c>
      <c r="N1257" t="s">
        <v>24465</v>
      </c>
      <c r="Q1257" t="s">
        <v>43532</v>
      </c>
      <c r="Y1257" t="s">
        <v>49745</v>
      </c>
      <c r="Z1257" t="s">
        <v>53162</v>
      </c>
      <c r="AA1257" t="s">
        <v>54477</v>
      </c>
      <c r="AC1257" t="s">
        <v>58812</v>
      </c>
      <c r="AH1257" t="s">
        <v>63798</v>
      </c>
      <c r="AJ1257" t="s">
        <v>66217</v>
      </c>
      <c r="AO1257" t="s">
        <v>71172</v>
      </c>
      <c r="AP1257" t="s">
        <v>73310</v>
      </c>
      <c r="AQ1257" t="s">
        <v>75467</v>
      </c>
      <c r="AT1257" t="s">
        <v>78364</v>
      </c>
      <c r="AY1257" t="s">
        <v>81587</v>
      </c>
      <c r="BA1257" t="s">
        <v>83573</v>
      </c>
    </row>
    <row r="1258" spans="2:53" x14ac:dyDescent="0.25">
      <c r="B1258" t="s">
        <v>4167</v>
      </c>
      <c r="D1258" t="s">
        <v>1336</v>
      </c>
      <c r="F1258" t="s">
        <v>7640</v>
      </c>
      <c r="K1258" t="s">
        <v>12328</v>
      </c>
      <c r="L1258" t="s">
        <v>14425</v>
      </c>
      <c r="M1258" t="s">
        <v>21185</v>
      </c>
      <c r="N1258" t="s">
        <v>24466</v>
      </c>
      <c r="Q1258" t="s">
        <v>43533</v>
      </c>
      <c r="Y1258" t="s">
        <v>49746</v>
      </c>
      <c r="Z1258" t="s">
        <v>53163</v>
      </c>
      <c r="AA1258" t="s">
        <v>54478</v>
      </c>
      <c r="AC1258" t="s">
        <v>58813</v>
      </c>
      <c r="AH1258" t="s">
        <v>63799</v>
      </c>
      <c r="AJ1258" t="s">
        <v>66218</v>
      </c>
      <c r="AO1258" t="s">
        <v>71173</v>
      </c>
      <c r="AP1258" t="s">
        <v>73311</v>
      </c>
      <c r="AQ1258" t="s">
        <v>75468</v>
      </c>
      <c r="AT1258" t="s">
        <v>78365</v>
      </c>
      <c r="AY1258" t="s">
        <v>81588</v>
      </c>
      <c r="BA1258" t="s">
        <v>83574</v>
      </c>
    </row>
    <row r="1259" spans="2:53" x14ac:dyDescent="0.25">
      <c r="B1259" t="s">
        <v>4168</v>
      </c>
      <c r="D1259" t="s">
        <v>1337</v>
      </c>
      <c r="F1259" t="s">
        <v>7641</v>
      </c>
      <c r="K1259" t="s">
        <v>12329</v>
      </c>
      <c r="L1259" t="s">
        <v>14426</v>
      </c>
      <c r="M1259" t="s">
        <v>21186</v>
      </c>
      <c r="N1259" t="s">
        <v>24467</v>
      </c>
      <c r="Q1259" t="s">
        <v>43534</v>
      </c>
      <c r="Y1259" t="s">
        <v>49747</v>
      </c>
      <c r="Z1259" t="s">
        <v>53164</v>
      </c>
      <c r="AA1259" t="s">
        <v>54479</v>
      </c>
      <c r="AC1259" t="s">
        <v>58814</v>
      </c>
      <c r="AH1259" t="s">
        <v>63800</v>
      </c>
      <c r="AJ1259" t="s">
        <v>66219</v>
      </c>
      <c r="AO1259" t="s">
        <v>71174</v>
      </c>
      <c r="AP1259" t="s">
        <v>73312</v>
      </c>
      <c r="AQ1259" t="s">
        <v>75469</v>
      </c>
      <c r="AT1259" t="s">
        <v>78366</v>
      </c>
      <c r="AY1259" t="s">
        <v>81589</v>
      </c>
      <c r="BA1259" t="s">
        <v>83575</v>
      </c>
    </row>
    <row r="1260" spans="2:53" x14ac:dyDescent="0.25">
      <c r="B1260" t="s">
        <v>4169</v>
      </c>
      <c r="D1260" t="s">
        <v>1338</v>
      </c>
      <c r="F1260" t="s">
        <v>7642</v>
      </c>
      <c r="K1260" t="s">
        <v>12330</v>
      </c>
      <c r="L1260" t="s">
        <v>14427</v>
      </c>
      <c r="M1260" t="s">
        <v>21187</v>
      </c>
      <c r="N1260" t="s">
        <v>24468</v>
      </c>
      <c r="Q1260" t="s">
        <v>43535</v>
      </c>
      <c r="Y1260" t="s">
        <v>49748</v>
      </c>
      <c r="Z1260" t="s">
        <v>53165</v>
      </c>
      <c r="AA1260" t="s">
        <v>54480</v>
      </c>
      <c r="AC1260" t="s">
        <v>58815</v>
      </c>
      <c r="AH1260" t="s">
        <v>63801</v>
      </c>
      <c r="AJ1260" t="s">
        <v>66220</v>
      </c>
      <c r="AO1260" t="s">
        <v>71175</v>
      </c>
      <c r="AP1260" t="s">
        <v>73313</v>
      </c>
      <c r="AQ1260" t="s">
        <v>75470</v>
      </c>
      <c r="AT1260" t="s">
        <v>78367</v>
      </c>
      <c r="AY1260" t="s">
        <v>81590</v>
      </c>
      <c r="BA1260" t="s">
        <v>83576</v>
      </c>
    </row>
    <row r="1261" spans="2:53" x14ac:dyDescent="0.25">
      <c r="B1261" t="s">
        <v>4170</v>
      </c>
      <c r="D1261" t="s">
        <v>1339</v>
      </c>
      <c r="F1261" t="s">
        <v>7643</v>
      </c>
      <c r="K1261" t="s">
        <v>12331</v>
      </c>
      <c r="L1261" t="s">
        <v>14428</v>
      </c>
      <c r="M1261" t="s">
        <v>21188</v>
      </c>
      <c r="N1261" t="s">
        <v>24469</v>
      </c>
      <c r="Q1261" t="s">
        <v>43536</v>
      </c>
      <c r="Y1261" t="s">
        <v>49749</v>
      </c>
      <c r="Z1261" t="s">
        <v>53166</v>
      </c>
      <c r="AA1261" t="s">
        <v>54481</v>
      </c>
      <c r="AC1261" t="s">
        <v>58816</v>
      </c>
      <c r="AH1261" t="s">
        <v>63802</v>
      </c>
      <c r="AJ1261" t="s">
        <v>66221</v>
      </c>
      <c r="AO1261" t="s">
        <v>71176</v>
      </c>
      <c r="AP1261" t="s">
        <v>73314</v>
      </c>
      <c r="AQ1261" t="s">
        <v>75471</v>
      </c>
      <c r="AT1261" t="s">
        <v>78368</v>
      </c>
      <c r="AY1261" t="s">
        <v>81591</v>
      </c>
      <c r="BA1261" t="s">
        <v>83577</v>
      </c>
    </row>
    <row r="1262" spans="2:53" x14ac:dyDescent="0.25">
      <c r="B1262" t="s">
        <v>4171</v>
      </c>
      <c r="D1262" t="s">
        <v>1340</v>
      </c>
      <c r="F1262" t="s">
        <v>7644</v>
      </c>
      <c r="K1262" t="s">
        <v>12332</v>
      </c>
      <c r="L1262" t="s">
        <v>14429</v>
      </c>
      <c r="M1262" t="s">
        <v>21189</v>
      </c>
      <c r="N1262" t="s">
        <v>24470</v>
      </c>
      <c r="Q1262" t="s">
        <v>43537</v>
      </c>
      <c r="Y1262" t="s">
        <v>49750</v>
      </c>
      <c r="Z1262" t="s">
        <v>53167</v>
      </c>
      <c r="AA1262" t="s">
        <v>54482</v>
      </c>
      <c r="AC1262" t="s">
        <v>58817</v>
      </c>
      <c r="AH1262" t="s">
        <v>63803</v>
      </c>
      <c r="AJ1262" t="s">
        <v>66222</v>
      </c>
      <c r="AO1262" t="s">
        <v>71177</v>
      </c>
      <c r="AP1262" t="s">
        <v>73315</v>
      </c>
      <c r="AQ1262" t="s">
        <v>75472</v>
      </c>
      <c r="AT1262" t="s">
        <v>78369</v>
      </c>
      <c r="AY1262" t="s">
        <v>81592</v>
      </c>
      <c r="BA1262" t="s">
        <v>83578</v>
      </c>
    </row>
    <row r="1263" spans="2:53" x14ac:dyDescent="0.25">
      <c r="B1263" t="s">
        <v>4172</v>
      </c>
      <c r="D1263" t="s">
        <v>1341</v>
      </c>
      <c r="F1263" t="s">
        <v>7645</v>
      </c>
      <c r="K1263" t="s">
        <v>12333</v>
      </c>
      <c r="L1263" t="s">
        <v>14430</v>
      </c>
      <c r="M1263" t="s">
        <v>21190</v>
      </c>
      <c r="N1263" t="s">
        <v>24471</v>
      </c>
      <c r="Q1263" t="s">
        <v>43538</v>
      </c>
      <c r="Y1263" t="s">
        <v>49751</v>
      </c>
      <c r="Z1263" t="s">
        <v>53168</v>
      </c>
      <c r="AA1263" t="s">
        <v>54483</v>
      </c>
      <c r="AC1263" t="s">
        <v>58818</v>
      </c>
      <c r="AH1263" t="s">
        <v>63804</v>
      </c>
      <c r="AJ1263" t="s">
        <v>66223</v>
      </c>
      <c r="AO1263" t="s">
        <v>71178</v>
      </c>
      <c r="AP1263" t="s">
        <v>73316</v>
      </c>
      <c r="AQ1263" t="s">
        <v>75473</v>
      </c>
      <c r="AT1263" t="s">
        <v>78370</v>
      </c>
      <c r="AY1263" t="s">
        <v>81593</v>
      </c>
      <c r="BA1263" t="s">
        <v>83579</v>
      </c>
    </row>
    <row r="1264" spans="2:53" x14ac:dyDescent="0.25">
      <c r="B1264" t="s">
        <v>4173</v>
      </c>
      <c r="D1264" t="s">
        <v>1342</v>
      </c>
      <c r="F1264" t="s">
        <v>7646</v>
      </c>
      <c r="K1264" t="s">
        <v>12334</v>
      </c>
      <c r="L1264" t="s">
        <v>14431</v>
      </c>
      <c r="M1264" t="s">
        <v>21191</v>
      </c>
      <c r="N1264" t="s">
        <v>24472</v>
      </c>
      <c r="Q1264" t="s">
        <v>43539</v>
      </c>
      <c r="Y1264" t="s">
        <v>49752</v>
      </c>
      <c r="Z1264" t="s">
        <v>53169</v>
      </c>
      <c r="AA1264" t="s">
        <v>54484</v>
      </c>
      <c r="AC1264" t="s">
        <v>58819</v>
      </c>
      <c r="AH1264" t="s">
        <v>63805</v>
      </c>
      <c r="AJ1264" t="s">
        <v>66224</v>
      </c>
      <c r="AO1264" t="s">
        <v>71179</v>
      </c>
      <c r="AP1264" t="s">
        <v>73317</v>
      </c>
      <c r="AQ1264" t="s">
        <v>75474</v>
      </c>
      <c r="AT1264" t="s">
        <v>78371</v>
      </c>
      <c r="AY1264" t="s">
        <v>81594</v>
      </c>
      <c r="BA1264" t="s">
        <v>83580</v>
      </c>
    </row>
    <row r="1265" spans="2:53" x14ac:dyDescent="0.25">
      <c r="B1265" t="s">
        <v>4174</v>
      </c>
      <c r="D1265" t="s">
        <v>1343</v>
      </c>
      <c r="F1265" t="s">
        <v>7647</v>
      </c>
      <c r="K1265" t="s">
        <v>12335</v>
      </c>
      <c r="L1265" t="s">
        <v>14432</v>
      </c>
      <c r="M1265" t="s">
        <v>21192</v>
      </c>
      <c r="N1265" t="s">
        <v>24473</v>
      </c>
      <c r="Q1265" t="s">
        <v>43540</v>
      </c>
      <c r="Y1265" t="s">
        <v>49753</v>
      </c>
      <c r="Z1265" t="s">
        <v>53170</v>
      </c>
      <c r="AA1265" t="s">
        <v>54485</v>
      </c>
      <c r="AC1265" t="s">
        <v>58820</v>
      </c>
      <c r="AH1265" t="s">
        <v>63806</v>
      </c>
      <c r="AJ1265" t="s">
        <v>66225</v>
      </c>
      <c r="AO1265" t="s">
        <v>71180</v>
      </c>
      <c r="AP1265" t="s">
        <v>73318</v>
      </c>
      <c r="AQ1265" t="s">
        <v>75475</v>
      </c>
      <c r="AT1265" t="s">
        <v>78372</v>
      </c>
      <c r="AY1265" t="s">
        <v>81595</v>
      </c>
      <c r="BA1265" t="s">
        <v>83581</v>
      </c>
    </row>
    <row r="1266" spans="2:53" x14ac:dyDescent="0.25">
      <c r="B1266" t="s">
        <v>4175</v>
      </c>
      <c r="D1266" t="s">
        <v>1344</v>
      </c>
      <c r="F1266" t="s">
        <v>7648</v>
      </c>
      <c r="K1266" t="s">
        <v>12336</v>
      </c>
      <c r="L1266" t="s">
        <v>14433</v>
      </c>
      <c r="M1266" t="s">
        <v>21193</v>
      </c>
      <c r="N1266" t="s">
        <v>24474</v>
      </c>
      <c r="Q1266" t="s">
        <v>43541</v>
      </c>
      <c r="Y1266" t="s">
        <v>49754</v>
      </c>
      <c r="Z1266" t="s">
        <v>53171</v>
      </c>
      <c r="AA1266" t="s">
        <v>54486</v>
      </c>
      <c r="AC1266" t="s">
        <v>58821</v>
      </c>
      <c r="AH1266" t="s">
        <v>63807</v>
      </c>
      <c r="AJ1266" t="s">
        <v>66226</v>
      </c>
      <c r="AO1266" t="s">
        <v>71181</v>
      </c>
      <c r="AP1266" t="s">
        <v>73319</v>
      </c>
      <c r="AQ1266" t="s">
        <v>75476</v>
      </c>
      <c r="AT1266" t="s">
        <v>78373</v>
      </c>
      <c r="AY1266" t="s">
        <v>81596</v>
      </c>
      <c r="BA1266" t="s">
        <v>83582</v>
      </c>
    </row>
    <row r="1267" spans="2:53" x14ac:dyDescent="0.25">
      <c r="B1267" t="s">
        <v>4176</v>
      </c>
      <c r="D1267" t="s">
        <v>1345</v>
      </c>
      <c r="F1267" t="s">
        <v>7649</v>
      </c>
      <c r="K1267" t="s">
        <v>12337</v>
      </c>
      <c r="L1267" t="s">
        <v>14434</v>
      </c>
      <c r="M1267" t="s">
        <v>21194</v>
      </c>
      <c r="N1267" t="s">
        <v>24475</v>
      </c>
      <c r="Q1267" t="s">
        <v>43542</v>
      </c>
      <c r="Y1267" t="s">
        <v>49755</v>
      </c>
      <c r="Z1267" t="s">
        <v>53172</v>
      </c>
      <c r="AA1267" t="s">
        <v>54487</v>
      </c>
      <c r="AC1267" t="s">
        <v>58822</v>
      </c>
      <c r="AH1267" t="s">
        <v>63808</v>
      </c>
      <c r="AJ1267" t="s">
        <v>66227</v>
      </c>
      <c r="AO1267" t="s">
        <v>71182</v>
      </c>
      <c r="AP1267" t="s">
        <v>73320</v>
      </c>
      <c r="AQ1267" t="s">
        <v>75477</v>
      </c>
      <c r="AT1267" t="s">
        <v>78374</v>
      </c>
      <c r="AY1267" t="s">
        <v>81597</v>
      </c>
      <c r="BA1267" t="s">
        <v>83583</v>
      </c>
    </row>
    <row r="1268" spans="2:53" x14ac:dyDescent="0.25">
      <c r="B1268" t="s">
        <v>4177</v>
      </c>
      <c r="D1268" t="s">
        <v>1346</v>
      </c>
      <c r="F1268" t="s">
        <v>7650</v>
      </c>
      <c r="K1268" t="s">
        <v>12338</v>
      </c>
      <c r="L1268" t="s">
        <v>14435</v>
      </c>
      <c r="M1268" t="s">
        <v>21195</v>
      </c>
      <c r="N1268" t="s">
        <v>24476</v>
      </c>
      <c r="Q1268" t="s">
        <v>43543</v>
      </c>
      <c r="Y1268" t="s">
        <v>49756</v>
      </c>
      <c r="Z1268" t="s">
        <v>53173</v>
      </c>
      <c r="AA1268" t="s">
        <v>54488</v>
      </c>
      <c r="AC1268" t="s">
        <v>58823</v>
      </c>
      <c r="AH1268" t="s">
        <v>63809</v>
      </c>
      <c r="AJ1268" t="s">
        <v>66228</v>
      </c>
      <c r="AO1268" t="s">
        <v>71183</v>
      </c>
      <c r="AP1268" t="s">
        <v>73321</v>
      </c>
      <c r="AQ1268" t="s">
        <v>75478</v>
      </c>
      <c r="AT1268" t="s">
        <v>78375</v>
      </c>
      <c r="AY1268" t="s">
        <v>81598</v>
      </c>
      <c r="BA1268" t="s">
        <v>83584</v>
      </c>
    </row>
    <row r="1269" spans="2:53" x14ac:dyDescent="0.25">
      <c r="B1269" t="s">
        <v>4178</v>
      </c>
      <c r="D1269" t="s">
        <v>1347</v>
      </c>
      <c r="F1269" t="s">
        <v>7651</v>
      </c>
      <c r="K1269" t="s">
        <v>12339</v>
      </c>
      <c r="L1269" t="s">
        <v>14436</v>
      </c>
      <c r="M1269" t="s">
        <v>21196</v>
      </c>
      <c r="N1269" t="s">
        <v>24477</v>
      </c>
      <c r="Q1269" t="s">
        <v>43544</v>
      </c>
      <c r="Y1269" t="s">
        <v>49757</v>
      </c>
      <c r="Z1269" t="s">
        <v>53174</v>
      </c>
      <c r="AA1269" t="s">
        <v>54489</v>
      </c>
      <c r="AC1269" t="s">
        <v>58824</v>
      </c>
      <c r="AH1269" t="s">
        <v>63810</v>
      </c>
      <c r="AJ1269" t="s">
        <v>66229</v>
      </c>
      <c r="AO1269" t="s">
        <v>71184</v>
      </c>
      <c r="AP1269" t="s">
        <v>73322</v>
      </c>
      <c r="AQ1269" t="s">
        <v>75479</v>
      </c>
      <c r="AT1269" t="s">
        <v>78376</v>
      </c>
      <c r="AY1269" t="s">
        <v>81599</v>
      </c>
      <c r="BA1269" t="s">
        <v>83585</v>
      </c>
    </row>
    <row r="1270" spans="2:53" x14ac:dyDescent="0.25">
      <c r="B1270" t="s">
        <v>4179</v>
      </c>
      <c r="D1270" t="s">
        <v>1348</v>
      </c>
      <c r="F1270" t="s">
        <v>7652</v>
      </c>
      <c r="K1270" t="s">
        <v>12340</v>
      </c>
      <c r="L1270" t="s">
        <v>14437</v>
      </c>
      <c r="M1270" t="s">
        <v>21197</v>
      </c>
      <c r="N1270" t="s">
        <v>24478</v>
      </c>
      <c r="Q1270" t="s">
        <v>43545</v>
      </c>
      <c r="Y1270" t="s">
        <v>49758</v>
      </c>
      <c r="Z1270" t="s">
        <v>53175</v>
      </c>
      <c r="AA1270" t="s">
        <v>54490</v>
      </c>
      <c r="AC1270" t="s">
        <v>58825</v>
      </c>
      <c r="AH1270" t="s">
        <v>63811</v>
      </c>
      <c r="AJ1270" t="s">
        <v>66230</v>
      </c>
      <c r="AO1270" t="s">
        <v>71185</v>
      </c>
      <c r="AP1270" t="s">
        <v>73323</v>
      </c>
      <c r="AQ1270" t="s">
        <v>75480</v>
      </c>
      <c r="AT1270" t="s">
        <v>78377</v>
      </c>
      <c r="AY1270" t="s">
        <v>81600</v>
      </c>
      <c r="BA1270" t="s">
        <v>83586</v>
      </c>
    </row>
    <row r="1271" spans="2:53" x14ac:dyDescent="0.25">
      <c r="B1271" t="s">
        <v>4180</v>
      </c>
      <c r="D1271" t="s">
        <v>1349</v>
      </c>
      <c r="F1271" t="s">
        <v>7653</v>
      </c>
      <c r="K1271" t="s">
        <v>12341</v>
      </c>
      <c r="L1271" t="s">
        <v>14438</v>
      </c>
      <c r="M1271" t="s">
        <v>21198</v>
      </c>
      <c r="N1271" t="s">
        <v>24479</v>
      </c>
      <c r="Q1271" t="s">
        <v>43546</v>
      </c>
      <c r="Y1271" t="s">
        <v>49759</v>
      </c>
      <c r="Z1271" t="s">
        <v>53176</v>
      </c>
      <c r="AA1271" t="s">
        <v>54491</v>
      </c>
      <c r="AC1271" t="s">
        <v>58826</v>
      </c>
      <c r="AH1271" t="s">
        <v>63812</v>
      </c>
      <c r="AJ1271" t="s">
        <v>66231</v>
      </c>
      <c r="AO1271" t="s">
        <v>71186</v>
      </c>
      <c r="AP1271" t="s">
        <v>73324</v>
      </c>
      <c r="AQ1271" t="s">
        <v>75481</v>
      </c>
      <c r="AT1271" t="s">
        <v>78378</v>
      </c>
      <c r="AY1271" t="s">
        <v>81601</v>
      </c>
      <c r="BA1271" t="s">
        <v>83587</v>
      </c>
    </row>
    <row r="1272" spans="2:53" x14ac:dyDescent="0.25">
      <c r="B1272" t="s">
        <v>4181</v>
      </c>
      <c r="D1272" t="s">
        <v>1350</v>
      </c>
      <c r="F1272" t="s">
        <v>7654</v>
      </c>
      <c r="K1272" t="s">
        <v>12342</v>
      </c>
      <c r="L1272" t="s">
        <v>14439</v>
      </c>
      <c r="M1272" t="s">
        <v>21199</v>
      </c>
      <c r="N1272" t="s">
        <v>24480</v>
      </c>
      <c r="Q1272" t="s">
        <v>43547</v>
      </c>
      <c r="Y1272" t="s">
        <v>49760</v>
      </c>
      <c r="Z1272" t="s">
        <v>53177</v>
      </c>
      <c r="AA1272" t="s">
        <v>54492</v>
      </c>
      <c r="AC1272" t="s">
        <v>58827</v>
      </c>
      <c r="AH1272" t="s">
        <v>63813</v>
      </c>
      <c r="AJ1272" t="s">
        <v>66232</v>
      </c>
      <c r="AO1272" t="s">
        <v>71187</v>
      </c>
      <c r="AP1272" t="s">
        <v>73325</v>
      </c>
      <c r="AQ1272" t="s">
        <v>75482</v>
      </c>
      <c r="AT1272" t="s">
        <v>78379</v>
      </c>
      <c r="AY1272" t="s">
        <v>81602</v>
      </c>
      <c r="BA1272" t="s">
        <v>83588</v>
      </c>
    </row>
    <row r="1273" spans="2:53" x14ac:dyDescent="0.25">
      <c r="B1273" t="s">
        <v>4182</v>
      </c>
      <c r="D1273" t="s">
        <v>1351</v>
      </c>
      <c r="F1273" t="s">
        <v>7655</v>
      </c>
      <c r="K1273" t="s">
        <v>12343</v>
      </c>
      <c r="L1273" t="s">
        <v>14440</v>
      </c>
      <c r="M1273" t="s">
        <v>21200</v>
      </c>
      <c r="N1273" t="s">
        <v>24481</v>
      </c>
      <c r="Q1273" t="s">
        <v>43548</v>
      </c>
      <c r="Y1273" t="s">
        <v>49761</v>
      </c>
      <c r="Z1273" t="s">
        <v>53178</v>
      </c>
      <c r="AA1273" t="s">
        <v>54493</v>
      </c>
      <c r="AC1273" t="s">
        <v>58828</v>
      </c>
      <c r="AH1273" t="s">
        <v>63814</v>
      </c>
      <c r="AJ1273" t="s">
        <v>66233</v>
      </c>
      <c r="AO1273" t="s">
        <v>71188</v>
      </c>
      <c r="AP1273" t="s">
        <v>73326</v>
      </c>
      <c r="AQ1273" t="s">
        <v>75483</v>
      </c>
      <c r="AT1273" t="s">
        <v>78380</v>
      </c>
      <c r="AY1273" t="s">
        <v>81603</v>
      </c>
      <c r="BA1273" t="s">
        <v>83589</v>
      </c>
    </row>
    <row r="1274" spans="2:53" x14ac:dyDescent="0.25">
      <c r="B1274" t="s">
        <v>4183</v>
      </c>
      <c r="D1274" t="s">
        <v>1352</v>
      </c>
      <c r="F1274" t="s">
        <v>7656</v>
      </c>
      <c r="K1274" t="s">
        <v>12344</v>
      </c>
      <c r="L1274" t="s">
        <v>14441</v>
      </c>
      <c r="M1274" t="s">
        <v>21201</v>
      </c>
      <c r="N1274" t="s">
        <v>24482</v>
      </c>
      <c r="Q1274" t="s">
        <v>43549</v>
      </c>
      <c r="Y1274" t="s">
        <v>49762</v>
      </c>
      <c r="Z1274" t="s">
        <v>53179</v>
      </c>
      <c r="AA1274" t="s">
        <v>54494</v>
      </c>
      <c r="AC1274" t="s">
        <v>58829</v>
      </c>
      <c r="AH1274" t="s">
        <v>63815</v>
      </c>
      <c r="AJ1274" t="s">
        <v>66234</v>
      </c>
      <c r="AO1274" t="s">
        <v>71189</v>
      </c>
      <c r="AP1274" t="s">
        <v>73327</v>
      </c>
      <c r="AQ1274" t="s">
        <v>75484</v>
      </c>
      <c r="AT1274" t="s">
        <v>78381</v>
      </c>
      <c r="AY1274" t="s">
        <v>81604</v>
      </c>
      <c r="BA1274" t="s">
        <v>83590</v>
      </c>
    </row>
    <row r="1275" spans="2:53" x14ac:dyDescent="0.25">
      <c r="B1275" t="s">
        <v>4184</v>
      </c>
      <c r="D1275" t="s">
        <v>1353</v>
      </c>
      <c r="F1275" t="s">
        <v>7657</v>
      </c>
      <c r="K1275" t="s">
        <v>12345</v>
      </c>
      <c r="L1275" t="s">
        <v>14442</v>
      </c>
      <c r="M1275" t="s">
        <v>21202</v>
      </c>
      <c r="N1275" t="s">
        <v>24483</v>
      </c>
      <c r="Q1275" t="s">
        <v>43550</v>
      </c>
      <c r="Y1275" t="s">
        <v>49763</v>
      </c>
      <c r="Z1275" t="s">
        <v>53180</v>
      </c>
      <c r="AA1275" t="s">
        <v>54495</v>
      </c>
      <c r="AC1275" t="s">
        <v>58830</v>
      </c>
      <c r="AH1275" t="s">
        <v>63816</v>
      </c>
      <c r="AJ1275" t="s">
        <v>66235</v>
      </c>
      <c r="AO1275" t="s">
        <v>71190</v>
      </c>
      <c r="AP1275" t="s">
        <v>73328</v>
      </c>
      <c r="AQ1275" t="s">
        <v>75485</v>
      </c>
      <c r="AT1275" t="s">
        <v>78382</v>
      </c>
      <c r="AY1275" t="s">
        <v>81605</v>
      </c>
      <c r="BA1275" t="s">
        <v>83591</v>
      </c>
    </row>
    <row r="1276" spans="2:53" x14ac:dyDescent="0.25">
      <c r="B1276" t="s">
        <v>4185</v>
      </c>
      <c r="D1276" t="s">
        <v>1354</v>
      </c>
      <c r="F1276" t="s">
        <v>7658</v>
      </c>
      <c r="K1276" t="s">
        <v>12346</v>
      </c>
      <c r="L1276" t="s">
        <v>14443</v>
      </c>
      <c r="M1276" t="s">
        <v>21203</v>
      </c>
      <c r="N1276" t="s">
        <v>24484</v>
      </c>
      <c r="Q1276" t="s">
        <v>43551</v>
      </c>
      <c r="Y1276" t="s">
        <v>49764</v>
      </c>
      <c r="Z1276" t="s">
        <v>53181</v>
      </c>
      <c r="AA1276" t="s">
        <v>54496</v>
      </c>
      <c r="AC1276" t="s">
        <v>58831</v>
      </c>
      <c r="AH1276" t="s">
        <v>63817</v>
      </c>
      <c r="AJ1276" t="s">
        <v>66236</v>
      </c>
      <c r="AO1276" t="s">
        <v>71191</v>
      </c>
      <c r="AP1276" t="s">
        <v>73329</v>
      </c>
      <c r="AQ1276" t="s">
        <v>75486</v>
      </c>
      <c r="AT1276" t="s">
        <v>78383</v>
      </c>
      <c r="AY1276" t="s">
        <v>81606</v>
      </c>
      <c r="BA1276" t="s">
        <v>83592</v>
      </c>
    </row>
    <row r="1277" spans="2:53" x14ac:dyDescent="0.25">
      <c r="B1277" t="s">
        <v>4186</v>
      </c>
      <c r="D1277" t="s">
        <v>1355</v>
      </c>
      <c r="F1277" t="s">
        <v>7659</v>
      </c>
      <c r="K1277" t="s">
        <v>12347</v>
      </c>
      <c r="L1277" t="s">
        <v>14444</v>
      </c>
      <c r="M1277" t="s">
        <v>21204</v>
      </c>
      <c r="N1277" t="s">
        <v>24485</v>
      </c>
      <c r="Q1277" t="s">
        <v>43552</v>
      </c>
      <c r="Y1277" t="s">
        <v>49765</v>
      </c>
      <c r="Z1277" t="s">
        <v>53182</v>
      </c>
      <c r="AA1277" t="s">
        <v>54497</v>
      </c>
      <c r="AC1277" t="s">
        <v>58832</v>
      </c>
      <c r="AH1277" t="s">
        <v>63818</v>
      </c>
      <c r="AJ1277" t="s">
        <v>66237</v>
      </c>
      <c r="AO1277" t="s">
        <v>71192</v>
      </c>
      <c r="AP1277" t="s">
        <v>73330</v>
      </c>
      <c r="AQ1277" t="s">
        <v>75487</v>
      </c>
      <c r="AT1277" t="s">
        <v>78384</v>
      </c>
      <c r="AY1277" t="s">
        <v>81607</v>
      </c>
      <c r="BA1277" t="s">
        <v>83593</v>
      </c>
    </row>
    <row r="1278" spans="2:53" x14ac:dyDescent="0.25">
      <c r="B1278" t="s">
        <v>4187</v>
      </c>
      <c r="D1278" t="s">
        <v>1356</v>
      </c>
      <c r="F1278" t="s">
        <v>7660</v>
      </c>
      <c r="K1278" t="s">
        <v>12348</v>
      </c>
      <c r="L1278" t="s">
        <v>14445</v>
      </c>
      <c r="M1278" t="s">
        <v>21205</v>
      </c>
      <c r="N1278" t="s">
        <v>24486</v>
      </c>
      <c r="Q1278" t="s">
        <v>43553</v>
      </c>
      <c r="Y1278" t="s">
        <v>49766</v>
      </c>
      <c r="Z1278" t="s">
        <v>53183</v>
      </c>
      <c r="AA1278" t="s">
        <v>54498</v>
      </c>
      <c r="AC1278" t="s">
        <v>58833</v>
      </c>
      <c r="AH1278" t="s">
        <v>63819</v>
      </c>
      <c r="AJ1278" t="s">
        <v>66238</v>
      </c>
      <c r="AO1278" t="s">
        <v>71193</v>
      </c>
      <c r="AP1278" t="s">
        <v>73331</v>
      </c>
      <c r="AQ1278" t="s">
        <v>75488</v>
      </c>
      <c r="AT1278" t="s">
        <v>78385</v>
      </c>
      <c r="AY1278" t="s">
        <v>81608</v>
      </c>
      <c r="BA1278" t="s">
        <v>83594</v>
      </c>
    </row>
    <row r="1279" spans="2:53" x14ac:dyDescent="0.25">
      <c r="B1279" t="s">
        <v>4188</v>
      </c>
      <c r="D1279" t="s">
        <v>1357</v>
      </c>
      <c r="F1279" t="s">
        <v>7661</v>
      </c>
      <c r="K1279" t="s">
        <v>12349</v>
      </c>
      <c r="L1279" t="s">
        <v>14446</v>
      </c>
      <c r="M1279" t="s">
        <v>21206</v>
      </c>
      <c r="N1279" t="s">
        <v>24487</v>
      </c>
      <c r="Q1279" t="s">
        <v>43554</v>
      </c>
      <c r="Y1279" t="s">
        <v>49767</v>
      </c>
      <c r="Z1279" t="s">
        <v>53184</v>
      </c>
      <c r="AA1279" t="s">
        <v>54499</v>
      </c>
      <c r="AC1279" t="s">
        <v>58834</v>
      </c>
      <c r="AH1279" t="s">
        <v>63820</v>
      </c>
      <c r="AJ1279" t="s">
        <v>66239</v>
      </c>
      <c r="AO1279" t="s">
        <v>71194</v>
      </c>
      <c r="AP1279" t="s">
        <v>73332</v>
      </c>
      <c r="AQ1279" t="s">
        <v>75489</v>
      </c>
      <c r="AT1279" t="s">
        <v>78386</v>
      </c>
      <c r="AY1279" t="s">
        <v>81609</v>
      </c>
      <c r="BA1279" t="s">
        <v>83595</v>
      </c>
    </row>
    <row r="1280" spans="2:53" x14ac:dyDescent="0.25">
      <c r="B1280" t="s">
        <v>4189</v>
      </c>
      <c r="D1280" t="s">
        <v>1358</v>
      </c>
      <c r="F1280" t="s">
        <v>7662</v>
      </c>
      <c r="K1280" t="s">
        <v>12350</v>
      </c>
      <c r="L1280" t="s">
        <v>14447</v>
      </c>
      <c r="M1280" t="s">
        <v>21207</v>
      </c>
      <c r="N1280" t="s">
        <v>24488</v>
      </c>
      <c r="Q1280" t="s">
        <v>43555</v>
      </c>
      <c r="Y1280" t="s">
        <v>49768</v>
      </c>
      <c r="Z1280" t="s">
        <v>53185</v>
      </c>
      <c r="AA1280" t="s">
        <v>54500</v>
      </c>
      <c r="AC1280" t="s">
        <v>58835</v>
      </c>
      <c r="AH1280" t="s">
        <v>63821</v>
      </c>
      <c r="AJ1280" t="s">
        <v>66240</v>
      </c>
      <c r="AO1280" t="s">
        <v>71195</v>
      </c>
      <c r="AP1280" t="s">
        <v>73333</v>
      </c>
      <c r="AQ1280" t="s">
        <v>75490</v>
      </c>
      <c r="AT1280" t="s">
        <v>78387</v>
      </c>
      <c r="AY1280" t="s">
        <v>81610</v>
      </c>
      <c r="BA1280" t="s">
        <v>83596</v>
      </c>
    </row>
    <row r="1281" spans="2:53" x14ac:dyDescent="0.25">
      <c r="B1281" t="s">
        <v>4190</v>
      </c>
      <c r="D1281" t="s">
        <v>1359</v>
      </c>
      <c r="F1281" t="s">
        <v>7663</v>
      </c>
      <c r="K1281" t="s">
        <v>12351</v>
      </c>
      <c r="L1281" t="s">
        <v>14448</v>
      </c>
      <c r="M1281" t="s">
        <v>21208</v>
      </c>
      <c r="N1281" t="s">
        <v>24489</v>
      </c>
      <c r="Q1281" t="s">
        <v>43556</v>
      </c>
      <c r="Y1281" t="s">
        <v>49769</v>
      </c>
      <c r="Z1281" t="s">
        <v>53186</v>
      </c>
      <c r="AA1281" t="s">
        <v>54501</v>
      </c>
      <c r="AC1281" t="s">
        <v>58836</v>
      </c>
      <c r="AH1281" t="s">
        <v>63822</v>
      </c>
      <c r="AJ1281" t="s">
        <v>66241</v>
      </c>
      <c r="AO1281" t="s">
        <v>71196</v>
      </c>
      <c r="AP1281" t="s">
        <v>73334</v>
      </c>
      <c r="AQ1281" t="s">
        <v>75491</v>
      </c>
      <c r="AT1281" t="s">
        <v>78388</v>
      </c>
      <c r="AY1281" t="s">
        <v>81611</v>
      </c>
      <c r="BA1281" t="s">
        <v>83597</v>
      </c>
    </row>
    <row r="1282" spans="2:53" x14ac:dyDescent="0.25">
      <c r="B1282" t="s">
        <v>4191</v>
      </c>
      <c r="D1282" t="s">
        <v>1360</v>
      </c>
      <c r="F1282" t="s">
        <v>7664</v>
      </c>
      <c r="K1282" t="s">
        <v>12352</v>
      </c>
      <c r="L1282" t="s">
        <v>14449</v>
      </c>
      <c r="M1282" t="s">
        <v>21209</v>
      </c>
      <c r="N1282" t="s">
        <v>24490</v>
      </c>
      <c r="Q1282" t="s">
        <v>43557</v>
      </c>
      <c r="Y1282" t="s">
        <v>49770</v>
      </c>
      <c r="Z1282" t="s">
        <v>53187</v>
      </c>
      <c r="AA1282" t="s">
        <v>54502</v>
      </c>
      <c r="AC1282" t="s">
        <v>58837</v>
      </c>
      <c r="AH1282" t="s">
        <v>63823</v>
      </c>
      <c r="AJ1282" t="s">
        <v>66242</v>
      </c>
      <c r="AO1282" t="s">
        <v>71197</v>
      </c>
      <c r="AP1282" t="s">
        <v>73335</v>
      </c>
      <c r="AQ1282" t="s">
        <v>75492</v>
      </c>
      <c r="AT1282" t="s">
        <v>78389</v>
      </c>
      <c r="AY1282" t="s">
        <v>81612</v>
      </c>
      <c r="BA1282" t="s">
        <v>83598</v>
      </c>
    </row>
    <row r="1283" spans="2:53" x14ac:dyDescent="0.25">
      <c r="B1283" t="s">
        <v>4192</v>
      </c>
      <c r="D1283" t="s">
        <v>1361</v>
      </c>
      <c r="F1283" t="s">
        <v>7665</v>
      </c>
      <c r="K1283" t="s">
        <v>12353</v>
      </c>
      <c r="L1283" t="s">
        <v>14450</v>
      </c>
      <c r="M1283" t="s">
        <v>21210</v>
      </c>
      <c r="N1283" t="s">
        <v>24491</v>
      </c>
      <c r="Q1283" t="s">
        <v>43558</v>
      </c>
      <c r="Y1283" t="s">
        <v>49771</v>
      </c>
      <c r="Z1283" t="s">
        <v>53188</v>
      </c>
      <c r="AA1283" t="s">
        <v>54503</v>
      </c>
      <c r="AC1283" t="s">
        <v>58838</v>
      </c>
      <c r="AH1283" t="s">
        <v>63824</v>
      </c>
      <c r="AJ1283" t="s">
        <v>66243</v>
      </c>
      <c r="AO1283" t="s">
        <v>71198</v>
      </c>
      <c r="AP1283" t="s">
        <v>73336</v>
      </c>
      <c r="AQ1283" t="s">
        <v>75493</v>
      </c>
      <c r="AT1283" t="s">
        <v>78390</v>
      </c>
      <c r="AY1283" t="s">
        <v>81613</v>
      </c>
      <c r="BA1283" t="s">
        <v>83599</v>
      </c>
    </row>
    <row r="1284" spans="2:53" x14ac:dyDescent="0.25">
      <c r="B1284" t="s">
        <v>4193</v>
      </c>
      <c r="D1284" t="s">
        <v>1362</v>
      </c>
      <c r="F1284" t="s">
        <v>7666</v>
      </c>
      <c r="K1284" t="s">
        <v>12354</v>
      </c>
      <c r="L1284" t="s">
        <v>14451</v>
      </c>
      <c r="M1284" t="s">
        <v>21211</v>
      </c>
      <c r="N1284" t="s">
        <v>24492</v>
      </c>
      <c r="Q1284" t="s">
        <v>43559</v>
      </c>
      <c r="Y1284" t="s">
        <v>49772</v>
      </c>
      <c r="Z1284" t="s">
        <v>53189</v>
      </c>
      <c r="AA1284" t="s">
        <v>54504</v>
      </c>
      <c r="AC1284" t="s">
        <v>58839</v>
      </c>
      <c r="AH1284" t="s">
        <v>63825</v>
      </c>
      <c r="AJ1284" t="s">
        <v>66244</v>
      </c>
      <c r="AO1284" t="s">
        <v>71199</v>
      </c>
      <c r="AP1284" t="s">
        <v>73337</v>
      </c>
      <c r="AQ1284" t="s">
        <v>75494</v>
      </c>
      <c r="AT1284" t="s">
        <v>78391</v>
      </c>
      <c r="AY1284" t="s">
        <v>81614</v>
      </c>
      <c r="BA1284" t="s">
        <v>83600</v>
      </c>
    </row>
    <row r="1285" spans="2:53" x14ac:dyDescent="0.25">
      <c r="B1285" t="s">
        <v>4194</v>
      </c>
      <c r="D1285" t="s">
        <v>1363</v>
      </c>
      <c r="F1285" t="s">
        <v>7667</v>
      </c>
      <c r="K1285" t="s">
        <v>12355</v>
      </c>
      <c r="L1285" t="s">
        <v>14452</v>
      </c>
      <c r="M1285" t="s">
        <v>21212</v>
      </c>
      <c r="N1285" t="s">
        <v>24493</v>
      </c>
      <c r="Q1285" t="s">
        <v>43560</v>
      </c>
      <c r="Y1285" t="s">
        <v>49773</v>
      </c>
      <c r="Z1285" t="s">
        <v>53190</v>
      </c>
      <c r="AA1285" t="s">
        <v>54505</v>
      </c>
      <c r="AC1285" t="s">
        <v>58840</v>
      </c>
      <c r="AH1285" t="s">
        <v>63826</v>
      </c>
      <c r="AJ1285" t="s">
        <v>66245</v>
      </c>
      <c r="AO1285" t="s">
        <v>71200</v>
      </c>
      <c r="AP1285" t="s">
        <v>73338</v>
      </c>
      <c r="AQ1285" t="s">
        <v>75495</v>
      </c>
      <c r="AT1285" t="s">
        <v>78392</v>
      </c>
      <c r="AY1285" t="s">
        <v>81615</v>
      </c>
      <c r="BA1285" t="s">
        <v>83601</v>
      </c>
    </row>
    <row r="1286" spans="2:53" x14ac:dyDescent="0.25">
      <c r="B1286" t="s">
        <v>4195</v>
      </c>
      <c r="D1286" t="s">
        <v>1364</v>
      </c>
      <c r="F1286" t="s">
        <v>7668</v>
      </c>
      <c r="K1286" t="s">
        <v>12356</v>
      </c>
      <c r="L1286" t="s">
        <v>14453</v>
      </c>
      <c r="M1286" t="s">
        <v>21213</v>
      </c>
      <c r="N1286" t="s">
        <v>24494</v>
      </c>
      <c r="Q1286" t="s">
        <v>43561</v>
      </c>
      <c r="Y1286" t="s">
        <v>49774</v>
      </c>
      <c r="Z1286" t="s">
        <v>53191</v>
      </c>
      <c r="AA1286" t="s">
        <v>54506</v>
      </c>
      <c r="AC1286" t="s">
        <v>58841</v>
      </c>
      <c r="AH1286" t="s">
        <v>63827</v>
      </c>
      <c r="AJ1286" t="s">
        <v>66246</v>
      </c>
      <c r="AO1286" t="s">
        <v>71201</v>
      </c>
      <c r="AP1286" t="s">
        <v>73339</v>
      </c>
      <c r="AQ1286" t="s">
        <v>75496</v>
      </c>
      <c r="AT1286" t="s">
        <v>78393</v>
      </c>
      <c r="AY1286" t="s">
        <v>81616</v>
      </c>
      <c r="BA1286" t="s">
        <v>83602</v>
      </c>
    </row>
    <row r="1287" spans="2:53" x14ac:dyDescent="0.25">
      <c r="B1287" t="s">
        <v>4196</v>
      </c>
      <c r="D1287" t="s">
        <v>1365</v>
      </c>
      <c r="F1287" t="s">
        <v>7669</v>
      </c>
      <c r="K1287" t="s">
        <v>12357</v>
      </c>
      <c r="L1287" t="s">
        <v>14454</v>
      </c>
      <c r="M1287" t="s">
        <v>21214</v>
      </c>
      <c r="N1287" t="s">
        <v>24495</v>
      </c>
      <c r="Q1287" t="s">
        <v>43562</v>
      </c>
      <c r="Y1287" t="s">
        <v>49775</v>
      </c>
      <c r="Z1287" t="s">
        <v>53192</v>
      </c>
      <c r="AA1287" t="s">
        <v>54507</v>
      </c>
      <c r="AC1287" t="s">
        <v>58842</v>
      </c>
      <c r="AH1287" t="s">
        <v>63828</v>
      </c>
      <c r="AJ1287" t="s">
        <v>66247</v>
      </c>
      <c r="AO1287" t="s">
        <v>71202</v>
      </c>
      <c r="AP1287" t="s">
        <v>73340</v>
      </c>
      <c r="AQ1287" t="s">
        <v>75497</v>
      </c>
      <c r="AT1287" t="s">
        <v>78394</v>
      </c>
      <c r="AY1287" t="s">
        <v>81617</v>
      </c>
      <c r="BA1287" t="s">
        <v>83603</v>
      </c>
    </row>
    <row r="1288" spans="2:53" x14ac:dyDescent="0.25">
      <c r="B1288" t="s">
        <v>4197</v>
      </c>
      <c r="D1288" t="s">
        <v>1366</v>
      </c>
      <c r="F1288" t="s">
        <v>7670</v>
      </c>
      <c r="K1288" t="s">
        <v>12358</v>
      </c>
      <c r="L1288" t="s">
        <v>14455</v>
      </c>
      <c r="M1288" t="s">
        <v>21215</v>
      </c>
      <c r="N1288" t="s">
        <v>24496</v>
      </c>
      <c r="Q1288" t="s">
        <v>43563</v>
      </c>
      <c r="Y1288" t="s">
        <v>49776</v>
      </c>
      <c r="Z1288" t="s">
        <v>53193</v>
      </c>
      <c r="AA1288" t="s">
        <v>54508</v>
      </c>
      <c r="AC1288" t="s">
        <v>58843</v>
      </c>
      <c r="AH1288" t="s">
        <v>63829</v>
      </c>
      <c r="AJ1288" t="s">
        <v>66248</v>
      </c>
      <c r="AO1288" t="s">
        <v>71203</v>
      </c>
      <c r="AP1288" t="s">
        <v>73341</v>
      </c>
      <c r="AQ1288" t="s">
        <v>75498</v>
      </c>
      <c r="AT1288" t="s">
        <v>78395</v>
      </c>
      <c r="AY1288" t="s">
        <v>81618</v>
      </c>
      <c r="BA1288" t="s">
        <v>83604</v>
      </c>
    </row>
    <row r="1289" spans="2:53" x14ac:dyDescent="0.25">
      <c r="B1289" t="s">
        <v>4198</v>
      </c>
      <c r="D1289" t="s">
        <v>1367</v>
      </c>
      <c r="F1289" t="s">
        <v>7671</v>
      </c>
      <c r="K1289" t="s">
        <v>12359</v>
      </c>
      <c r="L1289" t="s">
        <v>14456</v>
      </c>
      <c r="M1289" t="s">
        <v>21216</v>
      </c>
      <c r="N1289" t="s">
        <v>24497</v>
      </c>
      <c r="Q1289" t="s">
        <v>43564</v>
      </c>
      <c r="Y1289" t="s">
        <v>49777</v>
      </c>
      <c r="Z1289" t="s">
        <v>53194</v>
      </c>
      <c r="AA1289" t="s">
        <v>54509</v>
      </c>
      <c r="AC1289" t="s">
        <v>58844</v>
      </c>
      <c r="AH1289" t="s">
        <v>63830</v>
      </c>
      <c r="AJ1289" t="s">
        <v>66249</v>
      </c>
      <c r="AO1289" t="s">
        <v>71204</v>
      </c>
      <c r="AP1289" t="s">
        <v>73342</v>
      </c>
      <c r="AQ1289" t="s">
        <v>75499</v>
      </c>
      <c r="AT1289" t="s">
        <v>78396</v>
      </c>
      <c r="AY1289" t="s">
        <v>81619</v>
      </c>
      <c r="BA1289" t="s">
        <v>83605</v>
      </c>
    </row>
    <row r="1290" spans="2:53" x14ac:dyDescent="0.25">
      <c r="B1290" t="s">
        <v>4199</v>
      </c>
      <c r="D1290" t="s">
        <v>1368</v>
      </c>
      <c r="F1290" t="s">
        <v>7672</v>
      </c>
      <c r="K1290" t="s">
        <v>12360</v>
      </c>
      <c r="L1290" t="s">
        <v>14457</v>
      </c>
      <c r="M1290" t="s">
        <v>21217</v>
      </c>
      <c r="N1290" t="s">
        <v>24498</v>
      </c>
      <c r="Q1290" t="s">
        <v>43565</v>
      </c>
      <c r="Y1290" t="s">
        <v>49778</v>
      </c>
      <c r="Z1290" t="s">
        <v>53195</v>
      </c>
      <c r="AA1290" t="s">
        <v>54510</v>
      </c>
      <c r="AC1290" t="s">
        <v>58845</v>
      </c>
      <c r="AH1290" t="s">
        <v>63831</v>
      </c>
      <c r="AJ1290" t="s">
        <v>66250</v>
      </c>
      <c r="AO1290" t="s">
        <v>71205</v>
      </c>
      <c r="AP1290" t="s">
        <v>73343</v>
      </c>
      <c r="AQ1290" t="s">
        <v>75500</v>
      </c>
      <c r="AT1290" t="s">
        <v>78397</v>
      </c>
      <c r="AY1290" t="s">
        <v>81620</v>
      </c>
      <c r="BA1290" t="s">
        <v>83606</v>
      </c>
    </row>
    <row r="1291" spans="2:53" x14ac:dyDescent="0.25">
      <c r="B1291" t="s">
        <v>4200</v>
      </c>
      <c r="D1291" t="s">
        <v>1369</v>
      </c>
      <c r="F1291" t="s">
        <v>7673</v>
      </c>
      <c r="K1291" t="s">
        <v>12361</v>
      </c>
      <c r="L1291" t="s">
        <v>14458</v>
      </c>
      <c r="M1291" t="s">
        <v>21218</v>
      </c>
      <c r="N1291" t="s">
        <v>24499</v>
      </c>
      <c r="Q1291" t="s">
        <v>43566</v>
      </c>
      <c r="Y1291" t="s">
        <v>49779</v>
      </c>
      <c r="Z1291" t="s">
        <v>53196</v>
      </c>
      <c r="AA1291" t="s">
        <v>54511</v>
      </c>
      <c r="AC1291" t="s">
        <v>58846</v>
      </c>
      <c r="AH1291" t="s">
        <v>63832</v>
      </c>
      <c r="AJ1291" t="s">
        <v>66251</v>
      </c>
      <c r="AO1291" t="s">
        <v>71206</v>
      </c>
      <c r="AP1291" t="s">
        <v>73344</v>
      </c>
      <c r="AQ1291" t="s">
        <v>75501</v>
      </c>
      <c r="AT1291" t="s">
        <v>78398</v>
      </c>
      <c r="AY1291" t="s">
        <v>81621</v>
      </c>
      <c r="BA1291" t="s">
        <v>83607</v>
      </c>
    </row>
    <row r="1292" spans="2:53" x14ac:dyDescent="0.25">
      <c r="B1292" t="s">
        <v>4201</v>
      </c>
      <c r="D1292" t="s">
        <v>1370</v>
      </c>
      <c r="F1292" t="s">
        <v>7674</v>
      </c>
      <c r="K1292" t="s">
        <v>12362</v>
      </c>
      <c r="L1292" t="s">
        <v>14459</v>
      </c>
      <c r="M1292" t="s">
        <v>21219</v>
      </c>
      <c r="N1292" t="s">
        <v>24500</v>
      </c>
      <c r="Q1292" t="s">
        <v>43567</v>
      </c>
      <c r="Y1292" t="s">
        <v>49780</v>
      </c>
      <c r="Z1292" t="s">
        <v>53197</v>
      </c>
      <c r="AA1292" t="s">
        <v>54512</v>
      </c>
      <c r="AC1292" t="s">
        <v>58847</v>
      </c>
      <c r="AH1292" t="s">
        <v>63833</v>
      </c>
      <c r="AJ1292" t="s">
        <v>66252</v>
      </c>
      <c r="AO1292" t="s">
        <v>71207</v>
      </c>
      <c r="AP1292" t="s">
        <v>73345</v>
      </c>
      <c r="AQ1292" t="s">
        <v>75502</v>
      </c>
      <c r="AT1292" t="s">
        <v>78399</v>
      </c>
      <c r="AY1292" t="s">
        <v>81622</v>
      </c>
      <c r="BA1292" t="s">
        <v>83608</v>
      </c>
    </row>
    <row r="1293" spans="2:53" x14ac:dyDescent="0.25">
      <c r="B1293" t="s">
        <v>4202</v>
      </c>
      <c r="D1293" t="s">
        <v>1371</v>
      </c>
      <c r="F1293" t="s">
        <v>7675</v>
      </c>
      <c r="K1293" t="s">
        <v>12363</v>
      </c>
      <c r="L1293" t="s">
        <v>14460</v>
      </c>
      <c r="M1293" t="s">
        <v>21220</v>
      </c>
      <c r="N1293" t="s">
        <v>24501</v>
      </c>
      <c r="Q1293" t="s">
        <v>43568</v>
      </c>
      <c r="Y1293" t="s">
        <v>49781</v>
      </c>
      <c r="Z1293" t="s">
        <v>53198</v>
      </c>
      <c r="AA1293" t="s">
        <v>54513</v>
      </c>
      <c r="AC1293" t="s">
        <v>58848</v>
      </c>
      <c r="AH1293" t="s">
        <v>63834</v>
      </c>
      <c r="AJ1293" t="s">
        <v>66253</v>
      </c>
      <c r="AO1293" t="s">
        <v>71208</v>
      </c>
      <c r="AP1293" t="s">
        <v>73346</v>
      </c>
      <c r="AQ1293" t="s">
        <v>75503</v>
      </c>
      <c r="AT1293" t="s">
        <v>78400</v>
      </c>
      <c r="AY1293" t="s">
        <v>81623</v>
      </c>
      <c r="BA1293" t="s">
        <v>83609</v>
      </c>
    </row>
    <row r="1294" spans="2:53" x14ac:dyDescent="0.25">
      <c r="B1294" t="s">
        <v>4203</v>
      </c>
      <c r="D1294" t="s">
        <v>1372</v>
      </c>
      <c r="F1294" t="s">
        <v>7676</v>
      </c>
      <c r="K1294" t="s">
        <v>12364</v>
      </c>
      <c r="L1294" t="s">
        <v>14461</v>
      </c>
      <c r="M1294" t="s">
        <v>21221</v>
      </c>
      <c r="N1294" t="s">
        <v>24502</v>
      </c>
      <c r="Q1294" t="s">
        <v>43569</v>
      </c>
      <c r="Y1294" t="s">
        <v>49782</v>
      </c>
      <c r="Z1294" t="s">
        <v>53199</v>
      </c>
      <c r="AA1294" t="s">
        <v>54514</v>
      </c>
      <c r="AC1294" t="s">
        <v>58849</v>
      </c>
      <c r="AH1294" t="s">
        <v>63835</v>
      </c>
      <c r="AJ1294" t="s">
        <v>66254</v>
      </c>
      <c r="AO1294" t="s">
        <v>71209</v>
      </c>
      <c r="AP1294" t="s">
        <v>73347</v>
      </c>
      <c r="AQ1294" t="s">
        <v>75504</v>
      </c>
      <c r="AT1294" t="s">
        <v>78401</v>
      </c>
      <c r="AY1294" t="s">
        <v>81624</v>
      </c>
      <c r="BA1294" t="s">
        <v>83610</v>
      </c>
    </row>
    <row r="1295" spans="2:53" x14ac:dyDescent="0.25">
      <c r="B1295" t="s">
        <v>4204</v>
      </c>
      <c r="D1295" t="s">
        <v>1373</v>
      </c>
      <c r="F1295" t="s">
        <v>7677</v>
      </c>
      <c r="K1295" t="s">
        <v>12365</v>
      </c>
      <c r="L1295" t="s">
        <v>14462</v>
      </c>
      <c r="M1295" t="s">
        <v>21222</v>
      </c>
      <c r="N1295" t="s">
        <v>24503</v>
      </c>
      <c r="Q1295" t="s">
        <v>43570</v>
      </c>
      <c r="Y1295" t="s">
        <v>49783</v>
      </c>
      <c r="Z1295" t="s">
        <v>53200</v>
      </c>
      <c r="AA1295" t="s">
        <v>54515</v>
      </c>
      <c r="AC1295" t="s">
        <v>58850</v>
      </c>
      <c r="AH1295" t="s">
        <v>63836</v>
      </c>
      <c r="AJ1295" t="s">
        <v>66255</v>
      </c>
      <c r="AO1295" t="s">
        <v>71210</v>
      </c>
      <c r="AP1295" t="s">
        <v>73348</v>
      </c>
      <c r="AQ1295" t="s">
        <v>75505</v>
      </c>
      <c r="AT1295" t="s">
        <v>78402</v>
      </c>
      <c r="AY1295" t="s">
        <v>81625</v>
      </c>
      <c r="BA1295" t="s">
        <v>83611</v>
      </c>
    </row>
    <row r="1296" spans="2:53" x14ac:dyDescent="0.25">
      <c r="B1296" t="s">
        <v>4205</v>
      </c>
      <c r="D1296" t="s">
        <v>1374</v>
      </c>
      <c r="F1296" t="s">
        <v>7678</v>
      </c>
      <c r="K1296" t="s">
        <v>12366</v>
      </c>
      <c r="L1296" t="s">
        <v>14463</v>
      </c>
      <c r="M1296" t="s">
        <v>21223</v>
      </c>
      <c r="N1296" t="s">
        <v>24504</v>
      </c>
      <c r="Q1296" t="s">
        <v>43571</v>
      </c>
      <c r="Y1296" t="s">
        <v>49784</v>
      </c>
      <c r="Z1296" t="s">
        <v>53201</v>
      </c>
      <c r="AA1296" t="s">
        <v>54516</v>
      </c>
      <c r="AC1296" t="s">
        <v>58851</v>
      </c>
      <c r="AH1296" t="s">
        <v>63837</v>
      </c>
      <c r="AJ1296" t="s">
        <v>66256</v>
      </c>
      <c r="AO1296" t="s">
        <v>71211</v>
      </c>
      <c r="AP1296" t="s">
        <v>73349</v>
      </c>
      <c r="AQ1296" t="s">
        <v>75506</v>
      </c>
      <c r="AT1296" t="s">
        <v>78403</v>
      </c>
      <c r="AY1296" t="s">
        <v>81626</v>
      </c>
      <c r="BA1296" t="s">
        <v>83612</v>
      </c>
    </row>
    <row r="1297" spans="2:53" x14ac:dyDescent="0.25">
      <c r="B1297" t="s">
        <v>4206</v>
      </c>
      <c r="D1297" t="s">
        <v>1375</v>
      </c>
      <c r="F1297" t="s">
        <v>7679</v>
      </c>
      <c r="K1297" t="s">
        <v>12367</v>
      </c>
      <c r="L1297" t="s">
        <v>14464</v>
      </c>
      <c r="M1297" t="s">
        <v>21224</v>
      </c>
      <c r="N1297" t="s">
        <v>24505</v>
      </c>
      <c r="Q1297" t="s">
        <v>43572</v>
      </c>
      <c r="Y1297" t="s">
        <v>49785</v>
      </c>
      <c r="Z1297" t="s">
        <v>53202</v>
      </c>
      <c r="AA1297" t="s">
        <v>54517</v>
      </c>
      <c r="AC1297" t="s">
        <v>58852</v>
      </c>
      <c r="AH1297" t="s">
        <v>63838</v>
      </c>
      <c r="AJ1297" t="s">
        <v>66257</v>
      </c>
      <c r="AO1297" t="s">
        <v>71212</v>
      </c>
      <c r="AP1297" t="s">
        <v>73350</v>
      </c>
      <c r="AQ1297" t="s">
        <v>75507</v>
      </c>
      <c r="AT1297" t="s">
        <v>78404</v>
      </c>
      <c r="AY1297" t="s">
        <v>81627</v>
      </c>
      <c r="BA1297" t="s">
        <v>83613</v>
      </c>
    </row>
    <row r="1298" spans="2:53" x14ac:dyDescent="0.25">
      <c r="B1298" t="s">
        <v>4207</v>
      </c>
      <c r="D1298" t="s">
        <v>1376</v>
      </c>
      <c r="F1298" t="s">
        <v>7680</v>
      </c>
      <c r="K1298" t="s">
        <v>12368</v>
      </c>
      <c r="L1298" t="s">
        <v>14465</v>
      </c>
      <c r="M1298" t="s">
        <v>21225</v>
      </c>
      <c r="N1298" t="s">
        <v>24506</v>
      </c>
      <c r="Q1298" t="s">
        <v>43573</v>
      </c>
      <c r="Y1298" t="s">
        <v>49786</v>
      </c>
      <c r="Z1298" t="s">
        <v>53203</v>
      </c>
      <c r="AA1298" t="s">
        <v>54518</v>
      </c>
      <c r="AC1298" t="s">
        <v>58853</v>
      </c>
      <c r="AH1298" t="s">
        <v>63839</v>
      </c>
      <c r="AJ1298" t="s">
        <v>66258</v>
      </c>
      <c r="AO1298" t="s">
        <v>71213</v>
      </c>
      <c r="AP1298" t="s">
        <v>73351</v>
      </c>
      <c r="AQ1298" t="s">
        <v>75508</v>
      </c>
      <c r="AT1298" t="s">
        <v>78405</v>
      </c>
      <c r="AY1298" t="s">
        <v>81628</v>
      </c>
      <c r="BA1298" t="s">
        <v>83614</v>
      </c>
    </row>
    <row r="1299" spans="2:53" x14ac:dyDescent="0.25">
      <c r="B1299" t="s">
        <v>4208</v>
      </c>
      <c r="D1299" t="s">
        <v>1377</v>
      </c>
      <c r="F1299" t="s">
        <v>7681</v>
      </c>
      <c r="K1299" t="s">
        <v>12369</v>
      </c>
      <c r="L1299" t="s">
        <v>14466</v>
      </c>
      <c r="M1299" t="s">
        <v>21226</v>
      </c>
      <c r="N1299" t="s">
        <v>24507</v>
      </c>
      <c r="Q1299" t="s">
        <v>43574</v>
      </c>
      <c r="Y1299" t="s">
        <v>49787</v>
      </c>
      <c r="Z1299" t="s">
        <v>53204</v>
      </c>
      <c r="AA1299" t="s">
        <v>54519</v>
      </c>
      <c r="AC1299" t="s">
        <v>58854</v>
      </c>
      <c r="AH1299" t="s">
        <v>63840</v>
      </c>
      <c r="AJ1299" t="s">
        <v>66259</v>
      </c>
      <c r="AO1299" t="s">
        <v>71214</v>
      </c>
      <c r="AP1299" t="s">
        <v>73352</v>
      </c>
      <c r="AQ1299" t="s">
        <v>75509</v>
      </c>
      <c r="AT1299" t="s">
        <v>78406</v>
      </c>
      <c r="AY1299" t="s">
        <v>81629</v>
      </c>
      <c r="BA1299" t="s">
        <v>83615</v>
      </c>
    </row>
    <row r="1300" spans="2:53" x14ac:dyDescent="0.25">
      <c r="B1300" t="s">
        <v>4209</v>
      </c>
      <c r="D1300" t="s">
        <v>1378</v>
      </c>
      <c r="F1300" t="s">
        <v>7682</v>
      </c>
      <c r="K1300" t="s">
        <v>12370</v>
      </c>
      <c r="L1300" t="s">
        <v>14467</v>
      </c>
      <c r="M1300" t="s">
        <v>21227</v>
      </c>
      <c r="N1300" t="s">
        <v>24508</v>
      </c>
      <c r="Q1300" t="s">
        <v>43575</v>
      </c>
      <c r="Y1300" t="s">
        <v>49788</v>
      </c>
      <c r="Z1300" t="s">
        <v>53205</v>
      </c>
      <c r="AA1300" t="s">
        <v>54520</v>
      </c>
      <c r="AC1300" t="s">
        <v>58855</v>
      </c>
      <c r="AH1300" t="s">
        <v>63841</v>
      </c>
      <c r="AJ1300" t="s">
        <v>66260</v>
      </c>
      <c r="AO1300" t="s">
        <v>71215</v>
      </c>
      <c r="AP1300" t="s">
        <v>73353</v>
      </c>
      <c r="AQ1300" t="s">
        <v>75510</v>
      </c>
      <c r="AT1300" t="s">
        <v>78407</v>
      </c>
      <c r="AY1300" t="s">
        <v>81630</v>
      </c>
      <c r="BA1300" t="s">
        <v>83616</v>
      </c>
    </row>
    <row r="1301" spans="2:53" x14ac:dyDescent="0.25">
      <c r="B1301" t="s">
        <v>4210</v>
      </c>
      <c r="D1301" t="s">
        <v>1379</v>
      </c>
      <c r="F1301" t="s">
        <v>7683</v>
      </c>
      <c r="K1301" t="s">
        <v>12371</v>
      </c>
      <c r="L1301" t="s">
        <v>14468</v>
      </c>
      <c r="M1301" t="s">
        <v>21228</v>
      </c>
      <c r="N1301" t="s">
        <v>24509</v>
      </c>
      <c r="Q1301" t="s">
        <v>43576</v>
      </c>
      <c r="Y1301" t="s">
        <v>49789</v>
      </c>
      <c r="Z1301" t="s">
        <v>53206</v>
      </c>
      <c r="AA1301" t="s">
        <v>54521</v>
      </c>
      <c r="AC1301" t="s">
        <v>58856</v>
      </c>
      <c r="AH1301" t="s">
        <v>63842</v>
      </c>
      <c r="AJ1301" t="s">
        <v>66261</v>
      </c>
      <c r="AO1301" t="s">
        <v>71216</v>
      </c>
      <c r="AP1301" t="s">
        <v>73354</v>
      </c>
      <c r="AQ1301" t="s">
        <v>75511</v>
      </c>
      <c r="AT1301" t="s">
        <v>78408</v>
      </c>
      <c r="AY1301" t="s">
        <v>81631</v>
      </c>
      <c r="BA1301" t="s">
        <v>83617</v>
      </c>
    </row>
    <row r="1302" spans="2:53" x14ac:dyDescent="0.25">
      <c r="B1302" t="s">
        <v>4211</v>
      </c>
      <c r="D1302" t="s">
        <v>1380</v>
      </c>
      <c r="F1302" t="s">
        <v>7684</v>
      </c>
      <c r="K1302" t="s">
        <v>12372</v>
      </c>
      <c r="L1302" t="s">
        <v>14469</v>
      </c>
      <c r="M1302" t="s">
        <v>21229</v>
      </c>
      <c r="N1302" t="s">
        <v>24510</v>
      </c>
      <c r="Q1302" t="s">
        <v>43577</v>
      </c>
      <c r="Y1302" t="s">
        <v>49790</v>
      </c>
      <c r="Z1302" t="s">
        <v>53207</v>
      </c>
      <c r="AA1302" t="s">
        <v>54522</v>
      </c>
      <c r="AC1302" t="s">
        <v>58857</v>
      </c>
      <c r="AH1302" t="s">
        <v>63843</v>
      </c>
      <c r="AJ1302" t="s">
        <v>66262</v>
      </c>
      <c r="AO1302" t="s">
        <v>71217</v>
      </c>
      <c r="AP1302" t="s">
        <v>73355</v>
      </c>
      <c r="AQ1302" t="s">
        <v>75512</v>
      </c>
      <c r="AT1302" t="s">
        <v>78409</v>
      </c>
      <c r="AY1302" t="s">
        <v>81632</v>
      </c>
      <c r="BA1302" t="s">
        <v>83618</v>
      </c>
    </row>
    <row r="1303" spans="2:53" x14ac:dyDescent="0.25">
      <c r="B1303" t="s">
        <v>4212</v>
      </c>
      <c r="D1303" t="s">
        <v>1381</v>
      </c>
      <c r="F1303" t="s">
        <v>7685</v>
      </c>
      <c r="K1303" t="s">
        <v>12373</v>
      </c>
      <c r="L1303" t="s">
        <v>14470</v>
      </c>
      <c r="M1303" t="s">
        <v>21230</v>
      </c>
      <c r="N1303" t="s">
        <v>24511</v>
      </c>
      <c r="Q1303" t="s">
        <v>43578</v>
      </c>
      <c r="Y1303" t="s">
        <v>49791</v>
      </c>
      <c r="Z1303" t="s">
        <v>53208</v>
      </c>
      <c r="AA1303" t="s">
        <v>54523</v>
      </c>
      <c r="AC1303" t="s">
        <v>58858</v>
      </c>
      <c r="AH1303" t="s">
        <v>63844</v>
      </c>
      <c r="AJ1303" t="s">
        <v>66263</v>
      </c>
      <c r="AO1303" t="s">
        <v>71218</v>
      </c>
      <c r="AP1303" t="s">
        <v>73356</v>
      </c>
      <c r="AQ1303" t="s">
        <v>75513</v>
      </c>
      <c r="AT1303" t="s">
        <v>78410</v>
      </c>
      <c r="AY1303" t="s">
        <v>81633</v>
      </c>
      <c r="BA1303" t="s">
        <v>83619</v>
      </c>
    </row>
    <row r="1304" spans="2:53" x14ac:dyDescent="0.25">
      <c r="B1304" t="s">
        <v>4213</v>
      </c>
      <c r="D1304" t="s">
        <v>1382</v>
      </c>
      <c r="F1304" t="s">
        <v>7686</v>
      </c>
      <c r="K1304" t="s">
        <v>12374</v>
      </c>
      <c r="L1304" t="s">
        <v>14471</v>
      </c>
      <c r="M1304" t="s">
        <v>21231</v>
      </c>
      <c r="N1304" t="s">
        <v>24512</v>
      </c>
      <c r="Q1304" t="s">
        <v>43579</v>
      </c>
      <c r="Y1304" t="s">
        <v>49792</v>
      </c>
      <c r="Z1304" t="s">
        <v>53209</v>
      </c>
      <c r="AA1304" t="s">
        <v>54524</v>
      </c>
      <c r="AC1304" t="s">
        <v>58859</v>
      </c>
      <c r="AH1304" t="s">
        <v>63845</v>
      </c>
      <c r="AJ1304" t="s">
        <v>66264</v>
      </c>
      <c r="AO1304" t="s">
        <v>71219</v>
      </c>
      <c r="AP1304" t="s">
        <v>73357</v>
      </c>
      <c r="AQ1304" t="s">
        <v>75514</v>
      </c>
      <c r="AT1304" t="s">
        <v>78411</v>
      </c>
      <c r="AY1304" t="s">
        <v>81634</v>
      </c>
      <c r="BA1304" t="s">
        <v>83620</v>
      </c>
    </row>
    <row r="1305" spans="2:53" x14ac:dyDescent="0.25">
      <c r="B1305" t="s">
        <v>4214</v>
      </c>
      <c r="D1305" t="s">
        <v>1383</v>
      </c>
      <c r="F1305" t="s">
        <v>7687</v>
      </c>
      <c r="K1305" t="s">
        <v>12375</v>
      </c>
      <c r="L1305" t="s">
        <v>14472</v>
      </c>
      <c r="M1305" t="s">
        <v>21232</v>
      </c>
      <c r="N1305" t="s">
        <v>24513</v>
      </c>
      <c r="Q1305" t="s">
        <v>43580</v>
      </c>
      <c r="Y1305" t="s">
        <v>49793</v>
      </c>
      <c r="Z1305" t="s">
        <v>53210</v>
      </c>
      <c r="AA1305" t="s">
        <v>54525</v>
      </c>
      <c r="AC1305" t="s">
        <v>58860</v>
      </c>
      <c r="AH1305" t="s">
        <v>63846</v>
      </c>
      <c r="AJ1305" t="s">
        <v>66265</v>
      </c>
      <c r="AO1305" t="s">
        <v>71220</v>
      </c>
      <c r="AP1305" t="s">
        <v>73358</v>
      </c>
      <c r="AQ1305" t="s">
        <v>75515</v>
      </c>
      <c r="AT1305" t="s">
        <v>78412</v>
      </c>
      <c r="AY1305" t="s">
        <v>81635</v>
      </c>
      <c r="BA1305" t="s">
        <v>83621</v>
      </c>
    </row>
    <row r="1306" spans="2:53" x14ac:dyDescent="0.25">
      <c r="B1306" t="s">
        <v>4215</v>
      </c>
      <c r="D1306" t="s">
        <v>1384</v>
      </c>
      <c r="F1306" t="s">
        <v>7688</v>
      </c>
      <c r="K1306" t="s">
        <v>12376</v>
      </c>
      <c r="L1306" t="s">
        <v>14473</v>
      </c>
      <c r="M1306" t="s">
        <v>21233</v>
      </c>
      <c r="N1306" t="s">
        <v>24514</v>
      </c>
      <c r="Q1306" t="s">
        <v>43581</v>
      </c>
      <c r="Y1306" t="s">
        <v>49794</v>
      </c>
      <c r="Z1306" t="s">
        <v>53211</v>
      </c>
      <c r="AA1306" t="s">
        <v>54526</v>
      </c>
      <c r="AC1306" t="s">
        <v>58861</v>
      </c>
      <c r="AH1306" t="s">
        <v>63847</v>
      </c>
      <c r="AJ1306" t="s">
        <v>66266</v>
      </c>
      <c r="AO1306" t="s">
        <v>71221</v>
      </c>
      <c r="AP1306" t="s">
        <v>73359</v>
      </c>
      <c r="AQ1306" t="s">
        <v>75516</v>
      </c>
      <c r="AT1306" t="s">
        <v>78413</v>
      </c>
      <c r="AY1306" t="s">
        <v>81636</v>
      </c>
      <c r="BA1306" t="s">
        <v>83622</v>
      </c>
    </row>
    <row r="1307" spans="2:53" x14ac:dyDescent="0.25">
      <c r="B1307" t="s">
        <v>4216</v>
      </c>
      <c r="D1307" t="s">
        <v>1385</v>
      </c>
      <c r="F1307" t="s">
        <v>7689</v>
      </c>
      <c r="K1307" t="s">
        <v>12377</v>
      </c>
      <c r="L1307" t="s">
        <v>14474</v>
      </c>
      <c r="M1307" t="s">
        <v>21234</v>
      </c>
      <c r="N1307" t="s">
        <v>24515</v>
      </c>
      <c r="Q1307" t="s">
        <v>43582</v>
      </c>
      <c r="Y1307" t="s">
        <v>49795</v>
      </c>
      <c r="Z1307" t="s">
        <v>53212</v>
      </c>
      <c r="AA1307" t="s">
        <v>54527</v>
      </c>
      <c r="AC1307" t="s">
        <v>58862</v>
      </c>
      <c r="AH1307" t="s">
        <v>63848</v>
      </c>
      <c r="AJ1307" t="s">
        <v>66267</v>
      </c>
      <c r="AO1307" t="s">
        <v>71222</v>
      </c>
      <c r="AP1307" t="s">
        <v>73360</v>
      </c>
      <c r="AQ1307" t="s">
        <v>75517</v>
      </c>
      <c r="AT1307" t="s">
        <v>78414</v>
      </c>
      <c r="AY1307" t="s">
        <v>81637</v>
      </c>
      <c r="BA1307" t="s">
        <v>83623</v>
      </c>
    </row>
    <row r="1308" spans="2:53" x14ac:dyDescent="0.25">
      <c r="B1308" t="s">
        <v>4217</v>
      </c>
      <c r="D1308" t="s">
        <v>1386</v>
      </c>
      <c r="F1308" t="s">
        <v>7690</v>
      </c>
      <c r="K1308" t="s">
        <v>12378</v>
      </c>
      <c r="L1308" t="s">
        <v>14475</v>
      </c>
      <c r="M1308" t="s">
        <v>21235</v>
      </c>
      <c r="N1308" t="s">
        <v>24516</v>
      </c>
      <c r="Q1308" t="s">
        <v>43583</v>
      </c>
      <c r="Y1308" t="s">
        <v>49796</v>
      </c>
      <c r="Z1308" t="s">
        <v>53213</v>
      </c>
      <c r="AA1308" t="s">
        <v>54528</v>
      </c>
      <c r="AC1308" t="s">
        <v>58863</v>
      </c>
      <c r="AH1308" t="s">
        <v>63849</v>
      </c>
      <c r="AJ1308" t="s">
        <v>66268</v>
      </c>
      <c r="AO1308" t="s">
        <v>71223</v>
      </c>
      <c r="AP1308" t="s">
        <v>73361</v>
      </c>
      <c r="AQ1308" t="s">
        <v>75518</v>
      </c>
      <c r="AT1308" t="s">
        <v>78415</v>
      </c>
      <c r="AY1308" t="s">
        <v>81638</v>
      </c>
      <c r="BA1308" t="s">
        <v>83624</v>
      </c>
    </row>
    <row r="1309" spans="2:53" x14ac:dyDescent="0.25">
      <c r="B1309" t="s">
        <v>4218</v>
      </c>
      <c r="D1309" t="s">
        <v>1387</v>
      </c>
      <c r="F1309" t="s">
        <v>7691</v>
      </c>
      <c r="K1309" t="s">
        <v>12379</v>
      </c>
      <c r="L1309" t="s">
        <v>14476</v>
      </c>
      <c r="M1309" t="s">
        <v>21236</v>
      </c>
      <c r="N1309" t="s">
        <v>24517</v>
      </c>
      <c r="Q1309" t="s">
        <v>43584</v>
      </c>
      <c r="Y1309" t="s">
        <v>49797</v>
      </c>
      <c r="Z1309" t="s">
        <v>53214</v>
      </c>
      <c r="AA1309" t="s">
        <v>54529</v>
      </c>
      <c r="AC1309" t="s">
        <v>58864</v>
      </c>
      <c r="AH1309" t="s">
        <v>63850</v>
      </c>
      <c r="AJ1309" t="s">
        <v>66269</v>
      </c>
      <c r="AO1309" t="s">
        <v>71224</v>
      </c>
      <c r="AP1309" t="s">
        <v>73362</v>
      </c>
      <c r="AQ1309" t="s">
        <v>75519</v>
      </c>
      <c r="AT1309" t="s">
        <v>78416</v>
      </c>
      <c r="AY1309" t="s">
        <v>81639</v>
      </c>
      <c r="BA1309" t="s">
        <v>83625</v>
      </c>
    </row>
    <row r="1310" spans="2:53" x14ac:dyDescent="0.25">
      <c r="B1310" t="s">
        <v>4219</v>
      </c>
      <c r="D1310" t="s">
        <v>1388</v>
      </c>
      <c r="F1310" t="s">
        <v>7692</v>
      </c>
      <c r="K1310" t="s">
        <v>12380</v>
      </c>
      <c r="L1310" t="s">
        <v>14477</v>
      </c>
      <c r="M1310" t="s">
        <v>21237</v>
      </c>
      <c r="N1310" t="s">
        <v>24518</v>
      </c>
      <c r="Q1310" t="s">
        <v>43585</v>
      </c>
      <c r="Y1310" t="s">
        <v>49798</v>
      </c>
      <c r="Z1310" t="s">
        <v>53215</v>
      </c>
      <c r="AA1310" t="s">
        <v>54530</v>
      </c>
      <c r="AC1310" t="s">
        <v>58865</v>
      </c>
      <c r="AH1310" t="s">
        <v>63851</v>
      </c>
      <c r="AJ1310" t="s">
        <v>66270</v>
      </c>
      <c r="AO1310" t="s">
        <v>71225</v>
      </c>
      <c r="AP1310" t="s">
        <v>73363</v>
      </c>
      <c r="AQ1310" t="s">
        <v>75520</v>
      </c>
      <c r="AT1310" t="s">
        <v>78417</v>
      </c>
      <c r="AY1310" t="s">
        <v>81640</v>
      </c>
      <c r="BA1310" t="s">
        <v>83626</v>
      </c>
    </row>
    <row r="1311" spans="2:53" x14ac:dyDescent="0.25">
      <c r="B1311" t="s">
        <v>4220</v>
      </c>
      <c r="D1311" t="s">
        <v>1389</v>
      </c>
      <c r="F1311" t="s">
        <v>7693</v>
      </c>
      <c r="K1311" t="s">
        <v>12381</v>
      </c>
      <c r="L1311" t="s">
        <v>14478</v>
      </c>
      <c r="M1311" t="s">
        <v>21238</v>
      </c>
      <c r="N1311" t="s">
        <v>24519</v>
      </c>
      <c r="Q1311" t="s">
        <v>43586</v>
      </c>
      <c r="Y1311" t="s">
        <v>49799</v>
      </c>
      <c r="Z1311" t="s">
        <v>53216</v>
      </c>
      <c r="AA1311" t="s">
        <v>54531</v>
      </c>
      <c r="AC1311" t="s">
        <v>58866</v>
      </c>
      <c r="AH1311" t="s">
        <v>63852</v>
      </c>
      <c r="AJ1311" t="s">
        <v>66271</v>
      </c>
      <c r="AO1311" t="s">
        <v>71226</v>
      </c>
      <c r="AP1311" t="s">
        <v>73364</v>
      </c>
      <c r="AQ1311" t="s">
        <v>75521</v>
      </c>
      <c r="AT1311" t="s">
        <v>78418</v>
      </c>
      <c r="AY1311" t="s">
        <v>81641</v>
      </c>
      <c r="BA1311" t="s">
        <v>83627</v>
      </c>
    </row>
    <row r="1312" spans="2:53" x14ac:dyDescent="0.25">
      <c r="B1312" t="s">
        <v>4221</v>
      </c>
      <c r="D1312" t="s">
        <v>1390</v>
      </c>
      <c r="F1312" t="s">
        <v>7694</v>
      </c>
      <c r="K1312" t="s">
        <v>12382</v>
      </c>
      <c r="L1312" t="s">
        <v>14479</v>
      </c>
      <c r="M1312" t="s">
        <v>21239</v>
      </c>
      <c r="N1312" t="s">
        <v>24520</v>
      </c>
      <c r="Q1312" t="s">
        <v>43587</v>
      </c>
      <c r="Y1312" t="s">
        <v>49800</v>
      </c>
      <c r="Z1312" t="s">
        <v>53217</v>
      </c>
      <c r="AA1312" t="s">
        <v>54532</v>
      </c>
      <c r="AC1312" t="s">
        <v>58867</v>
      </c>
      <c r="AH1312" t="s">
        <v>63853</v>
      </c>
      <c r="AJ1312" t="s">
        <v>66272</v>
      </c>
      <c r="AO1312" t="s">
        <v>71227</v>
      </c>
      <c r="AP1312" t="s">
        <v>73365</v>
      </c>
      <c r="AQ1312" t="s">
        <v>75522</v>
      </c>
      <c r="AT1312" t="s">
        <v>78419</v>
      </c>
      <c r="AY1312" t="s">
        <v>81642</v>
      </c>
      <c r="BA1312" t="s">
        <v>83628</v>
      </c>
    </row>
    <row r="1313" spans="2:53" x14ac:dyDescent="0.25">
      <c r="B1313" t="s">
        <v>4222</v>
      </c>
      <c r="D1313" t="s">
        <v>1391</v>
      </c>
      <c r="F1313" t="s">
        <v>7695</v>
      </c>
      <c r="K1313" t="s">
        <v>12383</v>
      </c>
      <c r="L1313" t="s">
        <v>14480</v>
      </c>
      <c r="M1313" t="s">
        <v>21240</v>
      </c>
      <c r="N1313" t="s">
        <v>24521</v>
      </c>
      <c r="Q1313" t="s">
        <v>43588</v>
      </c>
      <c r="Y1313" t="s">
        <v>49801</v>
      </c>
      <c r="Z1313" t="s">
        <v>53218</v>
      </c>
      <c r="AA1313" t="s">
        <v>54533</v>
      </c>
      <c r="AC1313" t="s">
        <v>58868</v>
      </c>
      <c r="AH1313" t="s">
        <v>63854</v>
      </c>
      <c r="AJ1313" t="s">
        <v>66273</v>
      </c>
      <c r="AO1313" t="s">
        <v>71228</v>
      </c>
      <c r="AP1313" t="s">
        <v>73366</v>
      </c>
      <c r="AQ1313" t="s">
        <v>75523</v>
      </c>
      <c r="AT1313" t="s">
        <v>78420</v>
      </c>
      <c r="AY1313" t="s">
        <v>81643</v>
      </c>
      <c r="BA1313" t="s">
        <v>83629</v>
      </c>
    </row>
    <row r="1314" spans="2:53" x14ac:dyDescent="0.25">
      <c r="B1314" t="s">
        <v>4223</v>
      </c>
      <c r="D1314" t="s">
        <v>1392</v>
      </c>
      <c r="F1314" t="s">
        <v>7696</v>
      </c>
      <c r="K1314" t="s">
        <v>12384</v>
      </c>
      <c r="L1314" t="s">
        <v>14481</v>
      </c>
      <c r="M1314" t="s">
        <v>21241</v>
      </c>
      <c r="N1314" t="s">
        <v>24522</v>
      </c>
      <c r="Q1314" t="s">
        <v>43589</v>
      </c>
      <c r="Y1314" t="s">
        <v>49802</v>
      </c>
      <c r="Z1314" t="s">
        <v>53219</v>
      </c>
      <c r="AA1314" t="s">
        <v>54534</v>
      </c>
      <c r="AC1314" t="s">
        <v>58869</v>
      </c>
      <c r="AH1314" t="s">
        <v>63855</v>
      </c>
      <c r="AJ1314" t="s">
        <v>66274</v>
      </c>
      <c r="AO1314" t="s">
        <v>71229</v>
      </c>
      <c r="AP1314" t="s">
        <v>73367</v>
      </c>
      <c r="AQ1314" t="s">
        <v>75524</v>
      </c>
      <c r="AT1314" t="s">
        <v>78421</v>
      </c>
      <c r="AY1314" t="s">
        <v>81644</v>
      </c>
      <c r="BA1314" t="s">
        <v>83630</v>
      </c>
    </row>
    <row r="1315" spans="2:53" x14ac:dyDescent="0.25">
      <c r="B1315" t="s">
        <v>4224</v>
      </c>
      <c r="D1315" t="s">
        <v>1393</v>
      </c>
      <c r="F1315" t="s">
        <v>7697</v>
      </c>
      <c r="K1315" t="s">
        <v>12385</v>
      </c>
      <c r="L1315" t="s">
        <v>14482</v>
      </c>
      <c r="M1315" t="s">
        <v>21242</v>
      </c>
      <c r="N1315" t="s">
        <v>24523</v>
      </c>
      <c r="Q1315" t="s">
        <v>43590</v>
      </c>
      <c r="Y1315" t="s">
        <v>49803</v>
      </c>
      <c r="Z1315" t="s">
        <v>53220</v>
      </c>
      <c r="AA1315" t="s">
        <v>54535</v>
      </c>
      <c r="AC1315" t="s">
        <v>58870</v>
      </c>
      <c r="AH1315" t="s">
        <v>63856</v>
      </c>
      <c r="AJ1315" t="s">
        <v>66275</v>
      </c>
      <c r="AO1315" t="s">
        <v>71230</v>
      </c>
      <c r="AP1315" t="s">
        <v>73368</v>
      </c>
      <c r="AQ1315" t="s">
        <v>75525</v>
      </c>
      <c r="AT1315" t="s">
        <v>78422</v>
      </c>
      <c r="AY1315" t="s">
        <v>81645</v>
      </c>
      <c r="BA1315" t="s">
        <v>83631</v>
      </c>
    </row>
    <row r="1316" spans="2:53" x14ac:dyDescent="0.25">
      <c r="B1316" t="s">
        <v>4225</v>
      </c>
      <c r="D1316" t="s">
        <v>1394</v>
      </c>
      <c r="F1316" t="s">
        <v>7698</v>
      </c>
      <c r="K1316" t="s">
        <v>12386</v>
      </c>
      <c r="L1316" t="s">
        <v>14483</v>
      </c>
      <c r="M1316" t="s">
        <v>21243</v>
      </c>
      <c r="N1316" t="s">
        <v>24524</v>
      </c>
      <c r="Q1316" t="s">
        <v>43591</v>
      </c>
      <c r="Y1316" t="s">
        <v>49804</v>
      </c>
      <c r="Z1316" t="s">
        <v>53221</v>
      </c>
      <c r="AA1316" t="s">
        <v>54536</v>
      </c>
      <c r="AC1316" t="s">
        <v>58871</v>
      </c>
      <c r="AH1316" t="s">
        <v>63857</v>
      </c>
      <c r="AJ1316" t="s">
        <v>66276</v>
      </c>
      <c r="AO1316" t="s">
        <v>71231</v>
      </c>
      <c r="AP1316" t="s">
        <v>73369</v>
      </c>
      <c r="AQ1316" t="s">
        <v>75526</v>
      </c>
      <c r="AT1316" t="s">
        <v>78423</v>
      </c>
      <c r="AY1316" t="s">
        <v>81646</v>
      </c>
      <c r="BA1316" t="s">
        <v>83632</v>
      </c>
    </row>
    <row r="1317" spans="2:53" x14ac:dyDescent="0.25">
      <c r="B1317" t="s">
        <v>4226</v>
      </c>
      <c r="D1317" t="s">
        <v>1395</v>
      </c>
      <c r="F1317" t="s">
        <v>7699</v>
      </c>
      <c r="K1317" t="s">
        <v>12387</v>
      </c>
      <c r="L1317" t="s">
        <v>14484</v>
      </c>
      <c r="M1317" t="s">
        <v>21244</v>
      </c>
      <c r="N1317" t="s">
        <v>24525</v>
      </c>
      <c r="Q1317" t="s">
        <v>43592</v>
      </c>
      <c r="Y1317" t="s">
        <v>49805</v>
      </c>
      <c r="Z1317" t="s">
        <v>53222</v>
      </c>
      <c r="AA1317" t="s">
        <v>54537</v>
      </c>
      <c r="AC1317" t="s">
        <v>58872</v>
      </c>
      <c r="AH1317" t="s">
        <v>63858</v>
      </c>
      <c r="AJ1317" t="s">
        <v>66277</v>
      </c>
      <c r="AO1317" t="s">
        <v>71232</v>
      </c>
      <c r="AP1317" t="s">
        <v>73370</v>
      </c>
      <c r="AQ1317" t="s">
        <v>75527</v>
      </c>
      <c r="AT1317" t="s">
        <v>78424</v>
      </c>
      <c r="AY1317" t="s">
        <v>81647</v>
      </c>
      <c r="BA1317" t="s">
        <v>83633</v>
      </c>
    </row>
    <row r="1318" spans="2:53" x14ac:dyDescent="0.25">
      <c r="B1318" t="s">
        <v>4227</v>
      </c>
      <c r="D1318" t="s">
        <v>1396</v>
      </c>
      <c r="F1318" t="s">
        <v>7700</v>
      </c>
      <c r="K1318" t="s">
        <v>12388</v>
      </c>
      <c r="L1318" t="s">
        <v>14485</v>
      </c>
      <c r="M1318" t="s">
        <v>21245</v>
      </c>
      <c r="N1318" t="s">
        <v>24526</v>
      </c>
      <c r="Q1318" t="s">
        <v>43593</v>
      </c>
      <c r="Y1318" t="s">
        <v>49806</v>
      </c>
      <c r="Z1318" t="s">
        <v>53223</v>
      </c>
      <c r="AA1318" t="s">
        <v>54538</v>
      </c>
      <c r="AC1318" t="s">
        <v>58873</v>
      </c>
      <c r="AH1318" t="s">
        <v>63859</v>
      </c>
      <c r="AJ1318" t="s">
        <v>66278</v>
      </c>
      <c r="AO1318" t="s">
        <v>71233</v>
      </c>
      <c r="AP1318" t="s">
        <v>73371</v>
      </c>
      <c r="AQ1318" t="s">
        <v>75528</v>
      </c>
      <c r="AT1318" t="s">
        <v>78425</v>
      </c>
      <c r="AY1318" t="s">
        <v>81648</v>
      </c>
      <c r="BA1318" t="s">
        <v>83634</v>
      </c>
    </row>
    <row r="1319" spans="2:53" x14ac:dyDescent="0.25">
      <c r="B1319" t="s">
        <v>4228</v>
      </c>
      <c r="D1319" t="s">
        <v>1397</v>
      </c>
      <c r="F1319" t="s">
        <v>7701</v>
      </c>
      <c r="K1319" t="s">
        <v>12389</v>
      </c>
      <c r="L1319" t="s">
        <v>14486</v>
      </c>
      <c r="M1319" t="s">
        <v>21246</v>
      </c>
      <c r="N1319" t="s">
        <v>24527</v>
      </c>
      <c r="Q1319" t="s">
        <v>43594</v>
      </c>
      <c r="Y1319" t="s">
        <v>49807</v>
      </c>
      <c r="Z1319" t="s">
        <v>53224</v>
      </c>
      <c r="AA1319" t="s">
        <v>54539</v>
      </c>
      <c r="AC1319" t="s">
        <v>58874</v>
      </c>
      <c r="AH1319" t="s">
        <v>63860</v>
      </c>
      <c r="AJ1319" t="s">
        <v>66279</v>
      </c>
      <c r="AO1319" t="s">
        <v>71234</v>
      </c>
      <c r="AP1319" t="s">
        <v>73372</v>
      </c>
      <c r="AQ1319" t="s">
        <v>75529</v>
      </c>
      <c r="AT1319" t="s">
        <v>78426</v>
      </c>
      <c r="AY1319" t="s">
        <v>81649</v>
      </c>
      <c r="BA1319" t="s">
        <v>83635</v>
      </c>
    </row>
    <row r="1320" spans="2:53" x14ac:dyDescent="0.25">
      <c r="B1320" t="s">
        <v>4229</v>
      </c>
      <c r="D1320" t="s">
        <v>1398</v>
      </c>
      <c r="F1320" t="s">
        <v>7702</v>
      </c>
      <c r="K1320" t="s">
        <v>12390</v>
      </c>
      <c r="L1320" t="s">
        <v>14487</v>
      </c>
      <c r="M1320" t="s">
        <v>21247</v>
      </c>
      <c r="N1320" t="s">
        <v>24528</v>
      </c>
      <c r="Q1320" t="s">
        <v>43595</v>
      </c>
      <c r="Y1320" t="s">
        <v>49808</v>
      </c>
      <c r="AA1320" t="s">
        <v>54540</v>
      </c>
      <c r="AC1320" t="s">
        <v>58875</v>
      </c>
      <c r="AH1320" t="s">
        <v>63861</v>
      </c>
      <c r="AJ1320" t="s">
        <v>66280</v>
      </c>
      <c r="AO1320" t="s">
        <v>71235</v>
      </c>
      <c r="AP1320" t="s">
        <v>73373</v>
      </c>
      <c r="AQ1320" t="s">
        <v>75530</v>
      </c>
      <c r="AT1320" t="s">
        <v>78427</v>
      </c>
      <c r="AY1320" t="s">
        <v>81650</v>
      </c>
      <c r="BA1320" t="s">
        <v>83636</v>
      </c>
    </row>
    <row r="1321" spans="2:53" x14ac:dyDescent="0.25">
      <c r="B1321" t="s">
        <v>4230</v>
      </c>
      <c r="D1321" t="s">
        <v>1399</v>
      </c>
      <c r="F1321" t="s">
        <v>7703</v>
      </c>
      <c r="K1321" t="s">
        <v>12391</v>
      </c>
      <c r="L1321" t="s">
        <v>14488</v>
      </c>
      <c r="M1321" t="s">
        <v>21248</v>
      </c>
      <c r="N1321" t="s">
        <v>24529</v>
      </c>
      <c r="Q1321" t="s">
        <v>43596</v>
      </c>
      <c r="Y1321" t="s">
        <v>49809</v>
      </c>
      <c r="AA1321" t="s">
        <v>54541</v>
      </c>
      <c r="AC1321" t="s">
        <v>58876</v>
      </c>
      <c r="AH1321" t="s">
        <v>63862</v>
      </c>
      <c r="AJ1321" t="s">
        <v>66281</v>
      </c>
      <c r="AO1321" t="s">
        <v>71236</v>
      </c>
      <c r="AP1321" t="s">
        <v>73374</v>
      </c>
      <c r="AQ1321" t="s">
        <v>75531</v>
      </c>
      <c r="AT1321" t="s">
        <v>78428</v>
      </c>
      <c r="AY1321" t="s">
        <v>81651</v>
      </c>
      <c r="BA1321" t="s">
        <v>83637</v>
      </c>
    </row>
    <row r="1322" spans="2:53" x14ac:dyDescent="0.25">
      <c r="B1322" t="s">
        <v>4231</v>
      </c>
      <c r="D1322" t="s">
        <v>1400</v>
      </c>
      <c r="F1322" t="s">
        <v>7704</v>
      </c>
      <c r="K1322" t="s">
        <v>12392</v>
      </c>
      <c r="L1322" t="s">
        <v>14489</v>
      </c>
      <c r="M1322" t="s">
        <v>21249</v>
      </c>
      <c r="N1322" t="s">
        <v>24530</v>
      </c>
      <c r="Q1322" t="s">
        <v>43597</v>
      </c>
      <c r="Y1322" t="s">
        <v>49810</v>
      </c>
      <c r="AA1322" t="s">
        <v>54542</v>
      </c>
      <c r="AC1322" t="s">
        <v>58877</v>
      </c>
      <c r="AH1322" t="s">
        <v>63863</v>
      </c>
      <c r="AJ1322" t="s">
        <v>66282</v>
      </c>
      <c r="AO1322" t="s">
        <v>71237</v>
      </c>
      <c r="AP1322" t="s">
        <v>73375</v>
      </c>
      <c r="AQ1322" t="s">
        <v>75532</v>
      </c>
      <c r="AT1322" t="s">
        <v>78429</v>
      </c>
      <c r="AY1322" t="s">
        <v>81652</v>
      </c>
      <c r="BA1322" t="s">
        <v>83638</v>
      </c>
    </row>
    <row r="1323" spans="2:53" x14ac:dyDescent="0.25">
      <c r="B1323" t="s">
        <v>4232</v>
      </c>
      <c r="D1323" t="s">
        <v>1401</v>
      </c>
      <c r="F1323" t="s">
        <v>7705</v>
      </c>
      <c r="K1323" t="s">
        <v>12393</v>
      </c>
      <c r="L1323" t="s">
        <v>14490</v>
      </c>
      <c r="M1323" t="s">
        <v>21250</v>
      </c>
      <c r="N1323" t="s">
        <v>24531</v>
      </c>
      <c r="Q1323" t="s">
        <v>43598</v>
      </c>
      <c r="Y1323" t="s">
        <v>49811</v>
      </c>
      <c r="AA1323" t="s">
        <v>54543</v>
      </c>
      <c r="AC1323" t="s">
        <v>58878</v>
      </c>
      <c r="AH1323" t="s">
        <v>63864</v>
      </c>
      <c r="AJ1323" t="s">
        <v>66283</v>
      </c>
      <c r="AO1323" t="s">
        <v>71238</v>
      </c>
      <c r="AP1323" t="s">
        <v>73376</v>
      </c>
      <c r="AQ1323" t="s">
        <v>75533</v>
      </c>
      <c r="AT1323" t="s">
        <v>78430</v>
      </c>
      <c r="AY1323" t="s">
        <v>81653</v>
      </c>
      <c r="BA1323" t="s">
        <v>83639</v>
      </c>
    </row>
    <row r="1324" spans="2:53" x14ac:dyDescent="0.25">
      <c r="B1324" t="s">
        <v>4233</v>
      </c>
      <c r="D1324" t="s">
        <v>1402</v>
      </c>
      <c r="F1324" t="s">
        <v>7706</v>
      </c>
      <c r="K1324" t="s">
        <v>12394</v>
      </c>
      <c r="L1324" t="s">
        <v>14491</v>
      </c>
      <c r="M1324" t="s">
        <v>21251</v>
      </c>
      <c r="N1324" t="s">
        <v>24532</v>
      </c>
      <c r="Q1324" t="s">
        <v>43599</v>
      </c>
      <c r="Y1324" t="s">
        <v>49812</v>
      </c>
      <c r="AA1324" t="s">
        <v>54544</v>
      </c>
      <c r="AC1324" t="s">
        <v>58879</v>
      </c>
      <c r="AH1324" t="s">
        <v>63865</v>
      </c>
      <c r="AJ1324" t="s">
        <v>66284</v>
      </c>
      <c r="AO1324" t="s">
        <v>71239</v>
      </c>
      <c r="AP1324" t="s">
        <v>73377</v>
      </c>
      <c r="AQ1324" t="s">
        <v>75534</v>
      </c>
      <c r="AT1324" t="s">
        <v>78431</v>
      </c>
      <c r="AY1324" t="s">
        <v>81654</v>
      </c>
      <c r="BA1324" t="s">
        <v>83640</v>
      </c>
    </row>
    <row r="1325" spans="2:53" x14ac:dyDescent="0.25">
      <c r="B1325" t="s">
        <v>4234</v>
      </c>
      <c r="D1325" t="s">
        <v>1403</v>
      </c>
      <c r="F1325" t="s">
        <v>7707</v>
      </c>
      <c r="K1325" t="s">
        <v>12395</v>
      </c>
      <c r="L1325" t="s">
        <v>14492</v>
      </c>
      <c r="M1325" t="s">
        <v>21252</v>
      </c>
      <c r="N1325" t="s">
        <v>24533</v>
      </c>
      <c r="Q1325" t="s">
        <v>43600</v>
      </c>
      <c r="Y1325" t="s">
        <v>49813</v>
      </c>
      <c r="AA1325" t="s">
        <v>54545</v>
      </c>
      <c r="AC1325" t="s">
        <v>58880</v>
      </c>
      <c r="AJ1325" t="s">
        <v>66285</v>
      </c>
      <c r="AO1325" t="s">
        <v>71240</v>
      </c>
      <c r="AP1325" t="s">
        <v>73378</v>
      </c>
      <c r="AQ1325" t="s">
        <v>75535</v>
      </c>
      <c r="AT1325" t="s">
        <v>78432</v>
      </c>
      <c r="AY1325" t="s">
        <v>81655</v>
      </c>
      <c r="BA1325" t="s">
        <v>83641</v>
      </c>
    </row>
    <row r="1326" spans="2:53" x14ac:dyDescent="0.25">
      <c r="B1326" t="s">
        <v>4235</v>
      </c>
      <c r="D1326" t="s">
        <v>1404</v>
      </c>
      <c r="F1326" t="s">
        <v>7708</v>
      </c>
      <c r="K1326" t="s">
        <v>12396</v>
      </c>
      <c r="L1326" t="s">
        <v>14493</v>
      </c>
      <c r="M1326" t="s">
        <v>21253</v>
      </c>
      <c r="N1326" t="s">
        <v>24534</v>
      </c>
      <c r="Q1326" t="s">
        <v>43601</v>
      </c>
      <c r="Y1326" t="s">
        <v>49814</v>
      </c>
      <c r="AA1326" t="s">
        <v>54546</v>
      </c>
      <c r="AC1326" t="s">
        <v>58881</v>
      </c>
      <c r="AJ1326" t="s">
        <v>66286</v>
      </c>
      <c r="AO1326" t="s">
        <v>71241</v>
      </c>
      <c r="AP1326" t="s">
        <v>73379</v>
      </c>
      <c r="AQ1326" t="s">
        <v>75536</v>
      </c>
      <c r="AT1326" t="s">
        <v>78433</v>
      </c>
      <c r="AY1326" t="s">
        <v>81656</v>
      </c>
      <c r="BA1326" t="s">
        <v>83642</v>
      </c>
    </row>
    <row r="1327" spans="2:53" x14ac:dyDescent="0.25">
      <c r="B1327" t="s">
        <v>4236</v>
      </c>
      <c r="D1327" t="s">
        <v>1405</v>
      </c>
      <c r="F1327" t="s">
        <v>7709</v>
      </c>
      <c r="K1327" t="s">
        <v>12397</v>
      </c>
      <c r="L1327" t="s">
        <v>14494</v>
      </c>
      <c r="M1327" t="s">
        <v>21254</v>
      </c>
      <c r="N1327" t="s">
        <v>24535</v>
      </c>
      <c r="Q1327" t="s">
        <v>43602</v>
      </c>
      <c r="Y1327" t="s">
        <v>49815</v>
      </c>
      <c r="AA1327" t="s">
        <v>54547</v>
      </c>
      <c r="AC1327" t="s">
        <v>58882</v>
      </c>
      <c r="AJ1327" t="s">
        <v>66287</v>
      </c>
      <c r="AO1327" t="s">
        <v>71242</v>
      </c>
      <c r="AP1327" t="s">
        <v>73380</v>
      </c>
      <c r="AQ1327" t="s">
        <v>75537</v>
      </c>
      <c r="AT1327" t="s">
        <v>78434</v>
      </c>
      <c r="AY1327" t="s">
        <v>81657</v>
      </c>
      <c r="BA1327" t="s">
        <v>83643</v>
      </c>
    </row>
    <row r="1328" spans="2:53" x14ac:dyDescent="0.25">
      <c r="B1328" t="s">
        <v>4237</v>
      </c>
      <c r="D1328" t="s">
        <v>1406</v>
      </c>
      <c r="F1328" t="s">
        <v>7710</v>
      </c>
      <c r="K1328" t="s">
        <v>12398</v>
      </c>
      <c r="L1328" t="s">
        <v>14495</v>
      </c>
      <c r="M1328" t="s">
        <v>21255</v>
      </c>
      <c r="N1328" t="s">
        <v>24536</v>
      </c>
      <c r="Q1328" t="s">
        <v>43603</v>
      </c>
      <c r="Y1328" t="s">
        <v>49816</v>
      </c>
      <c r="AA1328" t="s">
        <v>54548</v>
      </c>
      <c r="AC1328" t="s">
        <v>58883</v>
      </c>
      <c r="AJ1328" t="s">
        <v>66288</v>
      </c>
      <c r="AO1328" t="s">
        <v>71243</v>
      </c>
      <c r="AP1328" t="s">
        <v>73381</v>
      </c>
      <c r="AQ1328" t="s">
        <v>75538</v>
      </c>
      <c r="AT1328" t="s">
        <v>78435</v>
      </c>
      <c r="AY1328" t="s">
        <v>81658</v>
      </c>
      <c r="BA1328" t="s">
        <v>83644</v>
      </c>
    </row>
    <row r="1329" spans="2:53" x14ac:dyDescent="0.25">
      <c r="B1329" t="s">
        <v>4238</v>
      </c>
      <c r="D1329" t="s">
        <v>1407</v>
      </c>
      <c r="F1329" t="s">
        <v>7711</v>
      </c>
      <c r="K1329" t="s">
        <v>12399</v>
      </c>
      <c r="L1329" t="s">
        <v>14496</v>
      </c>
      <c r="M1329" t="s">
        <v>21256</v>
      </c>
      <c r="N1329" t="s">
        <v>24537</v>
      </c>
      <c r="Q1329" t="s">
        <v>43604</v>
      </c>
      <c r="Y1329" t="s">
        <v>49817</v>
      </c>
      <c r="AA1329" t="s">
        <v>54549</v>
      </c>
      <c r="AC1329" t="s">
        <v>58884</v>
      </c>
      <c r="AJ1329" t="s">
        <v>66289</v>
      </c>
      <c r="AO1329" t="s">
        <v>71244</v>
      </c>
      <c r="AP1329" t="s">
        <v>73382</v>
      </c>
      <c r="AQ1329" t="s">
        <v>75539</v>
      </c>
      <c r="AT1329" t="s">
        <v>78436</v>
      </c>
      <c r="AY1329" t="s">
        <v>81659</v>
      </c>
      <c r="BA1329" t="s">
        <v>83645</v>
      </c>
    </row>
    <row r="1330" spans="2:53" x14ac:dyDescent="0.25">
      <c r="B1330" t="s">
        <v>4239</v>
      </c>
      <c r="D1330" t="s">
        <v>1408</v>
      </c>
      <c r="F1330" t="s">
        <v>7712</v>
      </c>
      <c r="K1330" t="s">
        <v>12400</v>
      </c>
      <c r="L1330" t="s">
        <v>14497</v>
      </c>
      <c r="M1330" t="s">
        <v>21257</v>
      </c>
      <c r="N1330" t="s">
        <v>24538</v>
      </c>
      <c r="Q1330" t="s">
        <v>43605</v>
      </c>
      <c r="Y1330" t="s">
        <v>49818</v>
      </c>
      <c r="AA1330" t="s">
        <v>54550</v>
      </c>
      <c r="AC1330" t="s">
        <v>58885</v>
      </c>
      <c r="AJ1330" t="s">
        <v>66290</v>
      </c>
      <c r="AO1330" t="s">
        <v>71245</v>
      </c>
      <c r="AP1330" t="s">
        <v>73383</v>
      </c>
      <c r="AQ1330" t="s">
        <v>75540</v>
      </c>
      <c r="AT1330" t="s">
        <v>78437</v>
      </c>
      <c r="AY1330" t="s">
        <v>81660</v>
      </c>
      <c r="BA1330" t="s">
        <v>83646</v>
      </c>
    </row>
    <row r="1331" spans="2:53" x14ac:dyDescent="0.25">
      <c r="B1331" t="s">
        <v>4240</v>
      </c>
      <c r="D1331" t="s">
        <v>1409</v>
      </c>
      <c r="F1331" t="s">
        <v>7713</v>
      </c>
      <c r="K1331" t="s">
        <v>12401</v>
      </c>
      <c r="L1331" t="s">
        <v>14498</v>
      </c>
      <c r="M1331" t="s">
        <v>21258</v>
      </c>
      <c r="N1331" t="s">
        <v>24539</v>
      </c>
      <c r="Q1331" t="s">
        <v>43606</v>
      </c>
      <c r="Y1331" t="s">
        <v>49819</v>
      </c>
      <c r="AA1331" t="s">
        <v>54551</v>
      </c>
      <c r="AC1331" t="s">
        <v>58886</v>
      </c>
      <c r="AJ1331" t="s">
        <v>66291</v>
      </c>
      <c r="AO1331" t="s">
        <v>71246</v>
      </c>
      <c r="AP1331" t="s">
        <v>73384</v>
      </c>
      <c r="AQ1331" t="s">
        <v>75541</v>
      </c>
      <c r="AT1331" t="s">
        <v>78438</v>
      </c>
      <c r="AY1331" t="s">
        <v>81661</v>
      </c>
      <c r="BA1331" t="s">
        <v>83647</v>
      </c>
    </row>
    <row r="1332" spans="2:53" x14ac:dyDescent="0.25">
      <c r="B1332" t="s">
        <v>4241</v>
      </c>
      <c r="D1332" t="s">
        <v>1410</v>
      </c>
      <c r="F1332" t="s">
        <v>7714</v>
      </c>
      <c r="K1332" t="s">
        <v>12402</v>
      </c>
      <c r="L1332" t="s">
        <v>14499</v>
      </c>
      <c r="M1332" t="s">
        <v>21259</v>
      </c>
      <c r="N1332" t="s">
        <v>24540</v>
      </c>
      <c r="Q1332" t="s">
        <v>43607</v>
      </c>
      <c r="Y1332" t="s">
        <v>49820</v>
      </c>
      <c r="AA1332" t="s">
        <v>54552</v>
      </c>
      <c r="AC1332" t="s">
        <v>58887</v>
      </c>
      <c r="AJ1332" t="s">
        <v>66292</v>
      </c>
      <c r="AO1332" t="s">
        <v>71247</v>
      </c>
      <c r="AP1332" t="s">
        <v>73385</v>
      </c>
      <c r="AQ1332" t="s">
        <v>75542</v>
      </c>
      <c r="AT1332" t="s">
        <v>78439</v>
      </c>
      <c r="AY1332" t="s">
        <v>81662</v>
      </c>
      <c r="BA1332" t="s">
        <v>83648</v>
      </c>
    </row>
    <row r="1333" spans="2:53" x14ac:dyDescent="0.25">
      <c r="B1333" t="s">
        <v>4242</v>
      </c>
      <c r="D1333" t="s">
        <v>1411</v>
      </c>
      <c r="F1333" t="s">
        <v>7715</v>
      </c>
      <c r="K1333" t="s">
        <v>12403</v>
      </c>
      <c r="L1333" t="s">
        <v>14500</v>
      </c>
      <c r="M1333" t="s">
        <v>21260</v>
      </c>
      <c r="N1333" t="s">
        <v>24541</v>
      </c>
      <c r="Q1333" t="s">
        <v>43608</v>
      </c>
      <c r="Y1333" t="s">
        <v>49821</v>
      </c>
      <c r="AA1333" t="s">
        <v>54553</v>
      </c>
      <c r="AC1333" t="s">
        <v>58888</v>
      </c>
      <c r="AJ1333" t="s">
        <v>66293</v>
      </c>
      <c r="AO1333" t="s">
        <v>71248</v>
      </c>
      <c r="AP1333" t="s">
        <v>73386</v>
      </c>
      <c r="AQ1333" t="s">
        <v>75543</v>
      </c>
      <c r="AT1333" t="s">
        <v>78440</v>
      </c>
      <c r="AY1333" t="s">
        <v>81663</v>
      </c>
      <c r="BA1333" t="s">
        <v>83649</v>
      </c>
    </row>
    <row r="1334" spans="2:53" x14ac:dyDescent="0.25">
      <c r="B1334" t="s">
        <v>4243</v>
      </c>
      <c r="D1334" t="s">
        <v>1412</v>
      </c>
      <c r="F1334" t="s">
        <v>7716</v>
      </c>
      <c r="K1334" t="s">
        <v>12404</v>
      </c>
      <c r="L1334" t="s">
        <v>14501</v>
      </c>
      <c r="M1334" t="s">
        <v>21261</v>
      </c>
      <c r="N1334" t="s">
        <v>24542</v>
      </c>
      <c r="Q1334" t="s">
        <v>43609</v>
      </c>
      <c r="Y1334" t="s">
        <v>49822</v>
      </c>
      <c r="AA1334" t="s">
        <v>54554</v>
      </c>
      <c r="AC1334" t="s">
        <v>58889</v>
      </c>
      <c r="AJ1334" t="s">
        <v>66294</v>
      </c>
      <c r="AO1334" t="s">
        <v>71249</v>
      </c>
      <c r="AP1334" t="s">
        <v>73387</v>
      </c>
      <c r="AQ1334" t="s">
        <v>75544</v>
      </c>
      <c r="AT1334" t="s">
        <v>78441</v>
      </c>
      <c r="AY1334" t="s">
        <v>81664</v>
      </c>
      <c r="BA1334" t="s">
        <v>83650</v>
      </c>
    </row>
    <row r="1335" spans="2:53" x14ac:dyDescent="0.25">
      <c r="B1335" t="s">
        <v>4244</v>
      </c>
      <c r="D1335" t="s">
        <v>1413</v>
      </c>
      <c r="F1335" t="s">
        <v>7717</v>
      </c>
      <c r="K1335" t="s">
        <v>12405</v>
      </c>
      <c r="L1335" t="s">
        <v>14502</v>
      </c>
      <c r="M1335" t="s">
        <v>21262</v>
      </c>
      <c r="N1335" t="s">
        <v>24543</v>
      </c>
      <c r="Q1335" t="s">
        <v>43610</v>
      </c>
      <c r="Y1335" t="s">
        <v>49823</v>
      </c>
      <c r="AA1335" t="s">
        <v>54555</v>
      </c>
      <c r="AC1335" t="s">
        <v>58890</v>
      </c>
      <c r="AJ1335" t="s">
        <v>66295</v>
      </c>
      <c r="AO1335" t="s">
        <v>71250</v>
      </c>
      <c r="AP1335" t="s">
        <v>73388</v>
      </c>
      <c r="AQ1335" t="s">
        <v>75545</v>
      </c>
      <c r="AT1335" t="s">
        <v>78442</v>
      </c>
      <c r="AY1335" t="s">
        <v>81665</v>
      </c>
      <c r="BA1335" t="s">
        <v>83651</v>
      </c>
    </row>
    <row r="1336" spans="2:53" x14ac:dyDescent="0.25">
      <c r="B1336" t="s">
        <v>4245</v>
      </c>
      <c r="D1336" t="s">
        <v>1414</v>
      </c>
      <c r="F1336" t="s">
        <v>7718</v>
      </c>
      <c r="K1336" t="s">
        <v>12406</v>
      </c>
      <c r="L1336" t="s">
        <v>14503</v>
      </c>
      <c r="M1336" t="s">
        <v>21263</v>
      </c>
      <c r="N1336" t="s">
        <v>24544</v>
      </c>
      <c r="Q1336" t="s">
        <v>43611</v>
      </c>
      <c r="Y1336" t="s">
        <v>49824</v>
      </c>
      <c r="AA1336" t="s">
        <v>54556</v>
      </c>
      <c r="AC1336" t="s">
        <v>58891</v>
      </c>
      <c r="AJ1336" t="s">
        <v>66296</v>
      </c>
      <c r="AO1336" t="s">
        <v>71251</v>
      </c>
      <c r="AP1336" t="s">
        <v>73389</v>
      </c>
      <c r="AQ1336" t="s">
        <v>75546</v>
      </c>
      <c r="AT1336" t="s">
        <v>78443</v>
      </c>
      <c r="AY1336" t="s">
        <v>81666</v>
      </c>
      <c r="BA1336" t="s">
        <v>83652</v>
      </c>
    </row>
    <row r="1337" spans="2:53" x14ac:dyDescent="0.25">
      <c r="B1337" t="s">
        <v>4246</v>
      </c>
      <c r="D1337" t="s">
        <v>1415</v>
      </c>
      <c r="F1337" t="s">
        <v>7719</v>
      </c>
      <c r="K1337" t="s">
        <v>12407</v>
      </c>
      <c r="L1337" t="s">
        <v>14504</v>
      </c>
      <c r="M1337" t="s">
        <v>21264</v>
      </c>
      <c r="N1337" t="s">
        <v>24545</v>
      </c>
      <c r="Q1337" t="s">
        <v>43612</v>
      </c>
      <c r="Y1337" t="s">
        <v>49825</v>
      </c>
      <c r="AA1337" t="s">
        <v>54557</v>
      </c>
      <c r="AC1337" t="s">
        <v>58892</v>
      </c>
      <c r="AJ1337" t="s">
        <v>66297</v>
      </c>
      <c r="AO1337" t="s">
        <v>71252</v>
      </c>
      <c r="AP1337" t="s">
        <v>73390</v>
      </c>
      <c r="AQ1337" t="s">
        <v>75547</v>
      </c>
      <c r="AT1337" t="s">
        <v>78444</v>
      </c>
      <c r="AY1337" t="s">
        <v>81667</v>
      </c>
      <c r="BA1337" t="s">
        <v>83653</v>
      </c>
    </row>
    <row r="1338" spans="2:53" x14ac:dyDescent="0.25">
      <c r="B1338" t="s">
        <v>4247</v>
      </c>
      <c r="D1338" t="s">
        <v>1416</v>
      </c>
      <c r="F1338" t="s">
        <v>7720</v>
      </c>
      <c r="K1338" t="s">
        <v>12408</v>
      </c>
      <c r="L1338" t="s">
        <v>14505</v>
      </c>
      <c r="M1338" t="s">
        <v>21265</v>
      </c>
      <c r="N1338" t="s">
        <v>24546</v>
      </c>
      <c r="Q1338" t="s">
        <v>43613</v>
      </c>
      <c r="Y1338" t="s">
        <v>49826</v>
      </c>
      <c r="AA1338" t="s">
        <v>54558</v>
      </c>
      <c r="AC1338" t="s">
        <v>58893</v>
      </c>
      <c r="AJ1338" t="s">
        <v>66298</v>
      </c>
      <c r="AO1338" t="s">
        <v>71253</v>
      </c>
      <c r="AP1338" t="s">
        <v>73391</v>
      </c>
      <c r="AQ1338" t="s">
        <v>75548</v>
      </c>
      <c r="AT1338" t="s">
        <v>78445</v>
      </c>
      <c r="AY1338" t="s">
        <v>81668</v>
      </c>
      <c r="BA1338" t="s">
        <v>83654</v>
      </c>
    </row>
    <row r="1339" spans="2:53" x14ac:dyDescent="0.25">
      <c r="B1339" t="s">
        <v>4248</v>
      </c>
      <c r="D1339" t="s">
        <v>1417</v>
      </c>
      <c r="F1339" t="s">
        <v>7721</v>
      </c>
      <c r="K1339" t="s">
        <v>12409</v>
      </c>
      <c r="L1339" t="s">
        <v>14506</v>
      </c>
      <c r="M1339" t="s">
        <v>21266</v>
      </c>
      <c r="N1339" t="s">
        <v>24547</v>
      </c>
      <c r="Q1339" t="s">
        <v>43614</v>
      </c>
      <c r="Y1339" t="s">
        <v>49827</v>
      </c>
      <c r="AA1339" t="s">
        <v>54559</v>
      </c>
      <c r="AC1339" t="s">
        <v>58894</v>
      </c>
      <c r="AJ1339" t="s">
        <v>66299</v>
      </c>
      <c r="AO1339" t="s">
        <v>71254</v>
      </c>
      <c r="AP1339" t="s">
        <v>73392</v>
      </c>
      <c r="AQ1339" t="s">
        <v>75549</v>
      </c>
      <c r="AT1339" t="s">
        <v>78446</v>
      </c>
      <c r="AY1339" t="s">
        <v>81669</v>
      </c>
      <c r="BA1339" t="s">
        <v>83655</v>
      </c>
    </row>
    <row r="1340" spans="2:53" x14ac:dyDescent="0.25">
      <c r="B1340" t="s">
        <v>4249</v>
      </c>
      <c r="D1340" t="s">
        <v>1418</v>
      </c>
      <c r="F1340" t="s">
        <v>7722</v>
      </c>
      <c r="K1340" t="s">
        <v>12410</v>
      </c>
      <c r="L1340" t="s">
        <v>14507</v>
      </c>
      <c r="M1340" t="s">
        <v>21267</v>
      </c>
      <c r="N1340" t="s">
        <v>24548</v>
      </c>
      <c r="Q1340" t="s">
        <v>43615</v>
      </c>
      <c r="Y1340" t="s">
        <v>49828</v>
      </c>
      <c r="AA1340" t="s">
        <v>54560</v>
      </c>
      <c r="AC1340" t="s">
        <v>58895</v>
      </c>
      <c r="AJ1340" t="s">
        <v>66300</v>
      </c>
      <c r="AO1340" t="s">
        <v>71255</v>
      </c>
      <c r="AP1340" t="s">
        <v>73393</v>
      </c>
      <c r="AQ1340" t="s">
        <v>75550</v>
      </c>
      <c r="AT1340" t="s">
        <v>78447</v>
      </c>
      <c r="AY1340" t="s">
        <v>81670</v>
      </c>
      <c r="BA1340" t="s">
        <v>83656</v>
      </c>
    </row>
    <row r="1341" spans="2:53" x14ac:dyDescent="0.25">
      <c r="B1341" t="s">
        <v>4250</v>
      </c>
      <c r="D1341" t="s">
        <v>1419</v>
      </c>
      <c r="F1341" t="s">
        <v>7723</v>
      </c>
      <c r="K1341" t="s">
        <v>12411</v>
      </c>
      <c r="L1341" t="s">
        <v>14508</v>
      </c>
      <c r="M1341" t="s">
        <v>21268</v>
      </c>
      <c r="N1341" t="s">
        <v>24549</v>
      </c>
      <c r="Q1341" t="s">
        <v>43616</v>
      </c>
      <c r="Y1341" t="s">
        <v>49829</v>
      </c>
      <c r="AA1341" t="s">
        <v>54561</v>
      </c>
      <c r="AC1341" t="s">
        <v>58896</v>
      </c>
      <c r="AJ1341" t="s">
        <v>66301</v>
      </c>
      <c r="AO1341" t="s">
        <v>71256</v>
      </c>
      <c r="AP1341" t="s">
        <v>73394</v>
      </c>
      <c r="AQ1341" t="s">
        <v>75551</v>
      </c>
      <c r="AT1341" t="s">
        <v>78448</v>
      </c>
      <c r="AY1341" t="s">
        <v>81671</v>
      </c>
      <c r="BA1341" t="s">
        <v>83657</v>
      </c>
    </row>
    <row r="1342" spans="2:53" x14ac:dyDescent="0.25">
      <c r="B1342" t="s">
        <v>4251</v>
      </c>
      <c r="D1342" t="s">
        <v>1420</v>
      </c>
      <c r="F1342" t="s">
        <v>7724</v>
      </c>
      <c r="K1342" t="s">
        <v>12412</v>
      </c>
      <c r="L1342" t="s">
        <v>14509</v>
      </c>
      <c r="M1342" t="s">
        <v>21269</v>
      </c>
      <c r="N1342" t="s">
        <v>24550</v>
      </c>
      <c r="Q1342" t="s">
        <v>43617</v>
      </c>
      <c r="Y1342" t="s">
        <v>49830</v>
      </c>
      <c r="AA1342" t="s">
        <v>54562</v>
      </c>
      <c r="AC1342" t="s">
        <v>58897</v>
      </c>
      <c r="AJ1342" t="s">
        <v>66302</v>
      </c>
      <c r="AO1342" t="s">
        <v>71257</v>
      </c>
      <c r="AP1342" t="s">
        <v>73395</v>
      </c>
      <c r="AQ1342" t="s">
        <v>75552</v>
      </c>
      <c r="AT1342" t="s">
        <v>78449</v>
      </c>
      <c r="AY1342" t="s">
        <v>81672</v>
      </c>
      <c r="BA1342" t="s">
        <v>83658</v>
      </c>
    </row>
    <row r="1343" spans="2:53" x14ac:dyDescent="0.25">
      <c r="B1343" t="s">
        <v>4252</v>
      </c>
      <c r="D1343" t="s">
        <v>1421</v>
      </c>
      <c r="F1343" t="s">
        <v>7725</v>
      </c>
      <c r="K1343" t="s">
        <v>12413</v>
      </c>
      <c r="L1343" t="s">
        <v>14510</v>
      </c>
      <c r="M1343" t="s">
        <v>21270</v>
      </c>
      <c r="N1343" t="s">
        <v>24551</v>
      </c>
      <c r="Q1343" t="s">
        <v>43618</v>
      </c>
      <c r="Y1343" t="s">
        <v>49831</v>
      </c>
      <c r="AA1343" t="s">
        <v>54563</v>
      </c>
      <c r="AC1343" t="s">
        <v>58898</v>
      </c>
      <c r="AJ1343" t="s">
        <v>66303</v>
      </c>
      <c r="AO1343" t="s">
        <v>71258</v>
      </c>
      <c r="AP1343" t="s">
        <v>73396</v>
      </c>
      <c r="AQ1343" t="s">
        <v>75553</v>
      </c>
      <c r="AT1343" t="s">
        <v>78450</v>
      </c>
      <c r="AY1343" t="s">
        <v>81673</v>
      </c>
      <c r="BA1343" t="s">
        <v>83659</v>
      </c>
    </row>
    <row r="1344" spans="2:53" x14ac:dyDescent="0.25">
      <c r="B1344" t="s">
        <v>4253</v>
      </c>
      <c r="D1344" t="s">
        <v>1422</v>
      </c>
      <c r="F1344" t="s">
        <v>7726</v>
      </c>
      <c r="K1344" t="s">
        <v>12414</v>
      </c>
      <c r="L1344" t="s">
        <v>14511</v>
      </c>
      <c r="M1344" t="s">
        <v>21271</v>
      </c>
      <c r="N1344" t="s">
        <v>24552</v>
      </c>
      <c r="Q1344" t="s">
        <v>43619</v>
      </c>
      <c r="Y1344" t="s">
        <v>49832</v>
      </c>
      <c r="AA1344" t="s">
        <v>54564</v>
      </c>
      <c r="AC1344" t="s">
        <v>58899</v>
      </c>
      <c r="AJ1344" t="s">
        <v>66304</v>
      </c>
      <c r="AO1344" t="s">
        <v>71259</v>
      </c>
      <c r="AP1344" t="s">
        <v>73397</v>
      </c>
      <c r="AQ1344" t="s">
        <v>75554</v>
      </c>
      <c r="AT1344" t="s">
        <v>78451</v>
      </c>
      <c r="AY1344" t="s">
        <v>81674</v>
      </c>
      <c r="BA1344" t="s">
        <v>83660</v>
      </c>
    </row>
    <row r="1345" spans="2:53" x14ac:dyDescent="0.25">
      <c r="B1345" t="s">
        <v>4254</v>
      </c>
      <c r="D1345" t="s">
        <v>1423</v>
      </c>
      <c r="F1345" t="s">
        <v>7727</v>
      </c>
      <c r="K1345" t="s">
        <v>12415</v>
      </c>
      <c r="L1345" t="s">
        <v>14512</v>
      </c>
      <c r="M1345" t="s">
        <v>21272</v>
      </c>
      <c r="N1345" t="s">
        <v>24553</v>
      </c>
      <c r="Q1345" t="s">
        <v>43620</v>
      </c>
      <c r="Y1345" t="s">
        <v>49833</v>
      </c>
      <c r="AA1345" t="s">
        <v>54565</v>
      </c>
      <c r="AC1345" t="s">
        <v>58900</v>
      </c>
      <c r="AJ1345" t="s">
        <v>66305</v>
      </c>
      <c r="AO1345" t="s">
        <v>71260</v>
      </c>
      <c r="AP1345" t="s">
        <v>73398</v>
      </c>
      <c r="AQ1345" t="s">
        <v>75555</v>
      </c>
      <c r="AT1345" t="s">
        <v>78452</v>
      </c>
      <c r="AY1345" t="s">
        <v>81675</v>
      </c>
      <c r="BA1345" t="s">
        <v>83661</v>
      </c>
    </row>
    <row r="1346" spans="2:53" x14ac:dyDescent="0.25">
      <c r="B1346" t="s">
        <v>4255</v>
      </c>
      <c r="D1346" t="s">
        <v>1424</v>
      </c>
      <c r="F1346" t="s">
        <v>7728</v>
      </c>
      <c r="K1346" t="s">
        <v>12416</v>
      </c>
      <c r="L1346" t="s">
        <v>14513</v>
      </c>
      <c r="M1346" t="s">
        <v>21273</v>
      </c>
      <c r="N1346" t="s">
        <v>24554</v>
      </c>
      <c r="Q1346" t="s">
        <v>43621</v>
      </c>
      <c r="Y1346" t="s">
        <v>49834</v>
      </c>
      <c r="AA1346" t="s">
        <v>54566</v>
      </c>
      <c r="AC1346" t="s">
        <v>58901</v>
      </c>
      <c r="AJ1346" t="s">
        <v>66306</v>
      </c>
      <c r="AO1346" t="s">
        <v>71261</v>
      </c>
      <c r="AP1346" t="s">
        <v>73399</v>
      </c>
      <c r="AQ1346" t="s">
        <v>75556</v>
      </c>
      <c r="AT1346" t="s">
        <v>78453</v>
      </c>
      <c r="AY1346" t="s">
        <v>81676</v>
      </c>
      <c r="BA1346" t="s">
        <v>83662</v>
      </c>
    </row>
    <row r="1347" spans="2:53" x14ac:dyDescent="0.25">
      <c r="B1347" t="s">
        <v>4256</v>
      </c>
      <c r="D1347" t="s">
        <v>1425</v>
      </c>
      <c r="F1347" t="s">
        <v>7729</v>
      </c>
      <c r="K1347" t="s">
        <v>12417</v>
      </c>
      <c r="L1347" t="s">
        <v>14514</v>
      </c>
      <c r="M1347" t="s">
        <v>21274</v>
      </c>
      <c r="N1347" t="s">
        <v>24555</v>
      </c>
      <c r="Q1347" t="s">
        <v>43622</v>
      </c>
      <c r="Y1347" t="s">
        <v>49835</v>
      </c>
      <c r="AA1347" t="s">
        <v>54567</v>
      </c>
      <c r="AC1347" t="s">
        <v>58902</v>
      </c>
      <c r="AJ1347" t="s">
        <v>66307</v>
      </c>
      <c r="AO1347" t="s">
        <v>71262</v>
      </c>
      <c r="AP1347" t="s">
        <v>73400</v>
      </c>
      <c r="AQ1347" t="s">
        <v>75557</v>
      </c>
      <c r="AT1347" t="s">
        <v>78454</v>
      </c>
      <c r="AY1347" t="s">
        <v>81677</v>
      </c>
      <c r="BA1347" t="s">
        <v>83663</v>
      </c>
    </row>
    <row r="1348" spans="2:53" x14ac:dyDescent="0.25">
      <c r="B1348" t="s">
        <v>4257</v>
      </c>
      <c r="D1348" t="s">
        <v>1426</v>
      </c>
      <c r="F1348" t="s">
        <v>7730</v>
      </c>
      <c r="K1348" t="s">
        <v>12418</v>
      </c>
      <c r="L1348" t="s">
        <v>14515</v>
      </c>
      <c r="M1348" t="s">
        <v>21275</v>
      </c>
      <c r="N1348" t="s">
        <v>24556</v>
      </c>
      <c r="Q1348" t="s">
        <v>43623</v>
      </c>
      <c r="Y1348" t="s">
        <v>49836</v>
      </c>
      <c r="AA1348" t="s">
        <v>54568</v>
      </c>
      <c r="AC1348" t="s">
        <v>58903</v>
      </c>
      <c r="AJ1348" t="s">
        <v>66308</v>
      </c>
      <c r="AO1348" t="s">
        <v>71263</v>
      </c>
      <c r="AP1348" t="s">
        <v>73401</v>
      </c>
      <c r="AQ1348" t="s">
        <v>75558</v>
      </c>
      <c r="AT1348" t="s">
        <v>78455</v>
      </c>
      <c r="AY1348" t="s">
        <v>81678</v>
      </c>
      <c r="BA1348" t="s">
        <v>83664</v>
      </c>
    </row>
    <row r="1349" spans="2:53" x14ac:dyDescent="0.25">
      <c r="B1349" t="s">
        <v>4258</v>
      </c>
      <c r="D1349" t="s">
        <v>1427</v>
      </c>
      <c r="F1349" t="s">
        <v>7731</v>
      </c>
      <c r="K1349" t="s">
        <v>12419</v>
      </c>
      <c r="L1349" t="s">
        <v>14516</v>
      </c>
      <c r="M1349" t="s">
        <v>21276</v>
      </c>
      <c r="N1349" t="s">
        <v>24557</v>
      </c>
      <c r="Q1349" t="s">
        <v>43624</v>
      </c>
      <c r="Y1349" t="s">
        <v>49837</v>
      </c>
      <c r="AA1349" t="s">
        <v>54569</v>
      </c>
      <c r="AC1349" t="s">
        <v>58904</v>
      </c>
      <c r="AJ1349" t="s">
        <v>66309</v>
      </c>
      <c r="AO1349" t="s">
        <v>71264</v>
      </c>
      <c r="AP1349" t="s">
        <v>73402</v>
      </c>
      <c r="AQ1349" t="s">
        <v>75559</v>
      </c>
      <c r="AT1349" t="s">
        <v>78456</v>
      </c>
      <c r="AY1349" t="s">
        <v>81679</v>
      </c>
      <c r="BA1349" t="s">
        <v>83665</v>
      </c>
    </row>
    <row r="1350" spans="2:53" x14ac:dyDescent="0.25">
      <c r="B1350" t="s">
        <v>4259</v>
      </c>
      <c r="D1350" t="s">
        <v>1428</v>
      </c>
      <c r="F1350" t="s">
        <v>7732</v>
      </c>
      <c r="K1350" t="s">
        <v>12420</v>
      </c>
      <c r="L1350" t="s">
        <v>14517</v>
      </c>
      <c r="M1350" t="s">
        <v>21277</v>
      </c>
      <c r="N1350" t="s">
        <v>24558</v>
      </c>
      <c r="Q1350" t="s">
        <v>43625</v>
      </c>
      <c r="Y1350" t="s">
        <v>49838</v>
      </c>
      <c r="AA1350" t="s">
        <v>54570</v>
      </c>
      <c r="AC1350" t="s">
        <v>58905</v>
      </c>
      <c r="AJ1350" t="s">
        <v>66310</v>
      </c>
      <c r="AO1350" t="s">
        <v>71265</v>
      </c>
      <c r="AP1350" t="s">
        <v>73403</v>
      </c>
      <c r="AQ1350" t="s">
        <v>75560</v>
      </c>
      <c r="AT1350" t="s">
        <v>78457</v>
      </c>
      <c r="AY1350" t="s">
        <v>81680</v>
      </c>
      <c r="BA1350" t="s">
        <v>83666</v>
      </c>
    </row>
    <row r="1351" spans="2:53" x14ac:dyDescent="0.25">
      <c r="B1351" t="s">
        <v>4260</v>
      </c>
      <c r="D1351" t="s">
        <v>1429</v>
      </c>
      <c r="F1351" t="s">
        <v>7733</v>
      </c>
      <c r="K1351" t="s">
        <v>12421</v>
      </c>
      <c r="L1351" t="s">
        <v>14518</v>
      </c>
      <c r="M1351" t="s">
        <v>21278</v>
      </c>
      <c r="N1351" t="s">
        <v>24559</v>
      </c>
      <c r="Q1351" t="s">
        <v>43626</v>
      </c>
      <c r="Y1351" t="s">
        <v>49839</v>
      </c>
      <c r="AA1351" t="s">
        <v>54571</v>
      </c>
      <c r="AC1351" t="s">
        <v>58906</v>
      </c>
      <c r="AJ1351" t="s">
        <v>66311</v>
      </c>
      <c r="AO1351" t="s">
        <v>71266</v>
      </c>
      <c r="AP1351" t="s">
        <v>73404</v>
      </c>
      <c r="AQ1351" t="s">
        <v>75561</v>
      </c>
      <c r="AT1351" t="s">
        <v>78458</v>
      </c>
      <c r="AY1351" t="s">
        <v>81681</v>
      </c>
      <c r="BA1351" t="s">
        <v>83667</v>
      </c>
    </row>
    <row r="1352" spans="2:53" x14ac:dyDescent="0.25">
      <c r="B1352" t="s">
        <v>4261</v>
      </c>
      <c r="D1352" t="s">
        <v>1430</v>
      </c>
      <c r="F1352" t="s">
        <v>7734</v>
      </c>
      <c r="K1352" t="s">
        <v>12422</v>
      </c>
      <c r="L1352" t="s">
        <v>14519</v>
      </c>
      <c r="M1352" t="s">
        <v>21279</v>
      </c>
      <c r="N1352" t="s">
        <v>24560</v>
      </c>
      <c r="Q1352" t="s">
        <v>43627</v>
      </c>
      <c r="Y1352" t="s">
        <v>49840</v>
      </c>
      <c r="AA1352" t="s">
        <v>54572</v>
      </c>
      <c r="AC1352" t="s">
        <v>58907</v>
      </c>
      <c r="AJ1352" t="s">
        <v>66312</v>
      </c>
      <c r="AO1352" t="s">
        <v>71267</v>
      </c>
      <c r="AP1352" t="s">
        <v>73405</v>
      </c>
      <c r="AQ1352" t="s">
        <v>75562</v>
      </c>
      <c r="AT1352" t="s">
        <v>78459</v>
      </c>
      <c r="AY1352" t="s">
        <v>81682</v>
      </c>
      <c r="BA1352" t="s">
        <v>83668</v>
      </c>
    </row>
    <row r="1353" spans="2:53" x14ac:dyDescent="0.25">
      <c r="B1353" t="s">
        <v>4262</v>
      </c>
      <c r="D1353" t="s">
        <v>1431</v>
      </c>
      <c r="F1353" t="s">
        <v>7735</v>
      </c>
      <c r="K1353" t="s">
        <v>12423</v>
      </c>
      <c r="L1353" t="s">
        <v>14520</v>
      </c>
      <c r="M1353" t="s">
        <v>21280</v>
      </c>
      <c r="N1353" t="s">
        <v>24561</v>
      </c>
      <c r="Q1353" t="s">
        <v>43628</v>
      </c>
      <c r="Y1353" t="s">
        <v>49841</v>
      </c>
      <c r="AA1353" t="s">
        <v>54573</v>
      </c>
      <c r="AC1353" t="s">
        <v>58908</v>
      </c>
      <c r="AJ1353" t="s">
        <v>66313</v>
      </c>
      <c r="AO1353" t="s">
        <v>71268</v>
      </c>
      <c r="AP1353" t="s">
        <v>73406</v>
      </c>
      <c r="AQ1353" t="s">
        <v>75563</v>
      </c>
      <c r="AT1353" t="s">
        <v>78460</v>
      </c>
      <c r="AY1353" t="s">
        <v>81683</v>
      </c>
      <c r="BA1353" t="s">
        <v>83669</v>
      </c>
    </row>
    <row r="1354" spans="2:53" x14ac:dyDescent="0.25">
      <c r="B1354" t="s">
        <v>4263</v>
      </c>
      <c r="D1354" t="s">
        <v>1432</v>
      </c>
      <c r="F1354" t="s">
        <v>7736</v>
      </c>
      <c r="K1354" t="s">
        <v>12424</v>
      </c>
      <c r="L1354" t="s">
        <v>14521</v>
      </c>
      <c r="M1354" t="s">
        <v>21281</v>
      </c>
      <c r="N1354" t="s">
        <v>24562</v>
      </c>
      <c r="Q1354" t="s">
        <v>43629</v>
      </c>
      <c r="Y1354" t="s">
        <v>49842</v>
      </c>
      <c r="AA1354" t="s">
        <v>54574</v>
      </c>
      <c r="AC1354" t="s">
        <v>58909</v>
      </c>
      <c r="AJ1354" t="s">
        <v>66314</v>
      </c>
      <c r="AO1354" t="s">
        <v>71269</v>
      </c>
      <c r="AP1354" t="s">
        <v>73407</v>
      </c>
      <c r="AQ1354" t="s">
        <v>75564</v>
      </c>
      <c r="AT1354" t="s">
        <v>78461</v>
      </c>
      <c r="AY1354" t="s">
        <v>81684</v>
      </c>
      <c r="BA1354" t="s">
        <v>83670</v>
      </c>
    </row>
    <row r="1355" spans="2:53" x14ac:dyDescent="0.25">
      <c r="B1355" t="s">
        <v>4264</v>
      </c>
      <c r="D1355" t="s">
        <v>1433</v>
      </c>
      <c r="F1355" t="s">
        <v>7737</v>
      </c>
      <c r="K1355" t="s">
        <v>12425</v>
      </c>
      <c r="L1355" t="s">
        <v>14522</v>
      </c>
      <c r="M1355" t="s">
        <v>21282</v>
      </c>
      <c r="N1355" t="s">
        <v>24563</v>
      </c>
      <c r="Q1355" t="s">
        <v>43630</v>
      </c>
      <c r="Y1355" t="s">
        <v>49843</v>
      </c>
      <c r="AA1355" t="s">
        <v>54575</v>
      </c>
      <c r="AC1355" t="s">
        <v>58910</v>
      </c>
      <c r="AJ1355" t="s">
        <v>66315</v>
      </c>
      <c r="AO1355" t="s">
        <v>71270</v>
      </c>
      <c r="AP1355" t="s">
        <v>73408</v>
      </c>
      <c r="AQ1355" t="s">
        <v>75565</v>
      </c>
      <c r="AT1355" t="s">
        <v>78462</v>
      </c>
      <c r="AY1355" t="s">
        <v>81685</v>
      </c>
      <c r="BA1355" t="s">
        <v>83671</v>
      </c>
    </row>
    <row r="1356" spans="2:53" x14ac:dyDescent="0.25">
      <c r="B1356" t="s">
        <v>4265</v>
      </c>
      <c r="D1356" t="s">
        <v>1434</v>
      </c>
      <c r="F1356" t="s">
        <v>7738</v>
      </c>
      <c r="K1356" t="s">
        <v>12426</v>
      </c>
      <c r="L1356" t="s">
        <v>14523</v>
      </c>
      <c r="M1356" t="s">
        <v>21283</v>
      </c>
      <c r="N1356" t="s">
        <v>24564</v>
      </c>
      <c r="Q1356" t="s">
        <v>43631</v>
      </c>
      <c r="Y1356" t="s">
        <v>49844</v>
      </c>
      <c r="AA1356" t="s">
        <v>54576</v>
      </c>
      <c r="AC1356" t="s">
        <v>58911</v>
      </c>
      <c r="AJ1356" t="s">
        <v>66316</v>
      </c>
      <c r="AO1356" t="s">
        <v>71271</v>
      </c>
      <c r="AP1356" t="s">
        <v>73409</v>
      </c>
      <c r="AQ1356" t="s">
        <v>75566</v>
      </c>
      <c r="AT1356" t="s">
        <v>78463</v>
      </c>
      <c r="AY1356" t="s">
        <v>81686</v>
      </c>
      <c r="BA1356" t="s">
        <v>83672</v>
      </c>
    </row>
    <row r="1357" spans="2:53" x14ac:dyDescent="0.25">
      <c r="B1357" t="s">
        <v>4266</v>
      </c>
      <c r="D1357" t="s">
        <v>1435</v>
      </c>
      <c r="F1357" t="s">
        <v>7739</v>
      </c>
      <c r="K1357" t="s">
        <v>12427</v>
      </c>
      <c r="L1357" t="s">
        <v>14524</v>
      </c>
      <c r="M1357" t="s">
        <v>21284</v>
      </c>
      <c r="N1357" t="s">
        <v>24565</v>
      </c>
      <c r="Q1357" t="s">
        <v>43632</v>
      </c>
      <c r="Y1357" t="s">
        <v>49845</v>
      </c>
      <c r="AA1357" t="s">
        <v>54577</v>
      </c>
      <c r="AC1357" t="s">
        <v>58912</v>
      </c>
      <c r="AJ1357" t="s">
        <v>66317</v>
      </c>
      <c r="AO1357" t="s">
        <v>71272</v>
      </c>
      <c r="AP1357" t="s">
        <v>73410</v>
      </c>
      <c r="AQ1357" t="s">
        <v>75567</v>
      </c>
      <c r="AT1357" t="s">
        <v>78464</v>
      </c>
      <c r="AY1357" t="s">
        <v>81687</v>
      </c>
      <c r="BA1357" t="s">
        <v>83673</v>
      </c>
    </row>
    <row r="1358" spans="2:53" x14ac:dyDescent="0.25">
      <c r="B1358" t="s">
        <v>4267</v>
      </c>
      <c r="D1358" t="s">
        <v>1436</v>
      </c>
      <c r="F1358" t="s">
        <v>7740</v>
      </c>
      <c r="K1358" t="s">
        <v>12428</v>
      </c>
      <c r="L1358" t="s">
        <v>14525</v>
      </c>
      <c r="M1358" t="s">
        <v>21285</v>
      </c>
      <c r="N1358" t="s">
        <v>24566</v>
      </c>
      <c r="Q1358" t="s">
        <v>43633</v>
      </c>
      <c r="Y1358" t="s">
        <v>49846</v>
      </c>
      <c r="AA1358" t="s">
        <v>54578</v>
      </c>
      <c r="AC1358" t="s">
        <v>58913</v>
      </c>
      <c r="AJ1358" t="s">
        <v>66318</v>
      </c>
      <c r="AO1358" t="s">
        <v>71273</v>
      </c>
      <c r="AP1358" t="s">
        <v>73411</v>
      </c>
      <c r="AQ1358" t="s">
        <v>75568</v>
      </c>
      <c r="AT1358" t="s">
        <v>78465</v>
      </c>
      <c r="AY1358" t="s">
        <v>81688</v>
      </c>
      <c r="BA1358" t="s">
        <v>83674</v>
      </c>
    </row>
    <row r="1359" spans="2:53" x14ac:dyDescent="0.25">
      <c r="B1359" t="s">
        <v>4268</v>
      </c>
      <c r="D1359" t="s">
        <v>1437</v>
      </c>
      <c r="F1359" t="s">
        <v>7741</v>
      </c>
      <c r="K1359" t="s">
        <v>12429</v>
      </c>
      <c r="L1359" t="s">
        <v>14526</v>
      </c>
      <c r="M1359" t="s">
        <v>21286</v>
      </c>
      <c r="N1359" t="s">
        <v>24567</v>
      </c>
      <c r="Q1359" t="s">
        <v>43634</v>
      </c>
      <c r="Y1359" t="s">
        <v>49847</v>
      </c>
      <c r="AA1359" t="s">
        <v>54579</v>
      </c>
      <c r="AC1359" t="s">
        <v>58914</v>
      </c>
      <c r="AJ1359" t="s">
        <v>66319</v>
      </c>
      <c r="AO1359" t="s">
        <v>71274</v>
      </c>
      <c r="AP1359" t="s">
        <v>73412</v>
      </c>
      <c r="AQ1359" t="s">
        <v>75569</v>
      </c>
      <c r="AT1359" t="s">
        <v>78466</v>
      </c>
      <c r="AY1359" t="s">
        <v>81689</v>
      </c>
      <c r="BA1359" t="s">
        <v>83675</v>
      </c>
    </row>
    <row r="1360" spans="2:53" x14ac:dyDescent="0.25">
      <c r="B1360" t="s">
        <v>4269</v>
      </c>
      <c r="D1360" t="s">
        <v>1438</v>
      </c>
      <c r="F1360" t="s">
        <v>7742</v>
      </c>
      <c r="K1360" t="s">
        <v>12430</v>
      </c>
      <c r="L1360" t="s">
        <v>14527</v>
      </c>
      <c r="M1360" t="s">
        <v>21287</v>
      </c>
      <c r="N1360" t="s">
        <v>24568</v>
      </c>
      <c r="Q1360" t="s">
        <v>43635</v>
      </c>
      <c r="Y1360" t="s">
        <v>49848</v>
      </c>
      <c r="AA1360" t="s">
        <v>54580</v>
      </c>
      <c r="AC1360" t="s">
        <v>58915</v>
      </c>
      <c r="AJ1360" t="s">
        <v>66320</v>
      </c>
      <c r="AO1360" t="s">
        <v>71275</v>
      </c>
      <c r="AP1360" t="s">
        <v>73413</v>
      </c>
      <c r="AQ1360" t="s">
        <v>75570</v>
      </c>
      <c r="AT1360" t="s">
        <v>78467</v>
      </c>
      <c r="AY1360" t="s">
        <v>81690</v>
      </c>
      <c r="BA1360" t="s">
        <v>83676</v>
      </c>
    </row>
    <row r="1361" spans="2:53" x14ac:dyDescent="0.25">
      <c r="B1361" t="s">
        <v>4270</v>
      </c>
      <c r="D1361" t="s">
        <v>1439</v>
      </c>
      <c r="F1361" t="s">
        <v>7743</v>
      </c>
      <c r="K1361" t="s">
        <v>12431</v>
      </c>
      <c r="L1361" t="s">
        <v>14528</v>
      </c>
      <c r="M1361" t="s">
        <v>21288</v>
      </c>
      <c r="N1361" t="s">
        <v>24569</v>
      </c>
      <c r="Q1361" t="s">
        <v>43636</v>
      </c>
      <c r="Y1361" t="s">
        <v>49849</v>
      </c>
      <c r="AA1361" t="s">
        <v>54581</v>
      </c>
      <c r="AC1361" t="s">
        <v>58916</v>
      </c>
      <c r="AJ1361" t="s">
        <v>66321</v>
      </c>
      <c r="AO1361" t="s">
        <v>71276</v>
      </c>
      <c r="AP1361" t="s">
        <v>73414</v>
      </c>
      <c r="AQ1361" t="s">
        <v>75571</v>
      </c>
      <c r="AT1361" t="s">
        <v>78468</v>
      </c>
      <c r="AY1361" t="s">
        <v>81691</v>
      </c>
      <c r="BA1361" t="s">
        <v>83677</v>
      </c>
    </row>
    <row r="1362" spans="2:53" x14ac:dyDescent="0.25">
      <c r="B1362" t="s">
        <v>4271</v>
      </c>
      <c r="D1362" t="s">
        <v>1440</v>
      </c>
      <c r="F1362" t="s">
        <v>7744</v>
      </c>
      <c r="K1362" t="s">
        <v>12432</v>
      </c>
      <c r="L1362" t="s">
        <v>14529</v>
      </c>
      <c r="M1362" t="s">
        <v>21289</v>
      </c>
      <c r="N1362" t="s">
        <v>24570</v>
      </c>
      <c r="Q1362" t="s">
        <v>43637</v>
      </c>
      <c r="Y1362" t="s">
        <v>49850</v>
      </c>
      <c r="AA1362" t="s">
        <v>54582</v>
      </c>
      <c r="AC1362" t="s">
        <v>58917</v>
      </c>
      <c r="AJ1362" t="s">
        <v>66322</v>
      </c>
      <c r="AO1362" t="s">
        <v>71277</v>
      </c>
      <c r="AP1362" t="s">
        <v>73415</v>
      </c>
      <c r="AQ1362" t="s">
        <v>75572</v>
      </c>
      <c r="AT1362" t="s">
        <v>78469</v>
      </c>
      <c r="AY1362" t="s">
        <v>81692</v>
      </c>
      <c r="BA1362" t="s">
        <v>83678</v>
      </c>
    </row>
    <row r="1363" spans="2:53" x14ac:dyDescent="0.25">
      <c r="B1363" t="s">
        <v>4272</v>
      </c>
      <c r="D1363" t="s">
        <v>1441</v>
      </c>
      <c r="F1363" t="s">
        <v>7745</v>
      </c>
      <c r="K1363" t="s">
        <v>12433</v>
      </c>
      <c r="L1363" t="s">
        <v>14530</v>
      </c>
      <c r="M1363" t="s">
        <v>21290</v>
      </c>
      <c r="N1363" t="s">
        <v>24571</v>
      </c>
      <c r="Q1363" t="s">
        <v>43638</v>
      </c>
      <c r="Y1363" t="s">
        <v>49851</v>
      </c>
      <c r="AA1363" t="s">
        <v>54583</v>
      </c>
      <c r="AC1363" t="s">
        <v>58918</v>
      </c>
      <c r="AJ1363" t="s">
        <v>66323</v>
      </c>
      <c r="AO1363" t="s">
        <v>71278</v>
      </c>
      <c r="AP1363" t="s">
        <v>73416</v>
      </c>
      <c r="AQ1363" t="s">
        <v>75573</v>
      </c>
      <c r="AT1363" t="s">
        <v>78470</v>
      </c>
      <c r="AY1363" t="s">
        <v>81693</v>
      </c>
      <c r="BA1363" t="s">
        <v>83679</v>
      </c>
    </row>
    <row r="1364" spans="2:53" x14ac:dyDescent="0.25">
      <c r="B1364" t="s">
        <v>4273</v>
      </c>
      <c r="D1364" t="s">
        <v>1442</v>
      </c>
      <c r="F1364" t="s">
        <v>7746</v>
      </c>
      <c r="K1364" t="s">
        <v>12434</v>
      </c>
      <c r="L1364" t="s">
        <v>14531</v>
      </c>
      <c r="M1364" t="s">
        <v>21291</v>
      </c>
      <c r="N1364" t="s">
        <v>24572</v>
      </c>
      <c r="Q1364" t="s">
        <v>43639</v>
      </c>
      <c r="Y1364" t="s">
        <v>49852</v>
      </c>
      <c r="AA1364" t="s">
        <v>54584</v>
      </c>
      <c r="AC1364" t="s">
        <v>58919</v>
      </c>
      <c r="AJ1364" t="s">
        <v>66324</v>
      </c>
      <c r="AO1364" t="s">
        <v>71279</v>
      </c>
      <c r="AP1364" t="s">
        <v>73417</v>
      </c>
      <c r="AQ1364" t="s">
        <v>75574</v>
      </c>
      <c r="AT1364" t="s">
        <v>78471</v>
      </c>
      <c r="AY1364" t="s">
        <v>81694</v>
      </c>
      <c r="BA1364" t="s">
        <v>83680</v>
      </c>
    </row>
    <row r="1365" spans="2:53" x14ac:dyDescent="0.25">
      <c r="B1365" t="s">
        <v>4274</v>
      </c>
      <c r="D1365" t="s">
        <v>1443</v>
      </c>
      <c r="F1365" t="s">
        <v>7747</v>
      </c>
      <c r="K1365" t="s">
        <v>12435</v>
      </c>
      <c r="L1365" t="s">
        <v>14532</v>
      </c>
      <c r="M1365" t="s">
        <v>21292</v>
      </c>
      <c r="N1365" t="s">
        <v>24573</v>
      </c>
      <c r="Q1365" t="s">
        <v>43640</v>
      </c>
      <c r="Y1365" t="s">
        <v>49853</v>
      </c>
      <c r="AA1365" t="s">
        <v>54585</v>
      </c>
      <c r="AC1365" t="s">
        <v>58920</v>
      </c>
      <c r="AJ1365" t="s">
        <v>66325</v>
      </c>
      <c r="AO1365" t="s">
        <v>71280</v>
      </c>
      <c r="AP1365" t="s">
        <v>73418</v>
      </c>
      <c r="AQ1365" t="s">
        <v>75575</v>
      </c>
      <c r="AT1365" t="s">
        <v>78472</v>
      </c>
      <c r="AY1365" t="s">
        <v>81695</v>
      </c>
      <c r="BA1365" t="s">
        <v>83681</v>
      </c>
    </row>
    <row r="1366" spans="2:53" x14ac:dyDescent="0.25">
      <c r="B1366" t="s">
        <v>4275</v>
      </c>
      <c r="D1366" t="s">
        <v>1444</v>
      </c>
      <c r="F1366" t="s">
        <v>7748</v>
      </c>
      <c r="K1366" t="s">
        <v>12436</v>
      </c>
      <c r="L1366" t="s">
        <v>14533</v>
      </c>
      <c r="M1366" t="s">
        <v>21293</v>
      </c>
      <c r="N1366" t="s">
        <v>24574</v>
      </c>
      <c r="Q1366" t="s">
        <v>43641</v>
      </c>
      <c r="Y1366" t="s">
        <v>49854</v>
      </c>
      <c r="AA1366" t="s">
        <v>54586</v>
      </c>
      <c r="AC1366" t="s">
        <v>58921</v>
      </c>
      <c r="AJ1366" t="s">
        <v>66326</v>
      </c>
      <c r="AO1366" t="s">
        <v>71281</v>
      </c>
      <c r="AP1366" t="s">
        <v>73419</v>
      </c>
      <c r="AQ1366" t="s">
        <v>75576</v>
      </c>
      <c r="AT1366" t="s">
        <v>78473</v>
      </c>
      <c r="AY1366" t="s">
        <v>81696</v>
      </c>
      <c r="BA1366" t="s">
        <v>83682</v>
      </c>
    </row>
    <row r="1367" spans="2:53" x14ac:dyDescent="0.25">
      <c r="B1367" t="s">
        <v>4276</v>
      </c>
      <c r="D1367" t="s">
        <v>1445</v>
      </c>
      <c r="F1367" t="s">
        <v>7749</v>
      </c>
      <c r="K1367" t="s">
        <v>12437</v>
      </c>
      <c r="L1367" t="s">
        <v>14534</v>
      </c>
      <c r="M1367" t="s">
        <v>21294</v>
      </c>
      <c r="N1367" t="s">
        <v>24575</v>
      </c>
      <c r="Q1367" t="s">
        <v>43642</v>
      </c>
      <c r="Y1367" t="s">
        <v>49855</v>
      </c>
      <c r="AA1367" t="s">
        <v>54587</v>
      </c>
      <c r="AC1367" t="s">
        <v>58922</v>
      </c>
      <c r="AJ1367" t="s">
        <v>66327</v>
      </c>
      <c r="AO1367" t="s">
        <v>71282</v>
      </c>
      <c r="AP1367" t="s">
        <v>73420</v>
      </c>
      <c r="AQ1367" t="s">
        <v>75577</v>
      </c>
      <c r="AT1367" t="s">
        <v>78474</v>
      </c>
      <c r="AY1367" t="s">
        <v>81697</v>
      </c>
      <c r="BA1367" t="s">
        <v>83683</v>
      </c>
    </row>
    <row r="1368" spans="2:53" x14ac:dyDescent="0.25">
      <c r="B1368" t="s">
        <v>4277</v>
      </c>
      <c r="D1368" t="s">
        <v>1446</v>
      </c>
      <c r="F1368" t="s">
        <v>7750</v>
      </c>
      <c r="K1368" t="s">
        <v>12438</v>
      </c>
      <c r="L1368" t="s">
        <v>14535</v>
      </c>
      <c r="M1368" t="s">
        <v>21295</v>
      </c>
      <c r="N1368" t="s">
        <v>24576</v>
      </c>
      <c r="Q1368" t="s">
        <v>43643</v>
      </c>
      <c r="Y1368" t="s">
        <v>49856</v>
      </c>
      <c r="AA1368" t="s">
        <v>54588</v>
      </c>
      <c r="AC1368" t="s">
        <v>58923</v>
      </c>
      <c r="AJ1368" t="s">
        <v>66328</v>
      </c>
      <c r="AO1368" t="s">
        <v>71283</v>
      </c>
      <c r="AP1368" t="s">
        <v>73421</v>
      </c>
      <c r="AQ1368" t="s">
        <v>75578</v>
      </c>
      <c r="AT1368" t="s">
        <v>78475</v>
      </c>
      <c r="AY1368" t="s">
        <v>81698</v>
      </c>
      <c r="BA1368" t="s">
        <v>83684</v>
      </c>
    </row>
    <row r="1369" spans="2:53" x14ac:dyDescent="0.25">
      <c r="B1369" t="s">
        <v>4278</v>
      </c>
      <c r="D1369" t="s">
        <v>1447</v>
      </c>
      <c r="F1369" t="s">
        <v>7751</v>
      </c>
      <c r="K1369" t="s">
        <v>12439</v>
      </c>
      <c r="L1369" t="s">
        <v>14536</v>
      </c>
      <c r="M1369" t="s">
        <v>21296</v>
      </c>
      <c r="N1369" t="s">
        <v>24577</v>
      </c>
      <c r="Q1369" t="s">
        <v>43644</v>
      </c>
      <c r="Y1369" t="s">
        <v>49857</v>
      </c>
      <c r="AA1369" t="s">
        <v>54589</v>
      </c>
      <c r="AC1369" t="s">
        <v>58924</v>
      </c>
      <c r="AJ1369" t="s">
        <v>66329</v>
      </c>
      <c r="AO1369" t="s">
        <v>71284</v>
      </c>
      <c r="AP1369" t="s">
        <v>73422</v>
      </c>
      <c r="AQ1369" t="s">
        <v>75579</v>
      </c>
      <c r="AT1369" t="s">
        <v>78476</v>
      </c>
      <c r="AY1369" t="s">
        <v>81699</v>
      </c>
      <c r="BA1369" t="s">
        <v>83685</v>
      </c>
    </row>
    <row r="1370" spans="2:53" x14ac:dyDescent="0.25">
      <c r="B1370" t="s">
        <v>4279</v>
      </c>
      <c r="D1370" t="s">
        <v>1448</v>
      </c>
      <c r="F1370" t="s">
        <v>7752</v>
      </c>
      <c r="K1370" t="s">
        <v>12440</v>
      </c>
      <c r="L1370" t="s">
        <v>14537</v>
      </c>
      <c r="M1370" t="s">
        <v>21297</v>
      </c>
      <c r="N1370" t="s">
        <v>24578</v>
      </c>
      <c r="Q1370" t="s">
        <v>43645</v>
      </c>
      <c r="Y1370" t="s">
        <v>49858</v>
      </c>
      <c r="AA1370" t="s">
        <v>54590</v>
      </c>
      <c r="AC1370" t="s">
        <v>58925</v>
      </c>
      <c r="AJ1370" t="s">
        <v>66330</v>
      </c>
      <c r="AO1370" t="s">
        <v>71285</v>
      </c>
      <c r="AP1370" t="s">
        <v>73423</v>
      </c>
      <c r="AQ1370" t="s">
        <v>75580</v>
      </c>
      <c r="AT1370" t="s">
        <v>78477</v>
      </c>
      <c r="AY1370" t="s">
        <v>81700</v>
      </c>
      <c r="BA1370" t="s">
        <v>83686</v>
      </c>
    </row>
    <row r="1371" spans="2:53" x14ac:dyDescent="0.25">
      <c r="B1371" t="s">
        <v>4280</v>
      </c>
      <c r="D1371" t="s">
        <v>1449</v>
      </c>
      <c r="F1371" t="s">
        <v>7753</v>
      </c>
      <c r="K1371" t="s">
        <v>12441</v>
      </c>
      <c r="L1371" t="s">
        <v>14538</v>
      </c>
      <c r="M1371" t="s">
        <v>21298</v>
      </c>
      <c r="N1371" t="s">
        <v>24579</v>
      </c>
      <c r="Q1371" t="s">
        <v>43646</v>
      </c>
      <c r="Y1371" t="s">
        <v>49859</v>
      </c>
      <c r="AA1371" t="s">
        <v>54591</v>
      </c>
      <c r="AC1371" t="s">
        <v>58926</v>
      </c>
      <c r="AJ1371" t="s">
        <v>66331</v>
      </c>
      <c r="AO1371" t="s">
        <v>71286</v>
      </c>
      <c r="AP1371" t="s">
        <v>73424</v>
      </c>
      <c r="AQ1371" t="s">
        <v>75581</v>
      </c>
      <c r="AT1371" t="s">
        <v>78478</v>
      </c>
      <c r="AY1371" t="s">
        <v>81701</v>
      </c>
      <c r="BA1371" t="s">
        <v>83687</v>
      </c>
    </row>
    <row r="1372" spans="2:53" x14ac:dyDescent="0.25">
      <c r="B1372" t="s">
        <v>4281</v>
      </c>
      <c r="D1372" t="s">
        <v>1450</v>
      </c>
      <c r="F1372" t="s">
        <v>7754</v>
      </c>
      <c r="K1372" t="s">
        <v>12442</v>
      </c>
      <c r="L1372" t="s">
        <v>14539</v>
      </c>
      <c r="M1372" t="s">
        <v>21299</v>
      </c>
      <c r="N1372" t="s">
        <v>24580</v>
      </c>
      <c r="Q1372" t="s">
        <v>43647</v>
      </c>
      <c r="Y1372" t="s">
        <v>49860</v>
      </c>
      <c r="AA1372" t="s">
        <v>54592</v>
      </c>
      <c r="AC1372" t="s">
        <v>58927</v>
      </c>
      <c r="AJ1372" t="s">
        <v>66332</v>
      </c>
      <c r="AO1372" t="s">
        <v>71287</v>
      </c>
      <c r="AP1372" t="s">
        <v>73425</v>
      </c>
      <c r="AQ1372" t="s">
        <v>75582</v>
      </c>
      <c r="AT1372" t="s">
        <v>78479</v>
      </c>
      <c r="AY1372" t="s">
        <v>81702</v>
      </c>
      <c r="BA1372" t="s">
        <v>83688</v>
      </c>
    </row>
    <row r="1373" spans="2:53" x14ac:dyDescent="0.25">
      <c r="B1373" t="s">
        <v>4282</v>
      </c>
      <c r="D1373" t="s">
        <v>1451</v>
      </c>
      <c r="F1373" t="s">
        <v>7755</v>
      </c>
      <c r="K1373" t="s">
        <v>12443</v>
      </c>
      <c r="L1373" t="s">
        <v>14540</v>
      </c>
      <c r="M1373" t="s">
        <v>21300</v>
      </c>
      <c r="N1373" t="s">
        <v>24581</v>
      </c>
      <c r="Q1373" t="s">
        <v>43648</v>
      </c>
      <c r="Y1373" t="s">
        <v>49861</v>
      </c>
      <c r="AA1373" t="s">
        <v>54593</v>
      </c>
      <c r="AC1373" t="s">
        <v>58928</v>
      </c>
      <c r="AJ1373" t="s">
        <v>66333</v>
      </c>
      <c r="AO1373" t="s">
        <v>71288</v>
      </c>
      <c r="AP1373" t="s">
        <v>73426</v>
      </c>
      <c r="AQ1373" t="s">
        <v>75583</v>
      </c>
      <c r="AT1373" t="s">
        <v>78480</v>
      </c>
      <c r="AY1373" t="s">
        <v>81703</v>
      </c>
      <c r="BA1373" t="s">
        <v>83689</v>
      </c>
    </row>
    <row r="1374" spans="2:53" x14ac:dyDescent="0.25">
      <c r="B1374" t="s">
        <v>4283</v>
      </c>
      <c r="D1374" t="s">
        <v>1452</v>
      </c>
      <c r="F1374" t="s">
        <v>7756</v>
      </c>
      <c r="K1374" t="s">
        <v>12444</v>
      </c>
      <c r="L1374" t="s">
        <v>14541</v>
      </c>
      <c r="M1374" t="s">
        <v>21301</v>
      </c>
      <c r="N1374" t="s">
        <v>24582</v>
      </c>
      <c r="Q1374" t="s">
        <v>43649</v>
      </c>
      <c r="Y1374" t="s">
        <v>49862</v>
      </c>
      <c r="AA1374" t="s">
        <v>54594</v>
      </c>
      <c r="AC1374" t="s">
        <v>58929</v>
      </c>
      <c r="AJ1374" t="s">
        <v>66334</v>
      </c>
      <c r="AO1374" t="s">
        <v>71289</v>
      </c>
      <c r="AP1374" t="s">
        <v>73427</v>
      </c>
      <c r="AQ1374" t="s">
        <v>75584</v>
      </c>
      <c r="AT1374" t="s">
        <v>78481</v>
      </c>
      <c r="AY1374" t="s">
        <v>81704</v>
      </c>
      <c r="BA1374" t="s">
        <v>83690</v>
      </c>
    </row>
    <row r="1375" spans="2:53" x14ac:dyDescent="0.25">
      <c r="B1375" t="s">
        <v>4284</v>
      </c>
      <c r="D1375" t="s">
        <v>1453</v>
      </c>
      <c r="F1375" t="s">
        <v>7757</v>
      </c>
      <c r="K1375" t="s">
        <v>12445</v>
      </c>
      <c r="L1375" t="s">
        <v>14542</v>
      </c>
      <c r="M1375" t="s">
        <v>21302</v>
      </c>
      <c r="N1375" t="s">
        <v>24583</v>
      </c>
      <c r="Q1375" t="s">
        <v>43650</v>
      </c>
      <c r="Y1375" t="s">
        <v>49863</v>
      </c>
      <c r="AA1375" t="s">
        <v>54595</v>
      </c>
      <c r="AC1375" t="s">
        <v>58930</v>
      </c>
      <c r="AJ1375" t="s">
        <v>66335</v>
      </c>
      <c r="AO1375" t="s">
        <v>71290</v>
      </c>
      <c r="AP1375" t="s">
        <v>73428</v>
      </c>
      <c r="AQ1375" t="s">
        <v>75585</v>
      </c>
      <c r="AT1375" t="s">
        <v>78482</v>
      </c>
      <c r="AY1375" t="s">
        <v>81705</v>
      </c>
      <c r="BA1375" t="s">
        <v>83691</v>
      </c>
    </row>
    <row r="1376" spans="2:53" x14ac:dyDescent="0.25">
      <c r="B1376" t="s">
        <v>4285</v>
      </c>
      <c r="D1376" t="s">
        <v>1454</v>
      </c>
      <c r="F1376" t="s">
        <v>7758</v>
      </c>
      <c r="K1376" t="s">
        <v>12446</v>
      </c>
      <c r="L1376" t="s">
        <v>14543</v>
      </c>
      <c r="M1376" t="s">
        <v>21303</v>
      </c>
      <c r="N1376" t="s">
        <v>24584</v>
      </c>
      <c r="Q1376" t="s">
        <v>43651</v>
      </c>
      <c r="Y1376" t="s">
        <v>49864</v>
      </c>
      <c r="AA1376" t="s">
        <v>54596</v>
      </c>
      <c r="AC1376" t="s">
        <v>58931</v>
      </c>
      <c r="AJ1376" t="s">
        <v>66336</v>
      </c>
      <c r="AO1376" t="s">
        <v>71291</v>
      </c>
      <c r="AP1376" t="s">
        <v>73429</v>
      </c>
      <c r="AQ1376" t="s">
        <v>75586</v>
      </c>
      <c r="AT1376" t="s">
        <v>78483</v>
      </c>
      <c r="AY1376" t="s">
        <v>81706</v>
      </c>
      <c r="BA1376" t="s">
        <v>83692</v>
      </c>
    </row>
    <row r="1377" spans="2:53" x14ac:dyDescent="0.25">
      <c r="B1377" t="s">
        <v>4286</v>
      </c>
      <c r="D1377" t="s">
        <v>1455</v>
      </c>
      <c r="F1377" t="s">
        <v>7759</v>
      </c>
      <c r="K1377" t="s">
        <v>12447</v>
      </c>
      <c r="L1377" t="s">
        <v>14544</v>
      </c>
      <c r="M1377" t="s">
        <v>21304</v>
      </c>
      <c r="N1377" t="s">
        <v>24585</v>
      </c>
      <c r="Q1377" t="s">
        <v>43652</v>
      </c>
      <c r="Y1377" t="s">
        <v>49865</v>
      </c>
      <c r="AA1377" t="s">
        <v>54597</v>
      </c>
      <c r="AC1377" t="s">
        <v>58932</v>
      </c>
      <c r="AJ1377" t="s">
        <v>66337</v>
      </c>
      <c r="AO1377" t="s">
        <v>71292</v>
      </c>
      <c r="AP1377" t="s">
        <v>73430</v>
      </c>
      <c r="AQ1377" t="s">
        <v>75587</v>
      </c>
      <c r="AT1377" t="s">
        <v>78484</v>
      </c>
      <c r="AY1377" t="s">
        <v>81707</v>
      </c>
      <c r="BA1377" t="s">
        <v>83693</v>
      </c>
    </row>
    <row r="1378" spans="2:53" x14ac:dyDescent="0.25">
      <c r="B1378" t="s">
        <v>4287</v>
      </c>
      <c r="D1378" t="s">
        <v>1456</v>
      </c>
      <c r="F1378" t="s">
        <v>7760</v>
      </c>
      <c r="K1378" t="s">
        <v>12448</v>
      </c>
      <c r="L1378" t="s">
        <v>14545</v>
      </c>
      <c r="M1378" t="s">
        <v>21305</v>
      </c>
      <c r="N1378" t="s">
        <v>24586</v>
      </c>
      <c r="Q1378" t="s">
        <v>43653</v>
      </c>
      <c r="Y1378" t="s">
        <v>49866</v>
      </c>
      <c r="AA1378" t="s">
        <v>54598</v>
      </c>
      <c r="AC1378" t="s">
        <v>58933</v>
      </c>
      <c r="AJ1378" t="s">
        <v>66338</v>
      </c>
      <c r="AO1378" t="s">
        <v>71293</v>
      </c>
      <c r="AP1378" t="s">
        <v>73431</v>
      </c>
      <c r="AQ1378" t="s">
        <v>75588</v>
      </c>
      <c r="AT1378" t="s">
        <v>78485</v>
      </c>
      <c r="AY1378" t="s">
        <v>81708</v>
      </c>
      <c r="BA1378" t="s">
        <v>83694</v>
      </c>
    </row>
    <row r="1379" spans="2:53" x14ac:dyDescent="0.25">
      <c r="B1379" t="s">
        <v>4288</v>
      </c>
      <c r="D1379" t="s">
        <v>1457</v>
      </c>
      <c r="F1379" t="s">
        <v>7761</v>
      </c>
      <c r="K1379" t="s">
        <v>12449</v>
      </c>
      <c r="L1379" t="s">
        <v>14546</v>
      </c>
      <c r="M1379" t="s">
        <v>21306</v>
      </c>
      <c r="N1379" t="s">
        <v>24587</v>
      </c>
      <c r="Q1379" t="s">
        <v>43654</v>
      </c>
      <c r="Y1379" t="s">
        <v>49867</v>
      </c>
      <c r="AA1379" t="s">
        <v>54599</v>
      </c>
      <c r="AC1379" t="s">
        <v>58934</v>
      </c>
      <c r="AJ1379" t="s">
        <v>66339</v>
      </c>
      <c r="AO1379" t="s">
        <v>71294</v>
      </c>
      <c r="AP1379" t="s">
        <v>73432</v>
      </c>
      <c r="AQ1379" t="s">
        <v>75589</v>
      </c>
      <c r="AT1379" t="s">
        <v>78486</v>
      </c>
      <c r="AY1379" t="s">
        <v>81709</v>
      </c>
      <c r="BA1379" t="s">
        <v>83695</v>
      </c>
    </row>
    <row r="1380" spans="2:53" x14ac:dyDescent="0.25">
      <c r="B1380" t="s">
        <v>4289</v>
      </c>
      <c r="D1380" t="s">
        <v>1458</v>
      </c>
      <c r="F1380" t="s">
        <v>7762</v>
      </c>
      <c r="K1380" t="s">
        <v>12450</v>
      </c>
      <c r="L1380" t="s">
        <v>14547</v>
      </c>
      <c r="M1380" t="s">
        <v>21307</v>
      </c>
      <c r="N1380" t="s">
        <v>24588</v>
      </c>
      <c r="Q1380" t="s">
        <v>43655</v>
      </c>
      <c r="Y1380" t="s">
        <v>49868</v>
      </c>
      <c r="AA1380" t="s">
        <v>54600</v>
      </c>
      <c r="AC1380" t="s">
        <v>58935</v>
      </c>
      <c r="AJ1380" t="s">
        <v>66340</v>
      </c>
      <c r="AO1380" t="s">
        <v>71295</v>
      </c>
      <c r="AP1380" t="s">
        <v>73433</v>
      </c>
      <c r="AQ1380" t="s">
        <v>75590</v>
      </c>
      <c r="AT1380" t="s">
        <v>78487</v>
      </c>
      <c r="AY1380" t="s">
        <v>81710</v>
      </c>
      <c r="BA1380" t="s">
        <v>83696</v>
      </c>
    </row>
    <row r="1381" spans="2:53" x14ac:dyDescent="0.25">
      <c r="B1381" t="s">
        <v>4290</v>
      </c>
      <c r="D1381" t="s">
        <v>1459</v>
      </c>
      <c r="F1381" t="s">
        <v>7763</v>
      </c>
      <c r="K1381" t="s">
        <v>12451</v>
      </c>
      <c r="L1381" t="s">
        <v>14548</v>
      </c>
      <c r="M1381" t="s">
        <v>21308</v>
      </c>
      <c r="N1381" t="s">
        <v>24589</v>
      </c>
      <c r="Q1381" t="s">
        <v>43656</v>
      </c>
      <c r="Y1381" t="s">
        <v>49869</v>
      </c>
      <c r="AA1381" t="s">
        <v>54601</v>
      </c>
      <c r="AC1381" t="s">
        <v>58936</v>
      </c>
      <c r="AJ1381" t="s">
        <v>66341</v>
      </c>
      <c r="AO1381" t="s">
        <v>71296</v>
      </c>
      <c r="AP1381" t="s">
        <v>73434</v>
      </c>
      <c r="AQ1381" t="s">
        <v>75591</v>
      </c>
      <c r="AT1381" t="s">
        <v>78488</v>
      </c>
      <c r="AY1381" t="s">
        <v>81711</v>
      </c>
      <c r="BA1381" t="s">
        <v>83697</v>
      </c>
    </row>
    <row r="1382" spans="2:53" x14ac:dyDescent="0.25">
      <c r="B1382" t="s">
        <v>4291</v>
      </c>
      <c r="D1382" t="s">
        <v>1460</v>
      </c>
      <c r="F1382" t="s">
        <v>7764</v>
      </c>
      <c r="K1382" t="s">
        <v>12452</v>
      </c>
      <c r="L1382" t="s">
        <v>14549</v>
      </c>
      <c r="M1382" t="s">
        <v>21309</v>
      </c>
      <c r="N1382" t="s">
        <v>24590</v>
      </c>
      <c r="Q1382" t="s">
        <v>43657</v>
      </c>
      <c r="Y1382" t="s">
        <v>49870</v>
      </c>
      <c r="AA1382" t="s">
        <v>54602</v>
      </c>
      <c r="AC1382" t="s">
        <v>58937</v>
      </c>
      <c r="AJ1382" t="s">
        <v>66342</v>
      </c>
      <c r="AO1382" t="s">
        <v>71297</v>
      </c>
      <c r="AP1382" t="s">
        <v>73435</v>
      </c>
      <c r="AQ1382" t="s">
        <v>75592</v>
      </c>
      <c r="AT1382" t="s">
        <v>78489</v>
      </c>
      <c r="AY1382" t="s">
        <v>81712</v>
      </c>
      <c r="BA1382" t="s">
        <v>83698</v>
      </c>
    </row>
    <row r="1383" spans="2:53" x14ac:dyDescent="0.25">
      <c r="B1383" t="s">
        <v>4292</v>
      </c>
      <c r="D1383" t="s">
        <v>1461</v>
      </c>
      <c r="F1383" t="s">
        <v>7765</v>
      </c>
      <c r="K1383" t="s">
        <v>12453</v>
      </c>
      <c r="L1383" t="s">
        <v>14550</v>
      </c>
      <c r="M1383" t="s">
        <v>21310</v>
      </c>
      <c r="N1383" t="s">
        <v>24591</v>
      </c>
      <c r="Q1383" t="s">
        <v>43658</v>
      </c>
      <c r="Y1383" t="s">
        <v>49871</v>
      </c>
      <c r="AA1383" t="s">
        <v>54603</v>
      </c>
      <c r="AC1383" t="s">
        <v>58938</v>
      </c>
      <c r="AJ1383" t="s">
        <v>66343</v>
      </c>
      <c r="AO1383" t="s">
        <v>71298</v>
      </c>
      <c r="AP1383" t="s">
        <v>73436</v>
      </c>
      <c r="AQ1383" t="s">
        <v>75593</v>
      </c>
      <c r="AT1383" t="s">
        <v>78490</v>
      </c>
      <c r="AY1383" t="s">
        <v>81713</v>
      </c>
      <c r="BA1383" t="s">
        <v>83699</v>
      </c>
    </row>
    <row r="1384" spans="2:53" x14ac:dyDescent="0.25">
      <c r="B1384" t="s">
        <v>4293</v>
      </c>
      <c r="D1384" t="s">
        <v>1462</v>
      </c>
      <c r="F1384" t="s">
        <v>7766</v>
      </c>
      <c r="K1384" t="s">
        <v>12454</v>
      </c>
      <c r="L1384" t="s">
        <v>14551</v>
      </c>
      <c r="M1384" t="s">
        <v>21311</v>
      </c>
      <c r="N1384" t="s">
        <v>24592</v>
      </c>
      <c r="Q1384" t="s">
        <v>43659</v>
      </c>
      <c r="Y1384" t="s">
        <v>49872</v>
      </c>
      <c r="AA1384" t="s">
        <v>54604</v>
      </c>
      <c r="AC1384" t="s">
        <v>58939</v>
      </c>
      <c r="AJ1384" t="s">
        <v>66344</v>
      </c>
      <c r="AO1384" t="s">
        <v>71299</v>
      </c>
      <c r="AP1384" t="s">
        <v>73437</v>
      </c>
      <c r="AQ1384" t="s">
        <v>75594</v>
      </c>
      <c r="AT1384" t="s">
        <v>78491</v>
      </c>
      <c r="AY1384" t="s">
        <v>81714</v>
      </c>
      <c r="BA1384" t="s">
        <v>83700</v>
      </c>
    </row>
    <row r="1385" spans="2:53" x14ac:dyDescent="0.25">
      <c r="B1385" t="s">
        <v>4294</v>
      </c>
      <c r="D1385" t="s">
        <v>1463</v>
      </c>
      <c r="F1385" t="s">
        <v>7767</v>
      </c>
      <c r="K1385" t="s">
        <v>12455</v>
      </c>
      <c r="L1385" t="s">
        <v>14552</v>
      </c>
      <c r="M1385" t="s">
        <v>21312</v>
      </c>
      <c r="N1385" t="s">
        <v>24593</v>
      </c>
      <c r="Q1385" t="s">
        <v>43660</v>
      </c>
      <c r="Y1385" t="s">
        <v>49873</v>
      </c>
      <c r="AA1385" t="s">
        <v>54605</v>
      </c>
      <c r="AC1385" t="s">
        <v>58940</v>
      </c>
      <c r="AJ1385" t="s">
        <v>66345</v>
      </c>
      <c r="AO1385" t="s">
        <v>71300</v>
      </c>
      <c r="AP1385" t="s">
        <v>73438</v>
      </c>
      <c r="AQ1385" t="s">
        <v>75595</v>
      </c>
      <c r="AT1385" t="s">
        <v>78492</v>
      </c>
      <c r="AY1385" t="s">
        <v>81715</v>
      </c>
      <c r="BA1385" t="s">
        <v>83701</v>
      </c>
    </row>
    <row r="1386" spans="2:53" x14ac:dyDescent="0.25">
      <c r="B1386" t="s">
        <v>4295</v>
      </c>
      <c r="D1386" t="s">
        <v>1464</v>
      </c>
      <c r="F1386" t="s">
        <v>7768</v>
      </c>
      <c r="K1386" t="s">
        <v>12456</v>
      </c>
      <c r="L1386" t="s">
        <v>14553</v>
      </c>
      <c r="M1386" t="s">
        <v>21313</v>
      </c>
      <c r="N1386" t="s">
        <v>24594</v>
      </c>
      <c r="Q1386" t="s">
        <v>43661</v>
      </c>
      <c r="Y1386" t="s">
        <v>49874</v>
      </c>
      <c r="AA1386" t="s">
        <v>54606</v>
      </c>
      <c r="AC1386" t="s">
        <v>58941</v>
      </c>
      <c r="AJ1386" t="s">
        <v>66346</v>
      </c>
      <c r="AO1386" t="s">
        <v>71301</v>
      </c>
      <c r="AP1386" t="s">
        <v>73439</v>
      </c>
      <c r="AQ1386" t="s">
        <v>75596</v>
      </c>
      <c r="AT1386" t="s">
        <v>78493</v>
      </c>
      <c r="AY1386" t="s">
        <v>81716</v>
      </c>
      <c r="BA1386" t="s">
        <v>83702</v>
      </c>
    </row>
    <row r="1387" spans="2:53" x14ac:dyDescent="0.25">
      <c r="B1387" t="s">
        <v>4296</v>
      </c>
      <c r="D1387" t="s">
        <v>1465</v>
      </c>
      <c r="F1387" t="s">
        <v>7769</v>
      </c>
      <c r="K1387" t="s">
        <v>12457</v>
      </c>
      <c r="L1387" t="s">
        <v>14554</v>
      </c>
      <c r="M1387" t="s">
        <v>21314</v>
      </c>
      <c r="N1387" t="s">
        <v>24595</v>
      </c>
      <c r="Q1387" t="s">
        <v>43662</v>
      </c>
      <c r="Y1387" t="s">
        <v>49875</v>
      </c>
      <c r="AA1387" t="s">
        <v>54607</v>
      </c>
      <c r="AC1387" t="s">
        <v>58942</v>
      </c>
      <c r="AJ1387" t="s">
        <v>66347</v>
      </c>
      <c r="AO1387" t="s">
        <v>71302</v>
      </c>
      <c r="AP1387" t="s">
        <v>73440</v>
      </c>
      <c r="AQ1387" t="s">
        <v>75597</v>
      </c>
      <c r="AT1387" t="s">
        <v>78494</v>
      </c>
      <c r="AY1387" t="s">
        <v>81717</v>
      </c>
      <c r="BA1387" t="s">
        <v>83703</v>
      </c>
    </row>
    <row r="1388" spans="2:53" x14ac:dyDescent="0.25">
      <c r="B1388" t="s">
        <v>4297</v>
      </c>
      <c r="D1388" t="s">
        <v>1466</v>
      </c>
      <c r="F1388" t="s">
        <v>7770</v>
      </c>
      <c r="K1388" t="s">
        <v>12458</v>
      </c>
      <c r="L1388" t="s">
        <v>14555</v>
      </c>
      <c r="M1388" t="s">
        <v>21315</v>
      </c>
      <c r="N1388" t="s">
        <v>24596</v>
      </c>
      <c r="Q1388" t="s">
        <v>43663</v>
      </c>
      <c r="Y1388" t="s">
        <v>49876</v>
      </c>
      <c r="AA1388" t="s">
        <v>54608</v>
      </c>
      <c r="AC1388" t="s">
        <v>58943</v>
      </c>
      <c r="AJ1388" t="s">
        <v>66348</v>
      </c>
      <c r="AO1388" t="s">
        <v>71303</v>
      </c>
      <c r="AP1388" t="s">
        <v>73441</v>
      </c>
      <c r="AQ1388" t="s">
        <v>75598</v>
      </c>
      <c r="AT1388" t="s">
        <v>78495</v>
      </c>
      <c r="AY1388" t="s">
        <v>81718</v>
      </c>
      <c r="BA1388" t="s">
        <v>83704</v>
      </c>
    </row>
    <row r="1389" spans="2:53" x14ac:dyDescent="0.25">
      <c r="B1389" t="s">
        <v>4298</v>
      </c>
      <c r="D1389" t="s">
        <v>1467</v>
      </c>
      <c r="F1389" t="s">
        <v>7771</v>
      </c>
      <c r="K1389" t="s">
        <v>12459</v>
      </c>
      <c r="L1389" t="s">
        <v>14556</v>
      </c>
      <c r="M1389" t="s">
        <v>21316</v>
      </c>
      <c r="N1389" t="s">
        <v>24597</v>
      </c>
      <c r="Q1389" t="s">
        <v>43664</v>
      </c>
      <c r="Y1389" t="s">
        <v>49877</v>
      </c>
      <c r="AA1389" t="s">
        <v>54609</v>
      </c>
      <c r="AC1389" t="s">
        <v>58944</v>
      </c>
      <c r="AJ1389" t="s">
        <v>66349</v>
      </c>
      <c r="AO1389" t="s">
        <v>71304</v>
      </c>
      <c r="AP1389" t="s">
        <v>73442</v>
      </c>
      <c r="AQ1389" t="s">
        <v>75599</v>
      </c>
      <c r="AT1389" t="s">
        <v>78496</v>
      </c>
      <c r="AY1389" t="s">
        <v>81719</v>
      </c>
      <c r="BA1389" t="s">
        <v>83705</v>
      </c>
    </row>
    <row r="1390" spans="2:53" x14ac:dyDescent="0.25">
      <c r="B1390" t="s">
        <v>4299</v>
      </c>
      <c r="D1390" t="s">
        <v>1468</v>
      </c>
      <c r="F1390" t="s">
        <v>7772</v>
      </c>
      <c r="K1390" t="s">
        <v>12460</v>
      </c>
      <c r="L1390" t="s">
        <v>14557</v>
      </c>
      <c r="M1390" t="s">
        <v>21317</v>
      </c>
      <c r="N1390" t="s">
        <v>24598</v>
      </c>
      <c r="Q1390" t="s">
        <v>43665</v>
      </c>
      <c r="Y1390" t="s">
        <v>49878</v>
      </c>
      <c r="AA1390" t="s">
        <v>54610</v>
      </c>
      <c r="AC1390" t="s">
        <v>58945</v>
      </c>
      <c r="AJ1390" t="s">
        <v>66350</v>
      </c>
      <c r="AO1390" t="s">
        <v>71305</v>
      </c>
      <c r="AP1390" t="s">
        <v>73443</v>
      </c>
      <c r="AQ1390" t="s">
        <v>75600</v>
      </c>
      <c r="AT1390" t="s">
        <v>78497</v>
      </c>
      <c r="AY1390" t="s">
        <v>81720</v>
      </c>
      <c r="BA1390" t="s">
        <v>83706</v>
      </c>
    </row>
    <row r="1391" spans="2:53" x14ac:dyDescent="0.25">
      <c r="B1391" t="s">
        <v>4300</v>
      </c>
      <c r="D1391" t="s">
        <v>1469</v>
      </c>
      <c r="F1391" t="s">
        <v>7773</v>
      </c>
      <c r="K1391" t="s">
        <v>12461</v>
      </c>
      <c r="L1391" t="s">
        <v>14558</v>
      </c>
      <c r="M1391" t="s">
        <v>21318</v>
      </c>
      <c r="N1391" t="s">
        <v>24599</v>
      </c>
      <c r="Q1391" t="s">
        <v>43666</v>
      </c>
      <c r="Y1391" t="s">
        <v>49879</v>
      </c>
      <c r="AA1391" t="s">
        <v>54611</v>
      </c>
      <c r="AC1391" t="s">
        <v>58946</v>
      </c>
      <c r="AJ1391" t="s">
        <v>66351</v>
      </c>
      <c r="AO1391" t="s">
        <v>71306</v>
      </c>
      <c r="AP1391" t="s">
        <v>73444</v>
      </c>
      <c r="AQ1391" t="s">
        <v>75601</v>
      </c>
      <c r="AT1391" t="s">
        <v>78498</v>
      </c>
      <c r="AY1391" t="s">
        <v>81721</v>
      </c>
      <c r="BA1391" t="s">
        <v>83707</v>
      </c>
    </row>
    <row r="1392" spans="2:53" x14ac:dyDescent="0.25">
      <c r="B1392" t="s">
        <v>4301</v>
      </c>
      <c r="D1392" t="s">
        <v>1470</v>
      </c>
      <c r="F1392" t="s">
        <v>7774</v>
      </c>
      <c r="K1392" t="s">
        <v>12462</v>
      </c>
      <c r="L1392" t="s">
        <v>14559</v>
      </c>
      <c r="M1392" t="s">
        <v>21319</v>
      </c>
      <c r="N1392" t="s">
        <v>24600</v>
      </c>
      <c r="Q1392" t="s">
        <v>43667</v>
      </c>
      <c r="Y1392" t="s">
        <v>49880</v>
      </c>
      <c r="AA1392" t="s">
        <v>54612</v>
      </c>
      <c r="AC1392" t="s">
        <v>58947</v>
      </c>
      <c r="AJ1392" t="s">
        <v>66352</v>
      </c>
      <c r="AO1392" t="s">
        <v>71307</v>
      </c>
      <c r="AP1392" t="s">
        <v>73445</v>
      </c>
      <c r="AQ1392" t="s">
        <v>75602</v>
      </c>
      <c r="AT1392" t="s">
        <v>78499</v>
      </c>
      <c r="AY1392" t="s">
        <v>81722</v>
      </c>
      <c r="BA1392" t="s">
        <v>83708</v>
      </c>
    </row>
    <row r="1393" spans="2:53" x14ac:dyDescent="0.25">
      <c r="B1393" t="s">
        <v>4302</v>
      </c>
      <c r="D1393" t="s">
        <v>1471</v>
      </c>
      <c r="F1393" t="s">
        <v>7775</v>
      </c>
      <c r="K1393" t="s">
        <v>12463</v>
      </c>
      <c r="L1393" t="s">
        <v>14560</v>
      </c>
      <c r="M1393" t="s">
        <v>21320</v>
      </c>
      <c r="N1393" t="s">
        <v>24601</v>
      </c>
      <c r="Q1393" t="s">
        <v>43668</v>
      </c>
      <c r="Y1393" t="s">
        <v>49881</v>
      </c>
      <c r="AA1393" t="s">
        <v>54613</v>
      </c>
      <c r="AC1393" t="s">
        <v>58948</v>
      </c>
      <c r="AJ1393" t="s">
        <v>66353</v>
      </c>
      <c r="AO1393" t="s">
        <v>71308</v>
      </c>
      <c r="AP1393" t="s">
        <v>73446</v>
      </c>
      <c r="AQ1393" t="s">
        <v>75603</v>
      </c>
      <c r="AT1393" t="s">
        <v>78500</v>
      </c>
      <c r="AY1393" t="s">
        <v>81723</v>
      </c>
      <c r="BA1393" t="s">
        <v>83709</v>
      </c>
    </row>
    <row r="1394" spans="2:53" x14ac:dyDescent="0.25">
      <c r="B1394" t="s">
        <v>4303</v>
      </c>
      <c r="D1394" t="s">
        <v>1472</v>
      </c>
      <c r="F1394" t="s">
        <v>7776</v>
      </c>
      <c r="K1394" t="s">
        <v>12464</v>
      </c>
      <c r="L1394" t="s">
        <v>14561</v>
      </c>
      <c r="M1394" t="s">
        <v>21321</v>
      </c>
      <c r="N1394" t="s">
        <v>24602</v>
      </c>
      <c r="Q1394" t="s">
        <v>43669</v>
      </c>
      <c r="Y1394" t="s">
        <v>49882</v>
      </c>
      <c r="AA1394" t="s">
        <v>54614</v>
      </c>
      <c r="AC1394" t="s">
        <v>58949</v>
      </c>
      <c r="AJ1394" t="s">
        <v>66354</v>
      </c>
      <c r="AO1394" t="s">
        <v>71309</v>
      </c>
      <c r="AP1394" t="s">
        <v>73447</v>
      </c>
      <c r="AQ1394" t="s">
        <v>75604</v>
      </c>
      <c r="AT1394" t="s">
        <v>78501</v>
      </c>
      <c r="AY1394" t="s">
        <v>81724</v>
      </c>
      <c r="BA1394" t="s">
        <v>83710</v>
      </c>
    </row>
    <row r="1395" spans="2:53" x14ac:dyDescent="0.25">
      <c r="B1395" t="s">
        <v>4304</v>
      </c>
      <c r="D1395" t="s">
        <v>1473</v>
      </c>
      <c r="F1395" t="s">
        <v>7777</v>
      </c>
      <c r="K1395" t="s">
        <v>12465</v>
      </c>
      <c r="L1395" t="s">
        <v>14562</v>
      </c>
      <c r="M1395" t="s">
        <v>21322</v>
      </c>
      <c r="N1395" t="s">
        <v>24603</v>
      </c>
      <c r="Q1395" t="s">
        <v>43670</v>
      </c>
      <c r="Y1395" t="s">
        <v>49883</v>
      </c>
      <c r="AA1395" t="s">
        <v>54615</v>
      </c>
      <c r="AC1395" t="s">
        <v>58950</v>
      </c>
      <c r="AJ1395" t="s">
        <v>66355</v>
      </c>
      <c r="AO1395" t="s">
        <v>71310</v>
      </c>
      <c r="AP1395" t="s">
        <v>73448</v>
      </c>
      <c r="AQ1395" t="s">
        <v>75605</v>
      </c>
      <c r="AT1395" t="s">
        <v>78502</v>
      </c>
      <c r="AY1395" t="s">
        <v>81725</v>
      </c>
      <c r="BA1395" t="s">
        <v>83711</v>
      </c>
    </row>
    <row r="1396" spans="2:53" x14ac:dyDescent="0.25">
      <c r="B1396" t="s">
        <v>4305</v>
      </c>
      <c r="D1396" t="s">
        <v>1474</v>
      </c>
      <c r="F1396" t="s">
        <v>7778</v>
      </c>
      <c r="K1396" t="s">
        <v>12466</v>
      </c>
      <c r="L1396" t="s">
        <v>14563</v>
      </c>
      <c r="M1396" t="s">
        <v>21323</v>
      </c>
      <c r="N1396" t="s">
        <v>24604</v>
      </c>
      <c r="Q1396" t="s">
        <v>43671</v>
      </c>
      <c r="Y1396" t="s">
        <v>49884</v>
      </c>
      <c r="AA1396" t="s">
        <v>54616</v>
      </c>
      <c r="AC1396" t="s">
        <v>58951</v>
      </c>
      <c r="AJ1396" t="s">
        <v>66356</v>
      </c>
      <c r="AO1396" t="s">
        <v>71311</v>
      </c>
      <c r="AP1396" t="s">
        <v>73449</v>
      </c>
      <c r="AQ1396" t="s">
        <v>75606</v>
      </c>
      <c r="AT1396" t="s">
        <v>78503</v>
      </c>
      <c r="AY1396" t="s">
        <v>81726</v>
      </c>
      <c r="BA1396" t="s">
        <v>83712</v>
      </c>
    </row>
    <row r="1397" spans="2:53" x14ac:dyDescent="0.25">
      <c r="B1397" t="s">
        <v>4306</v>
      </c>
      <c r="D1397" t="s">
        <v>1475</v>
      </c>
      <c r="F1397" t="s">
        <v>7779</v>
      </c>
      <c r="K1397" t="s">
        <v>12467</v>
      </c>
      <c r="L1397" t="s">
        <v>14564</v>
      </c>
      <c r="M1397" t="s">
        <v>21324</v>
      </c>
      <c r="N1397" t="s">
        <v>24605</v>
      </c>
      <c r="Q1397" t="s">
        <v>43672</v>
      </c>
      <c r="Y1397" t="s">
        <v>49885</v>
      </c>
      <c r="AA1397" t="s">
        <v>54617</v>
      </c>
      <c r="AC1397" t="s">
        <v>58952</v>
      </c>
      <c r="AJ1397" t="s">
        <v>66357</v>
      </c>
      <c r="AO1397" t="s">
        <v>71312</v>
      </c>
      <c r="AP1397" t="s">
        <v>73450</v>
      </c>
      <c r="AQ1397" t="s">
        <v>75607</v>
      </c>
      <c r="AT1397" t="s">
        <v>78504</v>
      </c>
      <c r="AY1397" t="s">
        <v>81727</v>
      </c>
      <c r="BA1397" t="s">
        <v>83713</v>
      </c>
    </row>
    <row r="1398" spans="2:53" x14ac:dyDescent="0.25">
      <c r="B1398" t="s">
        <v>4307</v>
      </c>
      <c r="D1398" t="s">
        <v>1476</v>
      </c>
      <c r="F1398" t="s">
        <v>7780</v>
      </c>
      <c r="K1398" t="s">
        <v>12468</v>
      </c>
      <c r="L1398" t="s">
        <v>14565</v>
      </c>
      <c r="M1398" t="s">
        <v>21325</v>
      </c>
      <c r="N1398" t="s">
        <v>24606</v>
      </c>
      <c r="Q1398" t="s">
        <v>43673</v>
      </c>
      <c r="Y1398" t="s">
        <v>49886</v>
      </c>
      <c r="AA1398" t="s">
        <v>54618</v>
      </c>
      <c r="AC1398" t="s">
        <v>58953</v>
      </c>
      <c r="AJ1398" t="s">
        <v>66358</v>
      </c>
      <c r="AO1398" t="s">
        <v>71313</v>
      </c>
      <c r="AP1398" t="s">
        <v>73451</v>
      </c>
      <c r="AQ1398" t="s">
        <v>75608</v>
      </c>
      <c r="AT1398" t="s">
        <v>78505</v>
      </c>
      <c r="AY1398" t="s">
        <v>81728</v>
      </c>
      <c r="BA1398" t="s">
        <v>83714</v>
      </c>
    </row>
    <row r="1399" spans="2:53" x14ac:dyDescent="0.25">
      <c r="B1399" t="s">
        <v>4308</v>
      </c>
      <c r="D1399" t="s">
        <v>1477</v>
      </c>
      <c r="F1399" t="s">
        <v>7781</v>
      </c>
      <c r="K1399" t="s">
        <v>12469</v>
      </c>
      <c r="L1399" t="s">
        <v>14566</v>
      </c>
      <c r="M1399" t="s">
        <v>21326</v>
      </c>
      <c r="N1399" t="s">
        <v>24607</v>
      </c>
      <c r="Q1399" t="s">
        <v>43674</v>
      </c>
      <c r="Y1399" t="s">
        <v>49887</v>
      </c>
      <c r="AA1399" t="s">
        <v>54619</v>
      </c>
      <c r="AC1399" t="s">
        <v>58954</v>
      </c>
      <c r="AJ1399" t="s">
        <v>66359</v>
      </c>
      <c r="AO1399" t="s">
        <v>71314</v>
      </c>
      <c r="AP1399" t="s">
        <v>73452</v>
      </c>
      <c r="AQ1399" t="s">
        <v>75609</v>
      </c>
      <c r="AT1399" t="s">
        <v>78506</v>
      </c>
      <c r="AY1399" t="s">
        <v>81729</v>
      </c>
      <c r="BA1399" t="s">
        <v>83715</v>
      </c>
    </row>
    <row r="1400" spans="2:53" x14ac:dyDescent="0.25">
      <c r="B1400" t="s">
        <v>4309</v>
      </c>
      <c r="D1400" t="s">
        <v>1478</v>
      </c>
      <c r="F1400" t="s">
        <v>7782</v>
      </c>
      <c r="K1400" t="s">
        <v>12470</v>
      </c>
      <c r="L1400" t="s">
        <v>14567</v>
      </c>
      <c r="M1400" t="s">
        <v>21327</v>
      </c>
      <c r="N1400" t="s">
        <v>24608</v>
      </c>
      <c r="Q1400" t="s">
        <v>43675</v>
      </c>
      <c r="Y1400" t="s">
        <v>49888</v>
      </c>
      <c r="AA1400" t="s">
        <v>54620</v>
      </c>
      <c r="AC1400" t="s">
        <v>58955</v>
      </c>
      <c r="AJ1400" t="s">
        <v>66360</v>
      </c>
      <c r="AO1400" t="s">
        <v>71315</v>
      </c>
      <c r="AP1400" t="s">
        <v>73453</v>
      </c>
      <c r="AQ1400" t="s">
        <v>75610</v>
      </c>
      <c r="AT1400" t="s">
        <v>78507</v>
      </c>
      <c r="AY1400" t="s">
        <v>81730</v>
      </c>
      <c r="BA1400" t="s">
        <v>83716</v>
      </c>
    </row>
    <row r="1401" spans="2:53" x14ac:dyDescent="0.25">
      <c r="B1401" t="s">
        <v>4310</v>
      </c>
      <c r="D1401" t="s">
        <v>1479</v>
      </c>
      <c r="F1401" t="s">
        <v>7783</v>
      </c>
      <c r="K1401" t="s">
        <v>12471</v>
      </c>
      <c r="L1401" t="s">
        <v>14568</v>
      </c>
      <c r="M1401" t="s">
        <v>21328</v>
      </c>
      <c r="N1401" t="s">
        <v>24609</v>
      </c>
      <c r="Q1401" t="s">
        <v>43676</v>
      </c>
      <c r="Y1401" t="s">
        <v>49889</v>
      </c>
      <c r="AA1401" t="s">
        <v>54621</v>
      </c>
      <c r="AC1401" t="s">
        <v>58956</v>
      </c>
      <c r="AJ1401" t="s">
        <v>66361</v>
      </c>
      <c r="AO1401" t="s">
        <v>71316</v>
      </c>
      <c r="AP1401" t="s">
        <v>73454</v>
      </c>
      <c r="AQ1401" t="s">
        <v>75611</v>
      </c>
      <c r="AT1401" t="s">
        <v>78508</v>
      </c>
      <c r="AY1401" t="s">
        <v>81731</v>
      </c>
      <c r="BA1401" t="s">
        <v>83717</v>
      </c>
    </row>
    <row r="1402" spans="2:53" x14ac:dyDescent="0.25">
      <c r="B1402" t="s">
        <v>4311</v>
      </c>
      <c r="D1402" t="s">
        <v>1480</v>
      </c>
      <c r="F1402" t="s">
        <v>7784</v>
      </c>
      <c r="K1402" t="s">
        <v>12472</v>
      </c>
      <c r="L1402" t="s">
        <v>14569</v>
      </c>
      <c r="M1402" t="s">
        <v>21329</v>
      </c>
      <c r="N1402" t="s">
        <v>24610</v>
      </c>
      <c r="Q1402" t="s">
        <v>43677</v>
      </c>
      <c r="Y1402" t="s">
        <v>49890</v>
      </c>
      <c r="AA1402" t="s">
        <v>54622</v>
      </c>
      <c r="AC1402" t="s">
        <v>58957</v>
      </c>
      <c r="AJ1402" t="s">
        <v>66362</v>
      </c>
      <c r="AO1402" t="s">
        <v>71317</v>
      </c>
      <c r="AP1402" t="s">
        <v>73455</v>
      </c>
      <c r="AQ1402" t="s">
        <v>75612</v>
      </c>
      <c r="AT1402" t="s">
        <v>78509</v>
      </c>
      <c r="AY1402" t="s">
        <v>81732</v>
      </c>
      <c r="BA1402" t="s">
        <v>83718</v>
      </c>
    </row>
    <row r="1403" spans="2:53" x14ac:dyDescent="0.25">
      <c r="B1403" t="s">
        <v>4312</v>
      </c>
      <c r="D1403" t="s">
        <v>1481</v>
      </c>
      <c r="F1403" t="s">
        <v>7785</v>
      </c>
      <c r="K1403" t="s">
        <v>12473</v>
      </c>
      <c r="L1403" t="s">
        <v>14570</v>
      </c>
      <c r="M1403" t="s">
        <v>21330</v>
      </c>
      <c r="N1403" t="s">
        <v>24611</v>
      </c>
      <c r="Q1403" t="s">
        <v>43678</v>
      </c>
      <c r="Y1403" t="s">
        <v>49891</v>
      </c>
      <c r="AA1403" t="s">
        <v>54623</v>
      </c>
      <c r="AC1403" t="s">
        <v>58958</v>
      </c>
      <c r="AJ1403" t="s">
        <v>66363</v>
      </c>
      <c r="AO1403" t="s">
        <v>71318</v>
      </c>
      <c r="AP1403" t="s">
        <v>73456</v>
      </c>
      <c r="AQ1403" t="s">
        <v>75613</v>
      </c>
      <c r="AT1403" t="s">
        <v>78510</v>
      </c>
      <c r="AY1403" t="s">
        <v>81733</v>
      </c>
      <c r="BA1403" t="s">
        <v>83719</v>
      </c>
    </row>
    <row r="1404" spans="2:53" x14ac:dyDescent="0.25">
      <c r="B1404" t="s">
        <v>4313</v>
      </c>
      <c r="D1404" t="s">
        <v>1482</v>
      </c>
      <c r="F1404" t="s">
        <v>7786</v>
      </c>
      <c r="K1404" t="s">
        <v>12474</v>
      </c>
      <c r="L1404" t="s">
        <v>14571</v>
      </c>
      <c r="M1404" t="s">
        <v>21331</v>
      </c>
      <c r="N1404" t="s">
        <v>24612</v>
      </c>
      <c r="Q1404" t="s">
        <v>43679</v>
      </c>
      <c r="Y1404" t="s">
        <v>49892</v>
      </c>
      <c r="AA1404" t="s">
        <v>54624</v>
      </c>
      <c r="AC1404" t="s">
        <v>58959</v>
      </c>
      <c r="AJ1404" t="s">
        <v>66364</v>
      </c>
      <c r="AO1404" t="s">
        <v>71319</v>
      </c>
      <c r="AP1404" t="s">
        <v>73457</v>
      </c>
      <c r="AQ1404" t="s">
        <v>75614</v>
      </c>
      <c r="AT1404" t="s">
        <v>78511</v>
      </c>
      <c r="AY1404" t="s">
        <v>81734</v>
      </c>
      <c r="BA1404" t="s">
        <v>83720</v>
      </c>
    </row>
    <row r="1405" spans="2:53" x14ac:dyDescent="0.25">
      <c r="B1405" t="s">
        <v>4314</v>
      </c>
      <c r="D1405" t="s">
        <v>1483</v>
      </c>
      <c r="F1405" t="s">
        <v>7787</v>
      </c>
      <c r="K1405" t="s">
        <v>12475</v>
      </c>
      <c r="L1405" t="s">
        <v>14572</v>
      </c>
      <c r="M1405" t="s">
        <v>21332</v>
      </c>
      <c r="N1405" t="s">
        <v>24613</v>
      </c>
      <c r="Q1405" t="s">
        <v>43680</v>
      </c>
      <c r="Y1405" t="s">
        <v>49893</v>
      </c>
      <c r="AA1405" t="s">
        <v>54625</v>
      </c>
      <c r="AC1405" t="s">
        <v>58960</v>
      </c>
      <c r="AJ1405" t="s">
        <v>66365</v>
      </c>
      <c r="AO1405" t="s">
        <v>71320</v>
      </c>
      <c r="AP1405" t="s">
        <v>73458</v>
      </c>
      <c r="AQ1405" t="s">
        <v>75615</v>
      </c>
      <c r="AT1405" t="s">
        <v>78512</v>
      </c>
      <c r="AY1405" t="s">
        <v>81735</v>
      </c>
      <c r="BA1405" t="s">
        <v>83721</v>
      </c>
    </row>
    <row r="1406" spans="2:53" x14ac:dyDescent="0.25">
      <c r="B1406" t="s">
        <v>4315</v>
      </c>
      <c r="D1406" t="s">
        <v>1484</v>
      </c>
      <c r="F1406" t="s">
        <v>7788</v>
      </c>
      <c r="K1406" t="s">
        <v>12476</v>
      </c>
      <c r="L1406" t="s">
        <v>14573</v>
      </c>
      <c r="M1406" t="s">
        <v>21333</v>
      </c>
      <c r="N1406" t="s">
        <v>24614</v>
      </c>
      <c r="Q1406" t="s">
        <v>43681</v>
      </c>
      <c r="Y1406" t="s">
        <v>49894</v>
      </c>
      <c r="AA1406" t="s">
        <v>54626</v>
      </c>
      <c r="AC1406" t="s">
        <v>58961</v>
      </c>
      <c r="AJ1406" t="s">
        <v>66366</v>
      </c>
      <c r="AO1406" t="s">
        <v>71321</v>
      </c>
      <c r="AP1406" t="s">
        <v>73459</v>
      </c>
      <c r="AQ1406" t="s">
        <v>75616</v>
      </c>
      <c r="AT1406" t="s">
        <v>78513</v>
      </c>
      <c r="AY1406" t="s">
        <v>81736</v>
      </c>
      <c r="BA1406" t="s">
        <v>83722</v>
      </c>
    </row>
    <row r="1407" spans="2:53" x14ac:dyDescent="0.25">
      <c r="B1407" t="s">
        <v>4316</v>
      </c>
      <c r="D1407" t="s">
        <v>1485</v>
      </c>
      <c r="F1407" t="s">
        <v>7789</v>
      </c>
      <c r="K1407" t="s">
        <v>12477</v>
      </c>
      <c r="L1407" t="s">
        <v>14574</v>
      </c>
      <c r="M1407" t="s">
        <v>21334</v>
      </c>
      <c r="N1407" t="s">
        <v>24615</v>
      </c>
      <c r="Q1407" t="s">
        <v>43682</v>
      </c>
      <c r="Y1407" t="s">
        <v>49895</v>
      </c>
      <c r="AA1407" t="s">
        <v>54627</v>
      </c>
      <c r="AC1407" t="s">
        <v>58962</v>
      </c>
      <c r="AJ1407" t="s">
        <v>66367</v>
      </c>
      <c r="AO1407" t="s">
        <v>71322</v>
      </c>
      <c r="AP1407" t="s">
        <v>73460</v>
      </c>
      <c r="AQ1407" t="s">
        <v>75617</v>
      </c>
      <c r="AT1407" t="s">
        <v>78514</v>
      </c>
      <c r="AY1407" t="s">
        <v>81737</v>
      </c>
      <c r="BA1407" t="s">
        <v>83723</v>
      </c>
    </row>
    <row r="1408" spans="2:53" x14ac:dyDescent="0.25">
      <c r="B1408" t="s">
        <v>4317</v>
      </c>
      <c r="D1408" t="s">
        <v>1486</v>
      </c>
      <c r="F1408" t="s">
        <v>7790</v>
      </c>
      <c r="K1408" t="s">
        <v>12478</v>
      </c>
      <c r="L1408" t="s">
        <v>14575</v>
      </c>
      <c r="M1408" t="s">
        <v>21335</v>
      </c>
      <c r="N1408" t="s">
        <v>24616</v>
      </c>
      <c r="Q1408" t="s">
        <v>43683</v>
      </c>
      <c r="Y1408" t="s">
        <v>49896</v>
      </c>
      <c r="AA1408" t="s">
        <v>54628</v>
      </c>
      <c r="AC1408" t="s">
        <v>58963</v>
      </c>
      <c r="AJ1408" t="s">
        <v>66368</v>
      </c>
      <c r="AO1408" t="s">
        <v>71323</v>
      </c>
      <c r="AP1408" t="s">
        <v>73461</v>
      </c>
      <c r="AQ1408" t="s">
        <v>75618</v>
      </c>
      <c r="AT1408" t="s">
        <v>78515</v>
      </c>
      <c r="AY1408" t="s">
        <v>81738</v>
      </c>
      <c r="BA1408" t="s">
        <v>83724</v>
      </c>
    </row>
    <row r="1409" spans="2:53" x14ac:dyDescent="0.25">
      <c r="B1409" t="s">
        <v>4318</v>
      </c>
      <c r="D1409" t="s">
        <v>1487</v>
      </c>
      <c r="F1409" t="s">
        <v>7791</v>
      </c>
      <c r="K1409" t="s">
        <v>12479</v>
      </c>
      <c r="L1409" t="s">
        <v>14576</v>
      </c>
      <c r="M1409" t="s">
        <v>21336</v>
      </c>
      <c r="N1409" t="s">
        <v>24617</v>
      </c>
      <c r="Q1409" t="s">
        <v>43684</v>
      </c>
      <c r="Y1409" t="s">
        <v>49897</v>
      </c>
      <c r="AA1409" t="s">
        <v>54629</v>
      </c>
      <c r="AC1409" t="s">
        <v>58964</v>
      </c>
      <c r="AJ1409" t="s">
        <v>66369</v>
      </c>
      <c r="AO1409" t="s">
        <v>71324</v>
      </c>
      <c r="AP1409" t="s">
        <v>73462</v>
      </c>
      <c r="AQ1409" t="s">
        <v>75619</v>
      </c>
      <c r="AT1409" t="s">
        <v>78516</v>
      </c>
      <c r="AY1409" t="s">
        <v>81739</v>
      </c>
      <c r="BA1409" t="s">
        <v>83725</v>
      </c>
    </row>
    <row r="1410" spans="2:53" x14ac:dyDescent="0.25">
      <c r="B1410" t="s">
        <v>4319</v>
      </c>
      <c r="D1410" t="s">
        <v>1488</v>
      </c>
      <c r="F1410" t="s">
        <v>7792</v>
      </c>
      <c r="K1410" t="s">
        <v>12480</v>
      </c>
      <c r="L1410" t="s">
        <v>14577</v>
      </c>
      <c r="M1410" t="s">
        <v>21337</v>
      </c>
      <c r="N1410" t="s">
        <v>24618</v>
      </c>
      <c r="Q1410" t="s">
        <v>43685</v>
      </c>
      <c r="Y1410" t="s">
        <v>49898</v>
      </c>
      <c r="AA1410" t="s">
        <v>54630</v>
      </c>
      <c r="AC1410" t="s">
        <v>58965</v>
      </c>
      <c r="AJ1410" t="s">
        <v>66370</v>
      </c>
      <c r="AO1410" t="s">
        <v>71325</v>
      </c>
      <c r="AP1410" t="s">
        <v>73463</v>
      </c>
      <c r="AQ1410" t="s">
        <v>75620</v>
      </c>
      <c r="AT1410" t="s">
        <v>78517</v>
      </c>
      <c r="AY1410" t="s">
        <v>81740</v>
      </c>
      <c r="BA1410" t="s">
        <v>83726</v>
      </c>
    </row>
    <row r="1411" spans="2:53" x14ac:dyDescent="0.25">
      <c r="B1411" t="s">
        <v>4320</v>
      </c>
      <c r="D1411" t="s">
        <v>1489</v>
      </c>
      <c r="F1411" t="s">
        <v>7793</v>
      </c>
      <c r="K1411" t="s">
        <v>12481</v>
      </c>
      <c r="L1411" t="s">
        <v>14578</v>
      </c>
      <c r="M1411" t="s">
        <v>21338</v>
      </c>
      <c r="N1411" t="s">
        <v>24619</v>
      </c>
      <c r="Q1411" t="s">
        <v>43686</v>
      </c>
      <c r="Y1411" t="s">
        <v>49899</v>
      </c>
      <c r="AA1411" t="s">
        <v>54631</v>
      </c>
      <c r="AC1411" t="s">
        <v>58966</v>
      </c>
      <c r="AJ1411" t="s">
        <v>66371</v>
      </c>
      <c r="AO1411" t="s">
        <v>71326</v>
      </c>
      <c r="AP1411" t="s">
        <v>73464</v>
      </c>
      <c r="AQ1411" t="s">
        <v>75621</v>
      </c>
      <c r="AT1411" t="s">
        <v>78518</v>
      </c>
      <c r="AY1411" t="s">
        <v>81741</v>
      </c>
      <c r="BA1411" t="s">
        <v>83727</v>
      </c>
    </row>
    <row r="1412" spans="2:53" x14ac:dyDescent="0.25">
      <c r="B1412" t="s">
        <v>4321</v>
      </c>
      <c r="D1412" t="s">
        <v>1490</v>
      </c>
      <c r="F1412" t="s">
        <v>7794</v>
      </c>
      <c r="K1412" t="s">
        <v>12482</v>
      </c>
      <c r="L1412" t="s">
        <v>14579</v>
      </c>
      <c r="M1412" t="s">
        <v>21339</v>
      </c>
      <c r="N1412" t="s">
        <v>24620</v>
      </c>
      <c r="Q1412" t="s">
        <v>43687</v>
      </c>
      <c r="Y1412" t="s">
        <v>49900</v>
      </c>
      <c r="AA1412" t="s">
        <v>54632</v>
      </c>
      <c r="AC1412" t="s">
        <v>58967</v>
      </c>
      <c r="AJ1412" t="s">
        <v>66372</v>
      </c>
      <c r="AO1412" t="s">
        <v>71327</v>
      </c>
      <c r="AP1412" t="s">
        <v>73465</v>
      </c>
      <c r="AQ1412" t="s">
        <v>75622</v>
      </c>
      <c r="AT1412" t="s">
        <v>78519</v>
      </c>
      <c r="AY1412" t="s">
        <v>81742</v>
      </c>
      <c r="BA1412" t="s">
        <v>83728</v>
      </c>
    </row>
    <row r="1413" spans="2:53" x14ac:dyDescent="0.25">
      <c r="B1413" t="s">
        <v>4322</v>
      </c>
      <c r="D1413" t="s">
        <v>1491</v>
      </c>
      <c r="F1413" t="s">
        <v>7795</v>
      </c>
      <c r="K1413" t="s">
        <v>12483</v>
      </c>
      <c r="L1413" t="s">
        <v>14580</v>
      </c>
      <c r="M1413" t="s">
        <v>21340</v>
      </c>
      <c r="N1413" t="s">
        <v>24621</v>
      </c>
      <c r="Q1413" t="s">
        <v>43688</v>
      </c>
      <c r="Y1413" t="s">
        <v>49901</v>
      </c>
      <c r="AA1413" t="s">
        <v>54633</v>
      </c>
      <c r="AC1413" t="s">
        <v>58968</v>
      </c>
      <c r="AJ1413" t="s">
        <v>66373</v>
      </c>
      <c r="AO1413" t="s">
        <v>71328</v>
      </c>
      <c r="AP1413" t="s">
        <v>73466</v>
      </c>
      <c r="AQ1413" t="s">
        <v>75623</v>
      </c>
      <c r="AT1413" t="s">
        <v>78520</v>
      </c>
      <c r="AY1413" t="s">
        <v>81743</v>
      </c>
      <c r="BA1413" t="s">
        <v>83729</v>
      </c>
    </row>
    <row r="1414" spans="2:53" x14ac:dyDescent="0.25">
      <c r="B1414" t="s">
        <v>4323</v>
      </c>
      <c r="D1414" t="s">
        <v>1492</v>
      </c>
      <c r="F1414" t="s">
        <v>7796</v>
      </c>
      <c r="K1414" t="s">
        <v>12484</v>
      </c>
      <c r="L1414" t="s">
        <v>14581</v>
      </c>
      <c r="M1414" t="s">
        <v>21341</v>
      </c>
      <c r="N1414" t="s">
        <v>24622</v>
      </c>
      <c r="Q1414" t="s">
        <v>43689</v>
      </c>
      <c r="Y1414" t="s">
        <v>49902</v>
      </c>
      <c r="AA1414" t="s">
        <v>54634</v>
      </c>
      <c r="AC1414" t="s">
        <v>58969</v>
      </c>
      <c r="AJ1414" t="s">
        <v>66374</v>
      </c>
      <c r="AO1414" t="s">
        <v>71329</v>
      </c>
      <c r="AP1414" t="s">
        <v>73467</v>
      </c>
      <c r="AQ1414" t="s">
        <v>75624</v>
      </c>
      <c r="AT1414" t="s">
        <v>78521</v>
      </c>
      <c r="AY1414" t="s">
        <v>81744</v>
      </c>
      <c r="BA1414" t="s">
        <v>83730</v>
      </c>
    </row>
    <row r="1415" spans="2:53" x14ac:dyDescent="0.25">
      <c r="B1415" t="s">
        <v>4324</v>
      </c>
      <c r="D1415" t="s">
        <v>1493</v>
      </c>
      <c r="F1415" t="s">
        <v>7797</v>
      </c>
      <c r="K1415" t="s">
        <v>12485</v>
      </c>
      <c r="L1415" t="s">
        <v>14582</v>
      </c>
      <c r="M1415" t="s">
        <v>21342</v>
      </c>
      <c r="N1415" t="s">
        <v>24623</v>
      </c>
      <c r="Q1415" t="s">
        <v>43690</v>
      </c>
      <c r="Y1415" t="s">
        <v>49903</v>
      </c>
      <c r="AA1415" t="s">
        <v>54635</v>
      </c>
      <c r="AC1415" t="s">
        <v>58970</v>
      </c>
      <c r="AJ1415" t="s">
        <v>66375</v>
      </c>
      <c r="AO1415" t="s">
        <v>71330</v>
      </c>
      <c r="AP1415" t="s">
        <v>73468</v>
      </c>
      <c r="AQ1415" t="s">
        <v>75625</v>
      </c>
      <c r="AT1415" t="s">
        <v>78522</v>
      </c>
      <c r="AY1415" t="s">
        <v>81745</v>
      </c>
      <c r="BA1415" t="s">
        <v>83731</v>
      </c>
    </row>
    <row r="1416" spans="2:53" x14ac:dyDescent="0.25">
      <c r="B1416" t="s">
        <v>4325</v>
      </c>
      <c r="D1416" t="s">
        <v>1494</v>
      </c>
      <c r="F1416" t="s">
        <v>7798</v>
      </c>
      <c r="K1416" t="s">
        <v>12486</v>
      </c>
      <c r="L1416" t="s">
        <v>14583</v>
      </c>
      <c r="M1416" t="s">
        <v>21343</v>
      </c>
      <c r="N1416" t="s">
        <v>24624</v>
      </c>
      <c r="Q1416" t="s">
        <v>43691</v>
      </c>
      <c r="Y1416" t="s">
        <v>49904</v>
      </c>
      <c r="AA1416" t="s">
        <v>54636</v>
      </c>
      <c r="AC1416" t="s">
        <v>58971</v>
      </c>
      <c r="AJ1416" t="s">
        <v>66376</v>
      </c>
      <c r="AO1416" t="s">
        <v>71331</v>
      </c>
      <c r="AP1416" t="s">
        <v>73469</v>
      </c>
      <c r="AQ1416" t="s">
        <v>75626</v>
      </c>
      <c r="AT1416" t="s">
        <v>78523</v>
      </c>
      <c r="AY1416" t="s">
        <v>81746</v>
      </c>
      <c r="BA1416" t="s">
        <v>83732</v>
      </c>
    </row>
    <row r="1417" spans="2:53" x14ac:dyDescent="0.25">
      <c r="B1417" t="s">
        <v>4326</v>
      </c>
      <c r="D1417" t="s">
        <v>1495</v>
      </c>
      <c r="F1417" t="s">
        <v>7799</v>
      </c>
      <c r="K1417" t="s">
        <v>12487</v>
      </c>
      <c r="L1417" t="s">
        <v>14584</v>
      </c>
      <c r="M1417" t="s">
        <v>21344</v>
      </c>
      <c r="N1417" t="s">
        <v>24625</v>
      </c>
      <c r="Q1417" t="s">
        <v>43692</v>
      </c>
      <c r="Y1417" t="s">
        <v>49905</v>
      </c>
      <c r="AA1417" t="s">
        <v>54637</v>
      </c>
      <c r="AC1417" t="s">
        <v>58972</v>
      </c>
      <c r="AJ1417" t="s">
        <v>66377</v>
      </c>
      <c r="AO1417" t="s">
        <v>71332</v>
      </c>
      <c r="AP1417" t="s">
        <v>73470</v>
      </c>
      <c r="AQ1417" t="s">
        <v>75627</v>
      </c>
      <c r="AT1417" t="s">
        <v>78524</v>
      </c>
      <c r="AY1417" t="s">
        <v>81747</v>
      </c>
      <c r="BA1417" t="s">
        <v>83733</v>
      </c>
    </row>
    <row r="1418" spans="2:53" x14ac:dyDescent="0.25">
      <c r="B1418" t="s">
        <v>4327</v>
      </c>
      <c r="D1418" t="s">
        <v>1496</v>
      </c>
      <c r="F1418" t="s">
        <v>7800</v>
      </c>
      <c r="K1418" t="s">
        <v>12488</v>
      </c>
      <c r="L1418" t="s">
        <v>14585</v>
      </c>
      <c r="M1418" t="s">
        <v>21345</v>
      </c>
      <c r="N1418" t="s">
        <v>24626</v>
      </c>
      <c r="Q1418" t="s">
        <v>43693</v>
      </c>
      <c r="Y1418" t="s">
        <v>49906</v>
      </c>
      <c r="AA1418" t="s">
        <v>54638</v>
      </c>
      <c r="AC1418" t="s">
        <v>58973</v>
      </c>
      <c r="AJ1418" t="s">
        <v>66378</v>
      </c>
      <c r="AO1418" t="s">
        <v>71333</v>
      </c>
      <c r="AP1418" t="s">
        <v>73471</v>
      </c>
      <c r="AQ1418" t="s">
        <v>75628</v>
      </c>
      <c r="AT1418" t="s">
        <v>78525</v>
      </c>
      <c r="AY1418" t="s">
        <v>81748</v>
      </c>
      <c r="BA1418" t="s">
        <v>83734</v>
      </c>
    </row>
    <row r="1419" spans="2:53" x14ac:dyDescent="0.25">
      <c r="B1419" t="s">
        <v>4328</v>
      </c>
      <c r="D1419" t="s">
        <v>1497</v>
      </c>
      <c r="F1419" t="s">
        <v>7801</v>
      </c>
      <c r="K1419" t="s">
        <v>12489</v>
      </c>
      <c r="L1419" t="s">
        <v>14586</v>
      </c>
      <c r="M1419" t="s">
        <v>21346</v>
      </c>
      <c r="N1419" t="s">
        <v>24627</v>
      </c>
      <c r="Q1419" t="s">
        <v>43694</v>
      </c>
      <c r="Y1419" t="s">
        <v>49907</v>
      </c>
      <c r="AA1419" t="s">
        <v>54639</v>
      </c>
      <c r="AC1419" t="s">
        <v>58974</v>
      </c>
      <c r="AJ1419" t="s">
        <v>66379</v>
      </c>
      <c r="AO1419" t="s">
        <v>71334</v>
      </c>
      <c r="AP1419" t="s">
        <v>73472</v>
      </c>
      <c r="AQ1419" t="s">
        <v>75629</v>
      </c>
      <c r="AT1419" t="s">
        <v>78526</v>
      </c>
      <c r="AY1419" t="s">
        <v>81749</v>
      </c>
      <c r="BA1419" t="s">
        <v>83735</v>
      </c>
    </row>
    <row r="1420" spans="2:53" x14ac:dyDescent="0.25">
      <c r="B1420" t="s">
        <v>4329</v>
      </c>
      <c r="D1420" t="s">
        <v>1498</v>
      </c>
      <c r="F1420" t="s">
        <v>7802</v>
      </c>
      <c r="K1420" t="s">
        <v>12490</v>
      </c>
      <c r="L1420" t="s">
        <v>14587</v>
      </c>
      <c r="M1420" t="s">
        <v>21347</v>
      </c>
      <c r="N1420" t="s">
        <v>24628</v>
      </c>
      <c r="Q1420" t="s">
        <v>43695</v>
      </c>
      <c r="Y1420" t="s">
        <v>49908</v>
      </c>
      <c r="AA1420" t="s">
        <v>54640</v>
      </c>
      <c r="AC1420" t="s">
        <v>58975</v>
      </c>
      <c r="AJ1420" t="s">
        <v>66380</v>
      </c>
      <c r="AO1420" t="s">
        <v>71335</v>
      </c>
      <c r="AP1420" t="s">
        <v>73473</v>
      </c>
      <c r="AQ1420" t="s">
        <v>75630</v>
      </c>
      <c r="AT1420" t="s">
        <v>78527</v>
      </c>
      <c r="AY1420" t="s">
        <v>81750</v>
      </c>
      <c r="BA1420" t="s">
        <v>83736</v>
      </c>
    </row>
    <row r="1421" spans="2:53" x14ac:dyDescent="0.25">
      <c r="B1421" t="s">
        <v>4330</v>
      </c>
      <c r="D1421" t="s">
        <v>1499</v>
      </c>
      <c r="F1421" t="s">
        <v>7803</v>
      </c>
      <c r="K1421" t="s">
        <v>12491</v>
      </c>
      <c r="L1421" t="s">
        <v>14588</v>
      </c>
      <c r="M1421" t="s">
        <v>21348</v>
      </c>
      <c r="N1421" t="s">
        <v>24629</v>
      </c>
      <c r="Q1421" t="s">
        <v>43696</v>
      </c>
      <c r="Y1421" t="s">
        <v>49909</v>
      </c>
      <c r="AA1421" t="s">
        <v>54641</v>
      </c>
      <c r="AC1421" t="s">
        <v>58976</v>
      </c>
      <c r="AJ1421" t="s">
        <v>66381</v>
      </c>
      <c r="AO1421" t="s">
        <v>71336</v>
      </c>
      <c r="AP1421" t="s">
        <v>73474</v>
      </c>
      <c r="AQ1421" t="s">
        <v>75631</v>
      </c>
      <c r="AT1421" t="s">
        <v>78528</v>
      </c>
      <c r="AY1421" t="s">
        <v>81751</v>
      </c>
      <c r="BA1421" t="s">
        <v>83737</v>
      </c>
    </row>
    <row r="1422" spans="2:53" x14ac:dyDescent="0.25">
      <c r="B1422" t="s">
        <v>4331</v>
      </c>
      <c r="D1422" t="s">
        <v>1500</v>
      </c>
      <c r="F1422" t="s">
        <v>7804</v>
      </c>
      <c r="K1422" t="s">
        <v>12492</v>
      </c>
      <c r="L1422" t="s">
        <v>14589</v>
      </c>
      <c r="M1422" t="s">
        <v>21349</v>
      </c>
      <c r="N1422" t="s">
        <v>24630</v>
      </c>
      <c r="Q1422" t="s">
        <v>43697</v>
      </c>
      <c r="Y1422" t="s">
        <v>49910</v>
      </c>
      <c r="AA1422" t="s">
        <v>54642</v>
      </c>
      <c r="AC1422" t="s">
        <v>58977</v>
      </c>
      <c r="AJ1422" t="s">
        <v>66382</v>
      </c>
      <c r="AO1422" t="s">
        <v>71337</v>
      </c>
      <c r="AP1422" t="s">
        <v>73475</v>
      </c>
      <c r="AQ1422" t="s">
        <v>75632</v>
      </c>
      <c r="AT1422" t="s">
        <v>78529</v>
      </c>
      <c r="AY1422" t="s">
        <v>81752</v>
      </c>
      <c r="BA1422" t="s">
        <v>83738</v>
      </c>
    </row>
    <row r="1423" spans="2:53" x14ac:dyDescent="0.25">
      <c r="B1423" t="s">
        <v>4332</v>
      </c>
      <c r="D1423" t="s">
        <v>1501</v>
      </c>
      <c r="F1423" t="s">
        <v>7805</v>
      </c>
      <c r="K1423" t="s">
        <v>12493</v>
      </c>
      <c r="L1423" t="s">
        <v>14590</v>
      </c>
      <c r="M1423" t="s">
        <v>21350</v>
      </c>
      <c r="N1423" t="s">
        <v>24631</v>
      </c>
      <c r="Q1423" t="s">
        <v>43698</v>
      </c>
      <c r="Y1423" t="s">
        <v>49911</v>
      </c>
      <c r="AA1423" t="s">
        <v>54643</v>
      </c>
      <c r="AC1423" t="s">
        <v>58978</v>
      </c>
      <c r="AJ1423" t="s">
        <v>66383</v>
      </c>
      <c r="AO1423" t="s">
        <v>71338</v>
      </c>
      <c r="AP1423" t="s">
        <v>73476</v>
      </c>
      <c r="AQ1423" t="s">
        <v>75633</v>
      </c>
      <c r="AT1423" t="s">
        <v>78530</v>
      </c>
      <c r="AY1423" t="s">
        <v>81753</v>
      </c>
      <c r="BA1423" t="s">
        <v>83739</v>
      </c>
    </row>
    <row r="1424" spans="2:53" x14ac:dyDescent="0.25">
      <c r="B1424" t="s">
        <v>4333</v>
      </c>
      <c r="D1424" t="s">
        <v>1502</v>
      </c>
      <c r="F1424" t="s">
        <v>7806</v>
      </c>
      <c r="K1424" t="s">
        <v>12494</v>
      </c>
      <c r="L1424" t="s">
        <v>14591</v>
      </c>
      <c r="M1424" t="s">
        <v>21351</v>
      </c>
      <c r="N1424" t="s">
        <v>24632</v>
      </c>
      <c r="Q1424" t="s">
        <v>43699</v>
      </c>
      <c r="Y1424" t="s">
        <v>49912</v>
      </c>
      <c r="AA1424" t="s">
        <v>54644</v>
      </c>
      <c r="AC1424" t="s">
        <v>58979</v>
      </c>
      <c r="AJ1424" t="s">
        <v>66384</v>
      </c>
      <c r="AO1424" t="s">
        <v>71339</v>
      </c>
      <c r="AP1424" t="s">
        <v>73477</v>
      </c>
      <c r="AQ1424" t="s">
        <v>75634</v>
      </c>
      <c r="AT1424" t="s">
        <v>78531</v>
      </c>
      <c r="AY1424" t="s">
        <v>81754</v>
      </c>
      <c r="BA1424" t="s">
        <v>83740</v>
      </c>
    </row>
    <row r="1425" spans="2:53" x14ac:dyDescent="0.25">
      <c r="B1425" t="s">
        <v>4334</v>
      </c>
      <c r="D1425" t="s">
        <v>1503</v>
      </c>
      <c r="F1425" t="s">
        <v>7807</v>
      </c>
      <c r="K1425" t="s">
        <v>12495</v>
      </c>
      <c r="L1425" t="s">
        <v>14592</v>
      </c>
      <c r="M1425" t="s">
        <v>21352</v>
      </c>
      <c r="N1425" t="s">
        <v>24633</v>
      </c>
      <c r="Q1425" t="s">
        <v>43700</v>
      </c>
      <c r="Y1425" t="s">
        <v>49913</v>
      </c>
      <c r="AA1425" t="s">
        <v>54645</v>
      </c>
      <c r="AC1425" t="s">
        <v>58980</v>
      </c>
      <c r="AJ1425" t="s">
        <v>66385</v>
      </c>
      <c r="AO1425" t="s">
        <v>71340</v>
      </c>
      <c r="AP1425" t="s">
        <v>73478</v>
      </c>
      <c r="AQ1425" t="s">
        <v>75635</v>
      </c>
      <c r="AT1425" t="s">
        <v>78532</v>
      </c>
      <c r="AY1425" t="s">
        <v>81755</v>
      </c>
      <c r="BA1425" t="s">
        <v>83741</v>
      </c>
    </row>
    <row r="1426" spans="2:53" x14ac:dyDescent="0.25">
      <c r="B1426" t="s">
        <v>4335</v>
      </c>
      <c r="D1426" t="s">
        <v>1504</v>
      </c>
      <c r="F1426" t="s">
        <v>7808</v>
      </c>
      <c r="K1426" t="s">
        <v>12496</v>
      </c>
      <c r="L1426" t="s">
        <v>14593</v>
      </c>
      <c r="M1426" t="s">
        <v>21353</v>
      </c>
      <c r="N1426" t="s">
        <v>24634</v>
      </c>
      <c r="Q1426" t="s">
        <v>43701</v>
      </c>
      <c r="Y1426" t="s">
        <v>49914</v>
      </c>
      <c r="AA1426" t="s">
        <v>54646</v>
      </c>
      <c r="AC1426" t="s">
        <v>58981</v>
      </c>
      <c r="AJ1426" t="s">
        <v>66386</v>
      </c>
      <c r="AO1426" t="s">
        <v>71341</v>
      </c>
      <c r="AP1426" t="s">
        <v>73479</v>
      </c>
      <c r="AQ1426" t="s">
        <v>75636</v>
      </c>
      <c r="AT1426" t="s">
        <v>78533</v>
      </c>
      <c r="AY1426" t="s">
        <v>81756</v>
      </c>
      <c r="BA1426" t="s">
        <v>83742</v>
      </c>
    </row>
    <row r="1427" spans="2:53" x14ac:dyDescent="0.25">
      <c r="B1427" t="s">
        <v>4336</v>
      </c>
      <c r="D1427" t="s">
        <v>1505</v>
      </c>
      <c r="F1427" t="s">
        <v>7809</v>
      </c>
      <c r="K1427" t="s">
        <v>12497</v>
      </c>
      <c r="L1427" t="s">
        <v>14594</v>
      </c>
      <c r="M1427" t="s">
        <v>21354</v>
      </c>
      <c r="N1427" t="s">
        <v>24635</v>
      </c>
      <c r="Q1427" t="s">
        <v>43702</v>
      </c>
      <c r="Y1427" t="s">
        <v>49915</v>
      </c>
      <c r="AA1427" t="s">
        <v>54647</v>
      </c>
      <c r="AC1427" t="s">
        <v>58982</v>
      </c>
      <c r="AJ1427" t="s">
        <v>66387</v>
      </c>
      <c r="AO1427" t="s">
        <v>71342</v>
      </c>
      <c r="AP1427" t="s">
        <v>73480</v>
      </c>
      <c r="AQ1427" t="s">
        <v>75637</v>
      </c>
      <c r="AT1427" t="s">
        <v>78534</v>
      </c>
      <c r="AY1427" t="s">
        <v>81757</v>
      </c>
      <c r="BA1427" t="s">
        <v>83743</v>
      </c>
    </row>
    <row r="1428" spans="2:53" x14ac:dyDescent="0.25">
      <c r="B1428" t="s">
        <v>4337</v>
      </c>
      <c r="D1428" t="s">
        <v>1506</v>
      </c>
      <c r="F1428" t="s">
        <v>7810</v>
      </c>
      <c r="K1428" t="s">
        <v>12498</v>
      </c>
      <c r="L1428" t="s">
        <v>14595</v>
      </c>
      <c r="M1428" t="s">
        <v>21355</v>
      </c>
      <c r="N1428" t="s">
        <v>24636</v>
      </c>
      <c r="Q1428" t="s">
        <v>43703</v>
      </c>
      <c r="Y1428" t="s">
        <v>49916</v>
      </c>
      <c r="AA1428" t="s">
        <v>54648</v>
      </c>
      <c r="AC1428" t="s">
        <v>58983</v>
      </c>
      <c r="AJ1428" t="s">
        <v>66388</v>
      </c>
      <c r="AO1428" t="s">
        <v>71343</v>
      </c>
      <c r="AP1428" t="s">
        <v>73481</v>
      </c>
      <c r="AQ1428" t="s">
        <v>75638</v>
      </c>
      <c r="AT1428" t="s">
        <v>78535</v>
      </c>
      <c r="AY1428" t="s">
        <v>81758</v>
      </c>
      <c r="BA1428" t="s">
        <v>83744</v>
      </c>
    </row>
    <row r="1429" spans="2:53" x14ac:dyDescent="0.25">
      <c r="B1429" t="s">
        <v>4338</v>
      </c>
      <c r="D1429" t="s">
        <v>1507</v>
      </c>
      <c r="F1429" t="s">
        <v>7811</v>
      </c>
      <c r="K1429" t="s">
        <v>12499</v>
      </c>
      <c r="L1429" t="s">
        <v>14596</v>
      </c>
      <c r="M1429" t="s">
        <v>21356</v>
      </c>
      <c r="N1429" t="s">
        <v>24637</v>
      </c>
      <c r="Q1429" t="s">
        <v>43704</v>
      </c>
      <c r="Y1429" t="s">
        <v>49917</v>
      </c>
      <c r="AA1429" t="s">
        <v>54649</v>
      </c>
      <c r="AC1429" t="s">
        <v>58984</v>
      </c>
      <c r="AJ1429" t="s">
        <v>66389</v>
      </c>
      <c r="AO1429" t="s">
        <v>71344</v>
      </c>
      <c r="AP1429" t="s">
        <v>73482</v>
      </c>
      <c r="AQ1429" t="s">
        <v>75639</v>
      </c>
      <c r="AT1429" t="s">
        <v>78536</v>
      </c>
      <c r="AY1429" t="s">
        <v>81759</v>
      </c>
      <c r="BA1429" t="s">
        <v>83745</v>
      </c>
    </row>
    <row r="1430" spans="2:53" x14ac:dyDescent="0.25">
      <c r="B1430" t="s">
        <v>4339</v>
      </c>
      <c r="D1430" t="s">
        <v>1508</v>
      </c>
      <c r="F1430" t="s">
        <v>7812</v>
      </c>
      <c r="K1430" t="s">
        <v>12500</v>
      </c>
      <c r="L1430" t="s">
        <v>14597</v>
      </c>
      <c r="M1430" t="s">
        <v>21357</v>
      </c>
      <c r="N1430" t="s">
        <v>24638</v>
      </c>
      <c r="Q1430" t="s">
        <v>43705</v>
      </c>
      <c r="Y1430" t="s">
        <v>49918</v>
      </c>
      <c r="AA1430" t="s">
        <v>54650</v>
      </c>
      <c r="AC1430" t="s">
        <v>58985</v>
      </c>
      <c r="AJ1430" t="s">
        <v>66390</v>
      </c>
      <c r="AO1430" t="s">
        <v>71345</v>
      </c>
      <c r="AP1430" t="s">
        <v>73483</v>
      </c>
      <c r="AQ1430" t="s">
        <v>75640</v>
      </c>
      <c r="AT1430" t="s">
        <v>78537</v>
      </c>
      <c r="AY1430" t="s">
        <v>81760</v>
      </c>
      <c r="BA1430" t="s">
        <v>83746</v>
      </c>
    </row>
    <row r="1431" spans="2:53" x14ac:dyDescent="0.25">
      <c r="B1431" t="s">
        <v>4340</v>
      </c>
      <c r="D1431" t="s">
        <v>1509</v>
      </c>
      <c r="F1431" t="s">
        <v>7813</v>
      </c>
      <c r="K1431" t="s">
        <v>12501</v>
      </c>
      <c r="L1431" t="s">
        <v>14598</v>
      </c>
      <c r="M1431" t="s">
        <v>21358</v>
      </c>
      <c r="N1431" t="s">
        <v>24639</v>
      </c>
      <c r="Q1431" t="s">
        <v>43706</v>
      </c>
      <c r="Y1431" t="s">
        <v>49919</v>
      </c>
      <c r="AA1431" t="s">
        <v>54651</v>
      </c>
      <c r="AC1431" t="s">
        <v>58986</v>
      </c>
      <c r="AJ1431" t="s">
        <v>66391</v>
      </c>
      <c r="AO1431" t="s">
        <v>71346</v>
      </c>
      <c r="AP1431" t="s">
        <v>73484</v>
      </c>
      <c r="AQ1431" t="s">
        <v>75641</v>
      </c>
      <c r="AT1431" t="s">
        <v>78538</v>
      </c>
      <c r="AY1431" t="s">
        <v>81761</v>
      </c>
      <c r="BA1431" t="s">
        <v>83747</v>
      </c>
    </row>
    <row r="1432" spans="2:53" x14ac:dyDescent="0.25">
      <c r="B1432" t="s">
        <v>4341</v>
      </c>
      <c r="D1432" t="s">
        <v>1510</v>
      </c>
      <c r="F1432" t="s">
        <v>7814</v>
      </c>
      <c r="K1432" t="s">
        <v>12502</v>
      </c>
      <c r="L1432" t="s">
        <v>14599</v>
      </c>
      <c r="M1432" t="s">
        <v>21359</v>
      </c>
      <c r="N1432" t="s">
        <v>24640</v>
      </c>
      <c r="Q1432" t="s">
        <v>43707</v>
      </c>
      <c r="Y1432" t="s">
        <v>49920</v>
      </c>
      <c r="AA1432" t="s">
        <v>54652</v>
      </c>
      <c r="AC1432" t="s">
        <v>58987</v>
      </c>
      <c r="AJ1432" t="s">
        <v>66392</v>
      </c>
      <c r="AO1432" t="s">
        <v>71347</v>
      </c>
      <c r="AP1432" t="s">
        <v>73485</v>
      </c>
      <c r="AQ1432" t="s">
        <v>75642</v>
      </c>
      <c r="AT1432" t="s">
        <v>78539</v>
      </c>
      <c r="AY1432" t="s">
        <v>81762</v>
      </c>
      <c r="BA1432" t="s">
        <v>83748</v>
      </c>
    </row>
    <row r="1433" spans="2:53" x14ac:dyDescent="0.25">
      <c r="B1433" t="s">
        <v>4342</v>
      </c>
      <c r="D1433" t="s">
        <v>1511</v>
      </c>
      <c r="F1433" t="s">
        <v>7815</v>
      </c>
      <c r="K1433" t="s">
        <v>12503</v>
      </c>
      <c r="L1433" t="s">
        <v>14600</v>
      </c>
      <c r="M1433" t="s">
        <v>21360</v>
      </c>
      <c r="N1433" t="s">
        <v>24641</v>
      </c>
      <c r="Q1433" t="s">
        <v>43708</v>
      </c>
      <c r="Y1433" t="s">
        <v>49921</v>
      </c>
      <c r="AA1433" t="s">
        <v>54653</v>
      </c>
      <c r="AC1433" t="s">
        <v>58988</v>
      </c>
      <c r="AJ1433" t="s">
        <v>66393</v>
      </c>
      <c r="AO1433" t="s">
        <v>71348</v>
      </c>
      <c r="AP1433" t="s">
        <v>73486</v>
      </c>
      <c r="AQ1433" t="s">
        <v>75643</v>
      </c>
      <c r="AT1433" t="s">
        <v>78540</v>
      </c>
      <c r="AY1433" t="s">
        <v>81763</v>
      </c>
      <c r="BA1433" t="s">
        <v>83749</v>
      </c>
    </row>
    <row r="1434" spans="2:53" x14ac:dyDescent="0.25">
      <c r="B1434" t="s">
        <v>4343</v>
      </c>
      <c r="D1434" t="s">
        <v>1512</v>
      </c>
      <c r="F1434" t="s">
        <v>7816</v>
      </c>
      <c r="K1434" t="s">
        <v>12504</v>
      </c>
      <c r="L1434" t="s">
        <v>14601</v>
      </c>
      <c r="M1434" t="s">
        <v>21361</v>
      </c>
      <c r="N1434" t="s">
        <v>24642</v>
      </c>
      <c r="Q1434" t="s">
        <v>43709</v>
      </c>
      <c r="Y1434" t="s">
        <v>49922</v>
      </c>
      <c r="AA1434" t="s">
        <v>54654</v>
      </c>
      <c r="AC1434" t="s">
        <v>58989</v>
      </c>
      <c r="AJ1434" t="s">
        <v>66394</v>
      </c>
      <c r="AO1434" t="s">
        <v>71349</v>
      </c>
      <c r="AP1434" t="s">
        <v>73487</v>
      </c>
      <c r="AQ1434" t="s">
        <v>75644</v>
      </c>
      <c r="AT1434" t="s">
        <v>78541</v>
      </c>
      <c r="AY1434" t="s">
        <v>81764</v>
      </c>
      <c r="BA1434" t="s">
        <v>83750</v>
      </c>
    </row>
    <row r="1435" spans="2:53" x14ac:dyDescent="0.25">
      <c r="B1435" t="s">
        <v>4344</v>
      </c>
      <c r="D1435" t="s">
        <v>1513</v>
      </c>
      <c r="F1435" t="s">
        <v>7817</v>
      </c>
      <c r="K1435" t="s">
        <v>12505</v>
      </c>
      <c r="L1435" t="s">
        <v>14602</v>
      </c>
      <c r="M1435" t="s">
        <v>21362</v>
      </c>
      <c r="N1435" t="s">
        <v>24643</v>
      </c>
      <c r="Q1435" t="s">
        <v>43710</v>
      </c>
      <c r="Y1435" t="s">
        <v>49923</v>
      </c>
      <c r="AA1435" t="s">
        <v>54655</v>
      </c>
      <c r="AC1435" t="s">
        <v>58990</v>
      </c>
      <c r="AJ1435" t="s">
        <v>66395</v>
      </c>
      <c r="AO1435" t="s">
        <v>71350</v>
      </c>
      <c r="AP1435" t="s">
        <v>73488</v>
      </c>
      <c r="AQ1435" t="s">
        <v>75645</v>
      </c>
      <c r="AT1435" t="s">
        <v>78542</v>
      </c>
      <c r="AY1435" t="s">
        <v>81765</v>
      </c>
      <c r="BA1435" t="s">
        <v>83751</v>
      </c>
    </row>
    <row r="1436" spans="2:53" x14ac:dyDescent="0.25">
      <c r="B1436" t="s">
        <v>4345</v>
      </c>
      <c r="D1436" t="s">
        <v>1514</v>
      </c>
      <c r="F1436" t="s">
        <v>7818</v>
      </c>
      <c r="K1436" t="s">
        <v>12506</v>
      </c>
      <c r="L1436" t="s">
        <v>14603</v>
      </c>
      <c r="M1436" t="s">
        <v>21363</v>
      </c>
      <c r="N1436" t="s">
        <v>24644</v>
      </c>
      <c r="Q1436" t="s">
        <v>43711</v>
      </c>
      <c r="Y1436" t="s">
        <v>49924</v>
      </c>
      <c r="AA1436" t="s">
        <v>54656</v>
      </c>
      <c r="AC1436" t="s">
        <v>58991</v>
      </c>
      <c r="AJ1436" t="s">
        <v>66396</v>
      </c>
      <c r="AO1436" t="s">
        <v>71351</v>
      </c>
      <c r="AP1436" t="s">
        <v>73489</v>
      </c>
      <c r="AQ1436" t="s">
        <v>75646</v>
      </c>
      <c r="AT1436" t="s">
        <v>78543</v>
      </c>
      <c r="AY1436" t="s">
        <v>81766</v>
      </c>
      <c r="BA1436" t="s">
        <v>83752</v>
      </c>
    </row>
    <row r="1437" spans="2:53" x14ac:dyDescent="0.25">
      <c r="B1437" t="s">
        <v>4346</v>
      </c>
      <c r="D1437" t="s">
        <v>1515</v>
      </c>
      <c r="F1437" t="s">
        <v>7819</v>
      </c>
      <c r="K1437" t="s">
        <v>12507</v>
      </c>
      <c r="L1437" t="s">
        <v>14604</v>
      </c>
      <c r="M1437" t="s">
        <v>21364</v>
      </c>
      <c r="N1437" t="s">
        <v>24645</v>
      </c>
      <c r="Q1437" t="s">
        <v>43712</v>
      </c>
      <c r="Y1437" t="s">
        <v>49925</v>
      </c>
      <c r="AA1437" t="s">
        <v>54657</v>
      </c>
      <c r="AC1437" t="s">
        <v>58992</v>
      </c>
      <c r="AJ1437" t="s">
        <v>66397</v>
      </c>
      <c r="AO1437" t="s">
        <v>71352</v>
      </c>
      <c r="AP1437" t="s">
        <v>73490</v>
      </c>
      <c r="AQ1437" t="s">
        <v>75647</v>
      </c>
      <c r="AT1437" t="s">
        <v>78544</v>
      </c>
      <c r="AY1437" t="s">
        <v>81767</v>
      </c>
      <c r="BA1437" t="s">
        <v>83753</v>
      </c>
    </row>
    <row r="1438" spans="2:53" x14ac:dyDescent="0.25">
      <c r="B1438" t="s">
        <v>4347</v>
      </c>
      <c r="D1438" t="s">
        <v>1516</v>
      </c>
      <c r="F1438" t="s">
        <v>7820</v>
      </c>
      <c r="K1438" t="s">
        <v>12508</v>
      </c>
      <c r="L1438" t="s">
        <v>14605</v>
      </c>
      <c r="M1438" t="s">
        <v>21365</v>
      </c>
      <c r="N1438" t="s">
        <v>24646</v>
      </c>
      <c r="Q1438" t="s">
        <v>43713</v>
      </c>
      <c r="Y1438" t="s">
        <v>49926</v>
      </c>
      <c r="AA1438" t="s">
        <v>54658</v>
      </c>
      <c r="AC1438" t="s">
        <v>58993</v>
      </c>
      <c r="AJ1438" t="s">
        <v>66398</v>
      </c>
      <c r="AO1438" t="s">
        <v>71353</v>
      </c>
      <c r="AP1438" t="s">
        <v>73491</v>
      </c>
      <c r="AQ1438" t="s">
        <v>75648</v>
      </c>
      <c r="AT1438" t="s">
        <v>78545</v>
      </c>
      <c r="AY1438" t="s">
        <v>81768</v>
      </c>
      <c r="BA1438" t="s">
        <v>83754</v>
      </c>
    </row>
    <row r="1439" spans="2:53" x14ac:dyDescent="0.25">
      <c r="B1439" t="s">
        <v>4348</v>
      </c>
      <c r="D1439" t="s">
        <v>1517</v>
      </c>
      <c r="F1439" t="s">
        <v>7821</v>
      </c>
      <c r="K1439" t="s">
        <v>12509</v>
      </c>
      <c r="L1439" t="s">
        <v>14606</v>
      </c>
      <c r="M1439" t="s">
        <v>21366</v>
      </c>
      <c r="N1439" t="s">
        <v>24647</v>
      </c>
      <c r="Q1439" t="s">
        <v>43714</v>
      </c>
      <c r="Y1439" t="s">
        <v>49927</v>
      </c>
      <c r="AA1439" t="s">
        <v>54659</v>
      </c>
      <c r="AC1439" t="s">
        <v>58994</v>
      </c>
      <c r="AJ1439" t="s">
        <v>66399</v>
      </c>
      <c r="AO1439" t="s">
        <v>71354</v>
      </c>
      <c r="AP1439" t="s">
        <v>73492</v>
      </c>
      <c r="AQ1439" t="s">
        <v>75649</v>
      </c>
      <c r="AT1439" t="s">
        <v>78546</v>
      </c>
      <c r="AY1439" t="s">
        <v>81769</v>
      </c>
      <c r="BA1439" t="s">
        <v>83755</v>
      </c>
    </row>
    <row r="1440" spans="2:53" x14ac:dyDescent="0.25">
      <c r="B1440" t="s">
        <v>4349</v>
      </c>
      <c r="D1440" t="s">
        <v>1518</v>
      </c>
      <c r="F1440" t="s">
        <v>7822</v>
      </c>
      <c r="K1440" t="s">
        <v>12510</v>
      </c>
      <c r="L1440" t="s">
        <v>14607</v>
      </c>
      <c r="M1440" t="s">
        <v>21367</v>
      </c>
      <c r="N1440" t="s">
        <v>24648</v>
      </c>
      <c r="Q1440" t="s">
        <v>43715</v>
      </c>
      <c r="Y1440" t="s">
        <v>49928</v>
      </c>
      <c r="AA1440" t="s">
        <v>54660</v>
      </c>
      <c r="AC1440" t="s">
        <v>58995</v>
      </c>
      <c r="AJ1440" t="s">
        <v>66400</v>
      </c>
      <c r="AO1440" t="s">
        <v>71355</v>
      </c>
      <c r="AP1440" t="s">
        <v>73493</v>
      </c>
      <c r="AQ1440" t="s">
        <v>75650</v>
      </c>
      <c r="AT1440" t="s">
        <v>78547</v>
      </c>
      <c r="AY1440" t="s">
        <v>81770</v>
      </c>
      <c r="BA1440" t="s">
        <v>83756</v>
      </c>
    </row>
    <row r="1441" spans="2:53" x14ac:dyDescent="0.25">
      <c r="B1441" t="s">
        <v>4350</v>
      </c>
      <c r="D1441" t="s">
        <v>1519</v>
      </c>
      <c r="F1441" t="s">
        <v>7823</v>
      </c>
      <c r="K1441" t="s">
        <v>12511</v>
      </c>
      <c r="L1441" t="s">
        <v>14608</v>
      </c>
      <c r="M1441" t="s">
        <v>21368</v>
      </c>
      <c r="N1441" t="s">
        <v>24649</v>
      </c>
      <c r="Q1441" t="s">
        <v>43716</v>
      </c>
      <c r="Y1441" t="s">
        <v>49929</v>
      </c>
      <c r="AA1441" t="s">
        <v>54661</v>
      </c>
      <c r="AC1441" t="s">
        <v>58996</v>
      </c>
      <c r="AJ1441" t="s">
        <v>66401</v>
      </c>
      <c r="AO1441" t="s">
        <v>71356</v>
      </c>
      <c r="AP1441" t="s">
        <v>73494</v>
      </c>
      <c r="AQ1441" t="s">
        <v>75651</v>
      </c>
      <c r="AT1441" t="s">
        <v>78548</v>
      </c>
      <c r="AY1441" t="s">
        <v>81771</v>
      </c>
      <c r="BA1441" t="s">
        <v>83757</v>
      </c>
    </row>
    <row r="1442" spans="2:53" x14ac:dyDescent="0.25">
      <c r="B1442" t="s">
        <v>4351</v>
      </c>
      <c r="D1442" t="s">
        <v>1520</v>
      </c>
      <c r="F1442" t="s">
        <v>7824</v>
      </c>
      <c r="K1442" t="s">
        <v>12512</v>
      </c>
      <c r="L1442" t="s">
        <v>14609</v>
      </c>
      <c r="M1442" t="s">
        <v>21369</v>
      </c>
      <c r="N1442" t="s">
        <v>24650</v>
      </c>
      <c r="Q1442" t="s">
        <v>43717</v>
      </c>
      <c r="Y1442" t="s">
        <v>49930</v>
      </c>
      <c r="AA1442" t="s">
        <v>54662</v>
      </c>
      <c r="AC1442" t="s">
        <v>58997</v>
      </c>
      <c r="AJ1442" t="s">
        <v>66402</v>
      </c>
      <c r="AO1442" t="s">
        <v>71357</v>
      </c>
      <c r="AP1442" t="s">
        <v>73495</v>
      </c>
      <c r="AQ1442" t="s">
        <v>75652</v>
      </c>
      <c r="AT1442" t="s">
        <v>78549</v>
      </c>
      <c r="AY1442" t="s">
        <v>81772</v>
      </c>
      <c r="BA1442" t="s">
        <v>83758</v>
      </c>
    </row>
    <row r="1443" spans="2:53" x14ac:dyDescent="0.25">
      <c r="B1443" t="s">
        <v>4352</v>
      </c>
      <c r="D1443" t="s">
        <v>1521</v>
      </c>
      <c r="F1443" t="s">
        <v>7825</v>
      </c>
      <c r="K1443" t="s">
        <v>12513</v>
      </c>
      <c r="L1443" t="s">
        <v>14610</v>
      </c>
      <c r="M1443" t="s">
        <v>21370</v>
      </c>
      <c r="N1443" t="s">
        <v>24651</v>
      </c>
      <c r="Q1443" t="s">
        <v>43718</v>
      </c>
      <c r="Y1443" t="s">
        <v>49931</v>
      </c>
      <c r="AA1443" t="s">
        <v>54663</v>
      </c>
      <c r="AC1443" t="s">
        <v>58998</v>
      </c>
      <c r="AJ1443" t="s">
        <v>66403</v>
      </c>
      <c r="AO1443" t="s">
        <v>71358</v>
      </c>
      <c r="AP1443" t="s">
        <v>73496</v>
      </c>
      <c r="AQ1443" t="s">
        <v>75653</v>
      </c>
      <c r="AT1443" t="s">
        <v>78550</v>
      </c>
      <c r="AY1443" t="s">
        <v>81773</v>
      </c>
      <c r="BA1443" t="s">
        <v>83759</v>
      </c>
    </row>
    <row r="1444" spans="2:53" x14ac:dyDescent="0.25">
      <c r="B1444" t="s">
        <v>4353</v>
      </c>
      <c r="D1444" t="s">
        <v>1522</v>
      </c>
      <c r="F1444" t="s">
        <v>7826</v>
      </c>
      <c r="K1444" t="s">
        <v>12514</v>
      </c>
      <c r="L1444" t="s">
        <v>14611</v>
      </c>
      <c r="M1444" t="s">
        <v>21371</v>
      </c>
      <c r="N1444" t="s">
        <v>24652</v>
      </c>
      <c r="Q1444" t="s">
        <v>43719</v>
      </c>
      <c r="Y1444" t="s">
        <v>49932</v>
      </c>
      <c r="AA1444" t="s">
        <v>54664</v>
      </c>
      <c r="AC1444" t="s">
        <v>58999</v>
      </c>
      <c r="AJ1444" t="s">
        <v>66404</v>
      </c>
      <c r="AO1444" t="s">
        <v>71359</v>
      </c>
      <c r="AP1444" t="s">
        <v>73497</v>
      </c>
      <c r="AQ1444" t="s">
        <v>75654</v>
      </c>
      <c r="AT1444" t="s">
        <v>78551</v>
      </c>
      <c r="AY1444" t="s">
        <v>81774</v>
      </c>
      <c r="BA1444" t="s">
        <v>83760</v>
      </c>
    </row>
    <row r="1445" spans="2:53" x14ac:dyDescent="0.25">
      <c r="B1445" t="s">
        <v>4354</v>
      </c>
      <c r="D1445" t="s">
        <v>1523</v>
      </c>
      <c r="F1445" t="s">
        <v>7827</v>
      </c>
      <c r="K1445" t="s">
        <v>12515</v>
      </c>
      <c r="L1445" t="s">
        <v>14612</v>
      </c>
      <c r="M1445" t="s">
        <v>21372</v>
      </c>
      <c r="N1445" t="s">
        <v>24653</v>
      </c>
      <c r="Q1445" t="s">
        <v>43720</v>
      </c>
      <c r="Y1445" t="s">
        <v>49933</v>
      </c>
      <c r="AA1445" t="s">
        <v>54665</v>
      </c>
      <c r="AC1445" t="s">
        <v>59000</v>
      </c>
      <c r="AJ1445" t="s">
        <v>66405</v>
      </c>
      <c r="AO1445" t="s">
        <v>71360</v>
      </c>
      <c r="AP1445" t="s">
        <v>73498</v>
      </c>
      <c r="AQ1445" t="s">
        <v>75655</v>
      </c>
      <c r="AT1445" t="s">
        <v>78552</v>
      </c>
      <c r="AY1445" t="s">
        <v>81775</v>
      </c>
      <c r="BA1445" t="s">
        <v>83761</v>
      </c>
    </row>
    <row r="1446" spans="2:53" x14ac:dyDescent="0.25">
      <c r="B1446" t="s">
        <v>4355</v>
      </c>
      <c r="D1446" t="s">
        <v>1524</v>
      </c>
      <c r="F1446" t="s">
        <v>7828</v>
      </c>
      <c r="K1446" t="s">
        <v>12516</v>
      </c>
      <c r="L1446" t="s">
        <v>14613</v>
      </c>
      <c r="M1446" t="s">
        <v>21373</v>
      </c>
      <c r="N1446" t="s">
        <v>24654</v>
      </c>
      <c r="Q1446" t="s">
        <v>43721</v>
      </c>
      <c r="Y1446" t="s">
        <v>49934</v>
      </c>
      <c r="AA1446" t="s">
        <v>54666</v>
      </c>
      <c r="AC1446" t="s">
        <v>59001</v>
      </c>
      <c r="AJ1446" t="s">
        <v>66406</v>
      </c>
      <c r="AO1446" t="s">
        <v>71361</v>
      </c>
      <c r="AP1446" t="s">
        <v>73499</v>
      </c>
      <c r="AQ1446" t="s">
        <v>75656</v>
      </c>
      <c r="AY1446" t="s">
        <v>81776</v>
      </c>
      <c r="BA1446" t="s">
        <v>83762</v>
      </c>
    </row>
    <row r="1447" spans="2:53" x14ac:dyDescent="0.25">
      <c r="B1447" t="s">
        <v>4356</v>
      </c>
      <c r="D1447" t="s">
        <v>1525</v>
      </c>
      <c r="F1447" t="s">
        <v>7829</v>
      </c>
      <c r="K1447" t="s">
        <v>12517</v>
      </c>
      <c r="L1447" t="s">
        <v>14614</v>
      </c>
      <c r="M1447" t="s">
        <v>21374</v>
      </c>
      <c r="N1447" t="s">
        <v>24655</v>
      </c>
      <c r="Q1447" t="s">
        <v>43722</v>
      </c>
      <c r="Y1447" t="s">
        <v>49935</v>
      </c>
      <c r="AA1447" t="s">
        <v>54667</v>
      </c>
      <c r="AC1447" t="s">
        <v>59002</v>
      </c>
      <c r="AJ1447" t="s">
        <v>66407</v>
      </c>
      <c r="AO1447" t="s">
        <v>71362</v>
      </c>
      <c r="AP1447" t="s">
        <v>73500</v>
      </c>
      <c r="AQ1447" t="s">
        <v>75657</v>
      </c>
      <c r="AY1447" t="s">
        <v>81777</v>
      </c>
      <c r="BA1447" t="s">
        <v>83763</v>
      </c>
    </row>
    <row r="1448" spans="2:53" x14ac:dyDescent="0.25">
      <c r="B1448" t="s">
        <v>4357</v>
      </c>
      <c r="D1448" t="s">
        <v>1526</v>
      </c>
      <c r="F1448" t="s">
        <v>7830</v>
      </c>
      <c r="K1448" t="s">
        <v>12518</v>
      </c>
      <c r="L1448" t="s">
        <v>14615</v>
      </c>
      <c r="M1448" t="s">
        <v>21375</v>
      </c>
      <c r="N1448" t="s">
        <v>24656</v>
      </c>
      <c r="Q1448" t="s">
        <v>43723</v>
      </c>
      <c r="Y1448" t="s">
        <v>49936</v>
      </c>
      <c r="AA1448" t="s">
        <v>54668</v>
      </c>
      <c r="AC1448" t="s">
        <v>59003</v>
      </c>
      <c r="AJ1448" t="s">
        <v>66408</v>
      </c>
      <c r="AO1448" t="s">
        <v>71363</v>
      </c>
      <c r="AP1448" t="s">
        <v>73501</v>
      </c>
      <c r="AQ1448" t="s">
        <v>75658</v>
      </c>
      <c r="AY1448" t="s">
        <v>81778</v>
      </c>
      <c r="BA1448" t="s">
        <v>83764</v>
      </c>
    </row>
    <row r="1449" spans="2:53" x14ac:dyDescent="0.25">
      <c r="B1449" t="s">
        <v>4358</v>
      </c>
      <c r="D1449" t="s">
        <v>1527</v>
      </c>
      <c r="F1449" t="s">
        <v>7831</v>
      </c>
      <c r="K1449" t="s">
        <v>12519</v>
      </c>
      <c r="L1449" t="s">
        <v>14616</v>
      </c>
      <c r="M1449" t="s">
        <v>21376</v>
      </c>
      <c r="N1449" t="s">
        <v>24657</v>
      </c>
      <c r="Q1449" t="s">
        <v>43724</v>
      </c>
      <c r="Y1449" t="s">
        <v>49937</v>
      </c>
      <c r="AA1449" t="s">
        <v>54669</v>
      </c>
      <c r="AC1449" t="s">
        <v>59004</v>
      </c>
      <c r="AJ1449" t="s">
        <v>66409</v>
      </c>
      <c r="AO1449" t="s">
        <v>71364</v>
      </c>
      <c r="AP1449" t="s">
        <v>73502</v>
      </c>
      <c r="AQ1449" t="s">
        <v>75659</v>
      </c>
      <c r="AY1449" t="s">
        <v>81779</v>
      </c>
      <c r="BA1449" t="s">
        <v>83765</v>
      </c>
    </row>
    <row r="1450" spans="2:53" x14ac:dyDescent="0.25">
      <c r="B1450" t="s">
        <v>4359</v>
      </c>
      <c r="D1450" t="s">
        <v>1528</v>
      </c>
      <c r="F1450" t="s">
        <v>7832</v>
      </c>
      <c r="K1450" t="s">
        <v>12520</v>
      </c>
      <c r="L1450" t="s">
        <v>14617</v>
      </c>
      <c r="M1450" t="s">
        <v>21377</v>
      </c>
      <c r="N1450" t="s">
        <v>24658</v>
      </c>
      <c r="Q1450" t="s">
        <v>43725</v>
      </c>
      <c r="Y1450" t="s">
        <v>49938</v>
      </c>
      <c r="AA1450" t="s">
        <v>54670</v>
      </c>
      <c r="AC1450" t="s">
        <v>59005</v>
      </c>
      <c r="AJ1450" t="s">
        <v>66410</v>
      </c>
      <c r="AO1450" t="s">
        <v>71365</v>
      </c>
      <c r="AP1450" t="s">
        <v>73503</v>
      </c>
      <c r="AQ1450" t="s">
        <v>75660</v>
      </c>
      <c r="AY1450" t="s">
        <v>81780</v>
      </c>
      <c r="BA1450" t="s">
        <v>83766</v>
      </c>
    </row>
    <row r="1451" spans="2:53" x14ac:dyDescent="0.25">
      <c r="B1451" t="s">
        <v>4360</v>
      </c>
      <c r="D1451" t="s">
        <v>1529</v>
      </c>
      <c r="F1451" t="s">
        <v>7833</v>
      </c>
      <c r="K1451" t="s">
        <v>12521</v>
      </c>
      <c r="L1451" t="s">
        <v>14618</v>
      </c>
      <c r="M1451" t="s">
        <v>21378</v>
      </c>
      <c r="N1451" t="s">
        <v>24659</v>
      </c>
      <c r="Q1451" t="s">
        <v>43726</v>
      </c>
      <c r="Y1451" t="s">
        <v>49939</v>
      </c>
      <c r="AA1451" t="s">
        <v>54671</v>
      </c>
      <c r="AC1451" t="s">
        <v>59006</v>
      </c>
      <c r="AJ1451" t="s">
        <v>66411</v>
      </c>
      <c r="AO1451" t="s">
        <v>71366</v>
      </c>
      <c r="AP1451" t="s">
        <v>73504</v>
      </c>
      <c r="AQ1451" t="s">
        <v>75661</v>
      </c>
      <c r="AY1451" t="s">
        <v>81781</v>
      </c>
      <c r="BA1451" t="s">
        <v>83767</v>
      </c>
    </row>
    <row r="1452" spans="2:53" x14ac:dyDescent="0.25">
      <c r="B1452" t="s">
        <v>4361</v>
      </c>
      <c r="D1452" t="s">
        <v>1530</v>
      </c>
      <c r="F1452" t="s">
        <v>7834</v>
      </c>
      <c r="K1452" t="s">
        <v>12522</v>
      </c>
      <c r="L1452" t="s">
        <v>14619</v>
      </c>
      <c r="M1452" t="s">
        <v>21379</v>
      </c>
      <c r="N1452" t="s">
        <v>24660</v>
      </c>
      <c r="Q1452" t="s">
        <v>43727</v>
      </c>
      <c r="Y1452" t="s">
        <v>49940</v>
      </c>
      <c r="AA1452" t="s">
        <v>54672</v>
      </c>
      <c r="AC1452" t="s">
        <v>59007</v>
      </c>
      <c r="AJ1452" t="s">
        <v>66412</v>
      </c>
      <c r="AO1452" t="s">
        <v>71367</v>
      </c>
      <c r="AP1452" t="s">
        <v>73505</v>
      </c>
      <c r="AQ1452" t="s">
        <v>75662</v>
      </c>
      <c r="AY1452" t="s">
        <v>81782</v>
      </c>
      <c r="BA1452" t="s">
        <v>83768</v>
      </c>
    </row>
    <row r="1453" spans="2:53" x14ac:dyDescent="0.25">
      <c r="B1453" t="s">
        <v>4362</v>
      </c>
      <c r="D1453" t="s">
        <v>1531</v>
      </c>
      <c r="F1453" t="s">
        <v>7835</v>
      </c>
      <c r="K1453" t="s">
        <v>12523</v>
      </c>
      <c r="L1453" t="s">
        <v>14620</v>
      </c>
      <c r="M1453" t="s">
        <v>21380</v>
      </c>
      <c r="N1453" t="s">
        <v>24661</v>
      </c>
      <c r="Q1453" t="s">
        <v>43728</v>
      </c>
      <c r="Y1453" t="s">
        <v>49941</v>
      </c>
      <c r="AA1453" t="s">
        <v>54673</v>
      </c>
      <c r="AC1453" t="s">
        <v>59008</v>
      </c>
      <c r="AJ1453" t="s">
        <v>66413</v>
      </c>
      <c r="AO1453" t="s">
        <v>71368</v>
      </c>
      <c r="AP1453" t="s">
        <v>73506</v>
      </c>
      <c r="AQ1453" t="s">
        <v>75663</v>
      </c>
      <c r="AY1453" t="s">
        <v>81783</v>
      </c>
      <c r="BA1453" t="s">
        <v>83769</v>
      </c>
    </row>
    <row r="1454" spans="2:53" x14ac:dyDescent="0.25">
      <c r="B1454" t="s">
        <v>4363</v>
      </c>
      <c r="D1454" t="s">
        <v>1532</v>
      </c>
      <c r="F1454" t="s">
        <v>7836</v>
      </c>
      <c r="K1454" t="s">
        <v>12524</v>
      </c>
      <c r="L1454" t="s">
        <v>14621</v>
      </c>
      <c r="M1454" t="s">
        <v>21381</v>
      </c>
      <c r="N1454" t="s">
        <v>24662</v>
      </c>
      <c r="Q1454" t="s">
        <v>43729</v>
      </c>
      <c r="Y1454" t="s">
        <v>49942</v>
      </c>
      <c r="AA1454" t="s">
        <v>54674</v>
      </c>
      <c r="AC1454" t="s">
        <v>59009</v>
      </c>
      <c r="AJ1454" t="s">
        <v>66414</v>
      </c>
      <c r="AO1454" t="s">
        <v>71369</v>
      </c>
      <c r="AP1454" t="s">
        <v>73507</v>
      </c>
      <c r="AQ1454" t="s">
        <v>75664</v>
      </c>
      <c r="AY1454" t="s">
        <v>81784</v>
      </c>
      <c r="BA1454" t="s">
        <v>83770</v>
      </c>
    </row>
    <row r="1455" spans="2:53" x14ac:dyDescent="0.25">
      <c r="B1455" t="s">
        <v>4364</v>
      </c>
      <c r="D1455" t="s">
        <v>1533</v>
      </c>
      <c r="F1455" t="s">
        <v>7837</v>
      </c>
      <c r="K1455" t="s">
        <v>12525</v>
      </c>
      <c r="L1455" t="s">
        <v>14622</v>
      </c>
      <c r="M1455" t="s">
        <v>21382</v>
      </c>
      <c r="N1455" t="s">
        <v>24663</v>
      </c>
      <c r="Q1455" t="s">
        <v>43730</v>
      </c>
      <c r="Y1455" t="s">
        <v>49943</v>
      </c>
      <c r="AA1455" t="s">
        <v>54675</v>
      </c>
      <c r="AC1455" t="s">
        <v>59010</v>
      </c>
      <c r="AJ1455" t="s">
        <v>66415</v>
      </c>
      <c r="AO1455" t="s">
        <v>71370</v>
      </c>
      <c r="AP1455" t="s">
        <v>73508</v>
      </c>
      <c r="AQ1455" t="s">
        <v>75665</v>
      </c>
      <c r="AY1455" t="s">
        <v>81785</v>
      </c>
      <c r="BA1455" t="s">
        <v>83771</v>
      </c>
    </row>
    <row r="1456" spans="2:53" x14ac:dyDescent="0.25">
      <c r="B1456" t="s">
        <v>4365</v>
      </c>
      <c r="D1456" t="s">
        <v>1534</v>
      </c>
      <c r="F1456" t="s">
        <v>7838</v>
      </c>
      <c r="K1456" t="s">
        <v>12526</v>
      </c>
      <c r="L1456" t="s">
        <v>14623</v>
      </c>
      <c r="M1456" t="s">
        <v>21383</v>
      </c>
      <c r="N1456" t="s">
        <v>24664</v>
      </c>
      <c r="Q1456" t="s">
        <v>43731</v>
      </c>
      <c r="Y1456" t="s">
        <v>49944</v>
      </c>
      <c r="AA1456" t="s">
        <v>54676</v>
      </c>
      <c r="AC1456" t="s">
        <v>59011</v>
      </c>
      <c r="AJ1456" t="s">
        <v>66416</v>
      </c>
      <c r="AO1456" t="s">
        <v>71371</v>
      </c>
      <c r="AP1456" t="s">
        <v>73509</v>
      </c>
      <c r="AQ1456" t="s">
        <v>75666</v>
      </c>
      <c r="AY1456" t="s">
        <v>81786</v>
      </c>
      <c r="BA1456" t="s">
        <v>83772</v>
      </c>
    </row>
    <row r="1457" spans="2:53" x14ac:dyDescent="0.25">
      <c r="B1457" t="s">
        <v>4366</v>
      </c>
      <c r="D1457" t="s">
        <v>1535</v>
      </c>
      <c r="F1457" t="s">
        <v>7839</v>
      </c>
      <c r="K1457" t="s">
        <v>12527</v>
      </c>
      <c r="L1457" t="s">
        <v>14624</v>
      </c>
      <c r="M1457" t="s">
        <v>21384</v>
      </c>
      <c r="N1457" t="s">
        <v>24665</v>
      </c>
      <c r="Q1457" t="s">
        <v>43732</v>
      </c>
      <c r="Y1457" t="s">
        <v>49945</v>
      </c>
      <c r="AA1457" t="s">
        <v>54677</v>
      </c>
      <c r="AC1457" t="s">
        <v>59012</v>
      </c>
      <c r="AJ1457" t="s">
        <v>66417</v>
      </c>
      <c r="AO1457" t="s">
        <v>71372</v>
      </c>
      <c r="AP1457" t="s">
        <v>73510</v>
      </c>
      <c r="AQ1457" t="s">
        <v>75667</v>
      </c>
      <c r="AY1457" t="s">
        <v>81787</v>
      </c>
      <c r="BA1457" t="s">
        <v>83773</v>
      </c>
    </row>
    <row r="1458" spans="2:53" x14ac:dyDescent="0.25">
      <c r="B1458" t="s">
        <v>4367</v>
      </c>
      <c r="D1458" t="s">
        <v>1536</v>
      </c>
      <c r="F1458" t="s">
        <v>7840</v>
      </c>
      <c r="K1458" t="s">
        <v>12528</v>
      </c>
      <c r="L1458" t="s">
        <v>14625</v>
      </c>
      <c r="M1458" t="s">
        <v>21385</v>
      </c>
      <c r="N1458" t="s">
        <v>24666</v>
      </c>
      <c r="Q1458" t="s">
        <v>43733</v>
      </c>
      <c r="Y1458" t="s">
        <v>49946</v>
      </c>
      <c r="AA1458" t="s">
        <v>54678</v>
      </c>
      <c r="AC1458" t="s">
        <v>59013</v>
      </c>
      <c r="AJ1458" t="s">
        <v>66418</v>
      </c>
      <c r="AO1458" t="s">
        <v>71373</v>
      </c>
      <c r="AP1458" t="s">
        <v>73511</v>
      </c>
      <c r="AQ1458" t="s">
        <v>75668</v>
      </c>
      <c r="AY1458" t="s">
        <v>81788</v>
      </c>
      <c r="BA1458" t="s">
        <v>83774</v>
      </c>
    </row>
    <row r="1459" spans="2:53" x14ac:dyDescent="0.25">
      <c r="B1459" t="s">
        <v>4368</v>
      </c>
      <c r="D1459" t="s">
        <v>1537</v>
      </c>
      <c r="F1459" t="s">
        <v>7841</v>
      </c>
      <c r="K1459" t="s">
        <v>12529</v>
      </c>
      <c r="L1459" t="s">
        <v>14626</v>
      </c>
      <c r="M1459" t="s">
        <v>21386</v>
      </c>
      <c r="N1459" t="s">
        <v>24667</v>
      </c>
      <c r="Q1459" t="s">
        <v>43734</v>
      </c>
      <c r="Y1459" t="s">
        <v>49947</v>
      </c>
      <c r="AA1459" t="s">
        <v>54679</v>
      </c>
      <c r="AC1459" t="s">
        <v>59014</v>
      </c>
      <c r="AJ1459" t="s">
        <v>66419</v>
      </c>
      <c r="AO1459" t="s">
        <v>71374</v>
      </c>
      <c r="AP1459" t="s">
        <v>73512</v>
      </c>
      <c r="AQ1459" t="s">
        <v>75669</v>
      </c>
      <c r="AY1459" t="s">
        <v>81789</v>
      </c>
      <c r="BA1459" t="s">
        <v>83775</v>
      </c>
    </row>
    <row r="1460" spans="2:53" x14ac:dyDescent="0.25">
      <c r="B1460" t="s">
        <v>4369</v>
      </c>
      <c r="D1460" t="s">
        <v>1538</v>
      </c>
      <c r="F1460" t="s">
        <v>7842</v>
      </c>
      <c r="K1460" t="s">
        <v>12530</v>
      </c>
      <c r="L1460" t="s">
        <v>14627</v>
      </c>
      <c r="M1460" t="s">
        <v>21387</v>
      </c>
      <c r="N1460" t="s">
        <v>24668</v>
      </c>
      <c r="Q1460" t="s">
        <v>43735</v>
      </c>
      <c r="Y1460" t="s">
        <v>49948</v>
      </c>
      <c r="AA1460" t="s">
        <v>54680</v>
      </c>
      <c r="AC1460" t="s">
        <v>59015</v>
      </c>
      <c r="AJ1460" t="s">
        <v>66420</v>
      </c>
      <c r="AO1460" t="s">
        <v>71375</v>
      </c>
      <c r="AP1460" t="s">
        <v>73513</v>
      </c>
      <c r="AQ1460" t="s">
        <v>75670</v>
      </c>
      <c r="AY1460" t="s">
        <v>81790</v>
      </c>
      <c r="BA1460" t="s">
        <v>83776</v>
      </c>
    </row>
    <row r="1461" spans="2:53" x14ac:dyDescent="0.25">
      <c r="B1461" t="s">
        <v>4370</v>
      </c>
      <c r="D1461" t="s">
        <v>1539</v>
      </c>
      <c r="F1461" t="s">
        <v>7843</v>
      </c>
      <c r="K1461" t="s">
        <v>12531</v>
      </c>
      <c r="L1461" t="s">
        <v>14628</v>
      </c>
      <c r="M1461" t="s">
        <v>21388</v>
      </c>
      <c r="N1461" t="s">
        <v>24669</v>
      </c>
      <c r="Q1461" t="s">
        <v>43736</v>
      </c>
      <c r="Y1461" t="s">
        <v>49949</v>
      </c>
      <c r="AA1461" t="s">
        <v>54681</v>
      </c>
      <c r="AC1461" t="s">
        <v>59016</v>
      </c>
      <c r="AJ1461" t="s">
        <v>66421</v>
      </c>
      <c r="AO1461" t="s">
        <v>71376</v>
      </c>
      <c r="AP1461" t="s">
        <v>73514</v>
      </c>
      <c r="AQ1461" t="s">
        <v>75671</v>
      </c>
      <c r="AY1461" t="s">
        <v>81791</v>
      </c>
      <c r="BA1461" t="s">
        <v>83777</v>
      </c>
    </row>
    <row r="1462" spans="2:53" x14ac:dyDescent="0.25">
      <c r="B1462" t="s">
        <v>4371</v>
      </c>
      <c r="D1462" t="s">
        <v>1540</v>
      </c>
      <c r="F1462" t="s">
        <v>7844</v>
      </c>
      <c r="K1462" t="s">
        <v>12532</v>
      </c>
      <c r="L1462" t="s">
        <v>14629</v>
      </c>
      <c r="M1462" t="s">
        <v>21389</v>
      </c>
      <c r="N1462" t="s">
        <v>24670</v>
      </c>
      <c r="Q1462" t="s">
        <v>43737</v>
      </c>
      <c r="Y1462" t="s">
        <v>49950</v>
      </c>
      <c r="AA1462" t="s">
        <v>54682</v>
      </c>
      <c r="AC1462" t="s">
        <v>59017</v>
      </c>
      <c r="AJ1462" t="s">
        <v>66422</v>
      </c>
      <c r="AO1462" t="s">
        <v>71377</v>
      </c>
      <c r="AP1462" t="s">
        <v>73515</v>
      </c>
      <c r="AQ1462" t="s">
        <v>75672</v>
      </c>
      <c r="AY1462" t="s">
        <v>81792</v>
      </c>
      <c r="BA1462" t="s">
        <v>83778</v>
      </c>
    </row>
    <row r="1463" spans="2:53" x14ac:dyDescent="0.25">
      <c r="B1463" t="s">
        <v>4372</v>
      </c>
      <c r="D1463" t="s">
        <v>1541</v>
      </c>
      <c r="F1463" t="s">
        <v>7845</v>
      </c>
      <c r="K1463" t="s">
        <v>12533</v>
      </c>
      <c r="L1463" t="s">
        <v>14630</v>
      </c>
      <c r="M1463" t="s">
        <v>21390</v>
      </c>
      <c r="N1463" t="s">
        <v>24671</v>
      </c>
      <c r="Q1463" t="s">
        <v>43738</v>
      </c>
      <c r="Y1463" t="s">
        <v>49951</v>
      </c>
      <c r="AA1463" t="s">
        <v>54683</v>
      </c>
      <c r="AC1463" t="s">
        <v>59018</v>
      </c>
      <c r="AJ1463" t="s">
        <v>66423</v>
      </c>
      <c r="AO1463" t="s">
        <v>71378</v>
      </c>
      <c r="AP1463" t="s">
        <v>73516</v>
      </c>
      <c r="AQ1463" t="s">
        <v>75673</v>
      </c>
      <c r="AY1463" t="s">
        <v>81793</v>
      </c>
      <c r="BA1463" t="s">
        <v>83779</v>
      </c>
    </row>
    <row r="1464" spans="2:53" x14ac:dyDescent="0.25">
      <c r="B1464" t="s">
        <v>4373</v>
      </c>
      <c r="D1464" t="s">
        <v>1542</v>
      </c>
      <c r="F1464" t="s">
        <v>7846</v>
      </c>
      <c r="K1464" t="s">
        <v>12534</v>
      </c>
      <c r="L1464" t="s">
        <v>14631</v>
      </c>
      <c r="M1464" t="s">
        <v>21391</v>
      </c>
      <c r="N1464" t="s">
        <v>24672</v>
      </c>
      <c r="Q1464" t="s">
        <v>43739</v>
      </c>
      <c r="Y1464" t="s">
        <v>49952</v>
      </c>
      <c r="AA1464" t="s">
        <v>54684</v>
      </c>
      <c r="AC1464" t="s">
        <v>59019</v>
      </c>
      <c r="AJ1464" t="s">
        <v>66424</v>
      </c>
      <c r="AO1464" t="s">
        <v>71379</v>
      </c>
      <c r="AP1464" t="s">
        <v>73517</v>
      </c>
      <c r="AQ1464" t="s">
        <v>75674</v>
      </c>
      <c r="AY1464" t="s">
        <v>81794</v>
      </c>
      <c r="BA1464" t="s">
        <v>83780</v>
      </c>
    </row>
    <row r="1465" spans="2:53" x14ac:dyDescent="0.25">
      <c r="B1465" t="s">
        <v>4374</v>
      </c>
      <c r="D1465" t="s">
        <v>1543</v>
      </c>
      <c r="F1465" t="s">
        <v>7847</v>
      </c>
      <c r="K1465" t="s">
        <v>12535</v>
      </c>
      <c r="L1465" t="s">
        <v>14632</v>
      </c>
      <c r="M1465" t="s">
        <v>21392</v>
      </c>
      <c r="N1465" t="s">
        <v>24673</v>
      </c>
      <c r="Q1465" t="s">
        <v>43740</v>
      </c>
      <c r="Y1465" t="s">
        <v>49953</v>
      </c>
      <c r="AA1465" t="s">
        <v>54685</v>
      </c>
      <c r="AC1465" t="s">
        <v>59020</v>
      </c>
      <c r="AJ1465" t="s">
        <v>66425</v>
      </c>
      <c r="AO1465" t="s">
        <v>71380</v>
      </c>
      <c r="AP1465" t="s">
        <v>73518</v>
      </c>
      <c r="AQ1465" t="s">
        <v>75675</v>
      </c>
      <c r="AY1465" t="s">
        <v>81795</v>
      </c>
      <c r="BA1465" t="s">
        <v>83781</v>
      </c>
    </row>
    <row r="1466" spans="2:53" x14ac:dyDescent="0.25">
      <c r="B1466" t="s">
        <v>4375</v>
      </c>
      <c r="D1466" t="s">
        <v>1544</v>
      </c>
      <c r="F1466" t="s">
        <v>7848</v>
      </c>
      <c r="K1466" t="s">
        <v>12536</v>
      </c>
      <c r="L1466" t="s">
        <v>14633</v>
      </c>
      <c r="M1466" t="s">
        <v>21393</v>
      </c>
      <c r="N1466" t="s">
        <v>24674</v>
      </c>
      <c r="Q1466" t="s">
        <v>43741</v>
      </c>
      <c r="Y1466" t="s">
        <v>49954</v>
      </c>
      <c r="AA1466" t="s">
        <v>54686</v>
      </c>
      <c r="AC1466" t="s">
        <v>59021</v>
      </c>
      <c r="AJ1466" t="s">
        <v>66426</v>
      </c>
      <c r="AO1466" t="s">
        <v>71381</v>
      </c>
      <c r="AP1466" t="s">
        <v>73519</v>
      </c>
      <c r="AQ1466" t="s">
        <v>75676</v>
      </c>
      <c r="AY1466" t="s">
        <v>81796</v>
      </c>
      <c r="BA1466" t="s">
        <v>83782</v>
      </c>
    </row>
    <row r="1467" spans="2:53" x14ac:dyDescent="0.25">
      <c r="B1467" t="s">
        <v>4376</v>
      </c>
      <c r="D1467" t="s">
        <v>1545</v>
      </c>
      <c r="F1467" t="s">
        <v>7849</v>
      </c>
      <c r="K1467" t="s">
        <v>12537</v>
      </c>
      <c r="L1467" t="s">
        <v>14634</v>
      </c>
      <c r="M1467" t="s">
        <v>21394</v>
      </c>
      <c r="N1467" t="s">
        <v>24675</v>
      </c>
      <c r="Q1467" t="s">
        <v>43742</v>
      </c>
      <c r="Y1467" t="s">
        <v>49955</v>
      </c>
      <c r="AA1467" t="s">
        <v>54687</v>
      </c>
      <c r="AC1467" t="s">
        <v>59022</v>
      </c>
      <c r="AJ1467" t="s">
        <v>66427</v>
      </c>
      <c r="AO1467" t="s">
        <v>71382</v>
      </c>
      <c r="AP1467" t="s">
        <v>73520</v>
      </c>
      <c r="AQ1467" t="s">
        <v>75677</v>
      </c>
      <c r="AY1467" t="s">
        <v>81797</v>
      </c>
      <c r="BA1467" t="s">
        <v>83783</v>
      </c>
    </row>
    <row r="1468" spans="2:53" x14ac:dyDescent="0.25">
      <c r="B1468" t="s">
        <v>4377</v>
      </c>
      <c r="D1468" t="s">
        <v>1546</v>
      </c>
      <c r="F1468" t="s">
        <v>7850</v>
      </c>
      <c r="K1468" t="s">
        <v>12538</v>
      </c>
      <c r="L1468" t="s">
        <v>14635</v>
      </c>
      <c r="M1468" t="s">
        <v>21395</v>
      </c>
      <c r="N1468" t="s">
        <v>24676</v>
      </c>
      <c r="Q1468" t="s">
        <v>43743</v>
      </c>
      <c r="Y1468" t="s">
        <v>49956</v>
      </c>
      <c r="AA1468" t="s">
        <v>54688</v>
      </c>
      <c r="AC1468" t="s">
        <v>59023</v>
      </c>
      <c r="AJ1468" t="s">
        <v>66428</v>
      </c>
      <c r="AO1468" t="s">
        <v>71383</v>
      </c>
      <c r="AP1468" t="s">
        <v>73521</v>
      </c>
      <c r="AQ1468" t="s">
        <v>75678</v>
      </c>
      <c r="AY1468" t="s">
        <v>81798</v>
      </c>
      <c r="BA1468" t="s">
        <v>83784</v>
      </c>
    </row>
    <row r="1469" spans="2:53" x14ac:dyDescent="0.25">
      <c r="B1469" t="s">
        <v>4378</v>
      </c>
      <c r="D1469" t="s">
        <v>1547</v>
      </c>
      <c r="F1469" t="s">
        <v>7851</v>
      </c>
      <c r="K1469" t="s">
        <v>12539</v>
      </c>
      <c r="L1469" t="s">
        <v>14636</v>
      </c>
      <c r="M1469" t="s">
        <v>21396</v>
      </c>
      <c r="N1469" t="s">
        <v>24677</v>
      </c>
      <c r="Q1469" t="s">
        <v>43744</v>
      </c>
      <c r="Y1469" t="s">
        <v>49957</v>
      </c>
      <c r="AA1469" t="s">
        <v>54689</v>
      </c>
      <c r="AC1469" t="s">
        <v>59024</v>
      </c>
      <c r="AJ1469" t="s">
        <v>66429</v>
      </c>
      <c r="AO1469" t="s">
        <v>71384</v>
      </c>
      <c r="AP1469" t="s">
        <v>73522</v>
      </c>
      <c r="AQ1469" t="s">
        <v>75679</v>
      </c>
      <c r="AY1469" t="s">
        <v>81799</v>
      </c>
      <c r="BA1469" t="s">
        <v>83785</v>
      </c>
    </row>
    <row r="1470" spans="2:53" x14ac:dyDescent="0.25">
      <c r="B1470" t="s">
        <v>4379</v>
      </c>
      <c r="D1470" t="s">
        <v>1548</v>
      </c>
      <c r="F1470" t="s">
        <v>7852</v>
      </c>
      <c r="K1470" t="s">
        <v>12540</v>
      </c>
      <c r="L1470" t="s">
        <v>14637</v>
      </c>
      <c r="M1470" t="s">
        <v>21397</v>
      </c>
      <c r="N1470" t="s">
        <v>24678</v>
      </c>
      <c r="Q1470" t="s">
        <v>43745</v>
      </c>
      <c r="Y1470" t="s">
        <v>49958</v>
      </c>
      <c r="AA1470" t="s">
        <v>54690</v>
      </c>
      <c r="AC1470" t="s">
        <v>59025</v>
      </c>
      <c r="AJ1470" t="s">
        <v>66430</v>
      </c>
      <c r="AO1470" t="s">
        <v>71385</v>
      </c>
      <c r="AP1470" t="s">
        <v>73523</v>
      </c>
      <c r="AQ1470" t="s">
        <v>75680</v>
      </c>
      <c r="AY1470" t="s">
        <v>81800</v>
      </c>
      <c r="BA1470" t="s">
        <v>83786</v>
      </c>
    </row>
    <row r="1471" spans="2:53" x14ac:dyDescent="0.25">
      <c r="B1471" t="s">
        <v>4380</v>
      </c>
      <c r="D1471" t="s">
        <v>1549</v>
      </c>
      <c r="F1471" t="s">
        <v>7853</v>
      </c>
      <c r="K1471" t="s">
        <v>12541</v>
      </c>
      <c r="L1471" t="s">
        <v>14638</v>
      </c>
      <c r="M1471" t="s">
        <v>21398</v>
      </c>
      <c r="N1471" t="s">
        <v>24679</v>
      </c>
      <c r="Q1471" t="s">
        <v>43746</v>
      </c>
      <c r="Y1471" t="s">
        <v>49959</v>
      </c>
      <c r="AA1471" t="s">
        <v>54691</v>
      </c>
      <c r="AC1471" t="s">
        <v>59026</v>
      </c>
      <c r="AJ1471" t="s">
        <v>66431</v>
      </c>
      <c r="AO1471" t="s">
        <v>71386</v>
      </c>
      <c r="AP1471" t="s">
        <v>73524</v>
      </c>
      <c r="AQ1471" t="s">
        <v>75681</v>
      </c>
      <c r="AY1471" t="s">
        <v>81801</v>
      </c>
      <c r="BA1471" t="s">
        <v>83787</v>
      </c>
    </row>
    <row r="1472" spans="2:53" x14ac:dyDescent="0.25">
      <c r="B1472" t="s">
        <v>4381</v>
      </c>
      <c r="D1472" t="s">
        <v>1550</v>
      </c>
      <c r="F1472" t="s">
        <v>7854</v>
      </c>
      <c r="K1472" t="s">
        <v>12542</v>
      </c>
      <c r="L1472" t="s">
        <v>14639</v>
      </c>
      <c r="M1472" t="s">
        <v>21399</v>
      </c>
      <c r="N1472" t="s">
        <v>24680</v>
      </c>
      <c r="Q1472" t="s">
        <v>43747</v>
      </c>
      <c r="Y1472" t="s">
        <v>49960</v>
      </c>
      <c r="AA1472" t="s">
        <v>54692</v>
      </c>
      <c r="AC1472" t="s">
        <v>59027</v>
      </c>
      <c r="AJ1472" t="s">
        <v>66432</v>
      </c>
      <c r="AO1472" t="s">
        <v>71387</v>
      </c>
      <c r="AP1472" t="s">
        <v>73525</v>
      </c>
      <c r="AQ1472" t="s">
        <v>75682</v>
      </c>
      <c r="AY1472" t="s">
        <v>81802</v>
      </c>
      <c r="BA1472" t="s">
        <v>83788</v>
      </c>
    </row>
    <row r="1473" spans="2:53" x14ac:dyDescent="0.25">
      <c r="B1473" t="s">
        <v>4382</v>
      </c>
      <c r="D1473" t="s">
        <v>1551</v>
      </c>
      <c r="F1473" t="s">
        <v>7855</v>
      </c>
      <c r="K1473" t="s">
        <v>12543</v>
      </c>
      <c r="L1473" t="s">
        <v>14640</v>
      </c>
      <c r="M1473" t="s">
        <v>21400</v>
      </c>
      <c r="N1473" t="s">
        <v>24681</v>
      </c>
      <c r="Q1473" t="s">
        <v>43748</v>
      </c>
      <c r="Y1473" t="s">
        <v>49961</v>
      </c>
      <c r="AA1473" t="s">
        <v>54693</v>
      </c>
      <c r="AC1473" t="s">
        <v>59028</v>
      </c>
      <c r="AJ1473" t="s">
        <v>66433</v>
      </c>
      <c r="AO1473" t="s">
        <v>71388</v>
      </c>
      <c r="AP1473" t="s">
        <v>73526</v>
      </c>
      <c r="AQ1473" t="s">
        <v>75683</v>
      </c>
      <c r="AY1473" t="s">
        <v>81803</v>
      </c>
      <c r="BA1473" t="s">
        <v>83789</v>
      </c>
    </row>
    <row r="1474" spans="2:53" x14ac:dyDescent="0.25">
      <c r="B1474" t="s">
        <v>4383</v>
      </c>
      <c r="D1474" t="s">
        <v>1552</v>
      </c>
      <c r="F1474" t="s">
        <v>7856</v>
      </c>
      <c r="K1474" t="s">
        <v>12544</v>
      </c>
      <c r="L1474" t="s">
        <v>14641</v>
      </c>
      <c r="M1474" t="s">
        <v>21401</v>
      </c>
      <c r="N1474" t="s">
        <v>24682</v>
      </c>
      <c r="Q1474" t="s">
        <v>43749</v>
      </c>
      <c r="Y1474" t="s">
        <v>49962</v>
      </c>
      <c r="AA1474" t="s">
        <v>54694</v>
      </c>
      <c r="AC1474" t="s">
        <v>59029</v>
      </c>
      <c r="AJ1474" t="s">
        <v>66434</v>
      </c>
      <c r="AO1474" t="s">
        <v>71389</v>
      </c>
      <c r="AP1474" t="s">
        <v>73527</v>
      </c>
      <c r="AQ1474" t="s">
        <v>75684</v>
      </c>
      <c r="AY1474" t="s">
        <v>81804</v>
      </c>
      <c r="BA1474" t="s">
        <v>83790</v>
      </c>
    </row>
    <row r="1475" spans="2:53" x14ac:dyDescent="0.25">
      <c r="B1475" t="s">
        <v>4384</v>
      </c>
      <c r="D1475" t="s">
        <v>1553</v>
      </c>
      <c r="F1475" t="s">
        <v>7857</v>
      </c>
      <c r="K1475" t="s">
        <v>12545</v>
      </c>
      <c r="L1475" t="s">
        <v>14642</v>
      </c>
      <c r="M1475" t="s">
        <v>21402</v>
      </c>
      <c r="N1475" t="s">
        <v>24683</v>
      </c>
      <c r="Q1475" t="s">
        <v>43750</v>
      </c>
      <c r="Y1475" t="s">
        <v>49963</v>
      </c>
      <c r="AA1475" t="s">
        <v>54695</v>
      </c>
      <c r="AC1475" t="s">
        <v>59030</v>
      </c>
      <c r="AJ1475" t="s">
        <v>66435</v>
      </c>
      <c r="AO1475" t="s">
        <v>71390</v>
      </c>
      <c r="AP1475" t="s">
        <v>73528</v>
      </c>
      <c r="AQ1475" t="s">
        <v>75685</v>
      </c>
      <c r="AY1475" t="s">
        <v>81805</v>
      </c>
      <c r="BA1475" t="s">
        <v>83791</v>
      </c>
    </row>
    <row r="1476" spans="2:53" x14ac:dyDescent="0.25">
      <c r="B1476" t="s">
        <v>4385</v>
      </c>
      <c r="D1476" t="s">
        <v>1554</v>
      </c>
      <c r="F1476" t="s">
        <v>7858</v>
      </c>
      <c r="K1476" t="s">
        <v>12546</v>
      </c>
      <c r="L1476" t="s">
        <v>14643</v>
      </c>
      <c r="M1476" t="s">
        <v>21403</v>
      </c>
      <c r="N1476" t="s">
        <v>24684</v>
      </c>
      <c r="Q1476" t="s">
        <v>43751</v>
      </c>
      <c r="Y1476" t="s">
        <v>49964</v>
      </c>
      <c r="AA1476" t="s">
        <v>54696</v>
      </c>
      <c r="AC1476" t="s">
        <v>59031</v>
      </c>
      <c r="AJ1476" t="s">
        <v>66436</v>
      </c>
      <c r="AO1476" t="s">
        <v>71391</v>
      </c>
      <c r="AP1476" t="s">
        <v>73529</v>
      </c>
      <c r="AQ1476" t="s">
        <v>75686</v>
      </c>
      <c r="AY1476" t="s">
        <v>81806</v>
      </c>
      <c r="BA1476" t="s">
        <v>83792</v>
      </c>
    </row>
    <row r="1477" spans="2:53" x14ac:dyDescent="0.25">
      <c r="B1477" t="s">
        <v>4386</v>
      </c>
      <c r="D1477" t="s">
        <v>1555</v>
      </c>
      <c r="F1477" t="s">
        <v>7859</v>
      </c>
      <c r="K1477" t="s">
        <v>12547</v>
      </c>
      <c r="L1477" t="s">
        <v>14644</v>
      </c>
      <c r="M1477" t="s">
        <v>21404</v>
      </c>
      <c r="N1477" t="s">
        <v>24685</v>
      </c>
      <c r="Q1477" t="s">
        <v>43752</v>
      </c>
      <c r="Y1477" t="s">
        <v>49965</v>
      </c>
      <c r="AA1477" t="s">
        <v>54697</v>
      </c>
      <c r="AC1477" t="s">
        <v>59032</v>
      </c>
      <c r="AJ1477" t="s">
        <v>66437</v>
      </c>
      <c r="AO1477" t="s">
        <v>71392</v>
      </c>
      <c r="AP1477" t="s">
        <v>73530</v>
      </c>
      <c r="AQ1477" t="s">
        <v>75687</v>
      </c>
      <c r="AY1477" t="s">
        <v>81807</v>
      </c>
      <c r="BA1477" t="s">
        <v>83793</v>
      </c>
    </row>
    <row r="1478" spans="2:53" x14ac:dyDescent="0.25">
      <c r="B1478" t="s">
        <v>4387</v>
      </c>
      <c r="D1478" t="s">
        <v>1556</v>
      </c>
      <c r="F1478" t="s">
        <v>7860</v>
      </c>
      <c r="K1478" t="s">
        <v>12548</v>
      </c>
      <c r="L1478" t="s">
        <v>14645</v>
      </c>
      <c r="M1478" t="s">
        <v>21405</v>
      </c>
      <c r="N1478" t="s">
        <v>24686</v>
      </c>
      <c r="Q1478" t="s">
        <v>43753</v>
      </c>
      <c r="Y1478" t="s">
        <v>49966</v>
      </c>
      <c r="AA1478" t="s">
        <v>54698</v>
      </c>
      <c r="AC1478" t="s">
        <v>59033</v>
      </c>
      <c r="AJ1478" t="s">
        <v>66438</v>
      </c>
      <c r="AO1478" t="s">
        <v>71393</v>
      </c>
      <c r="AP1478" t="s">
        <v>73531</v>
      </c>
      <c r="AQ1478" t="s">
        <v>75688</v>
      </c>
      <c r="AY1478" t="s">
        <v>81808</v>
      </c>
      <c r="BA1478" t="s">
        <v>83794</v>
      </c>
    </row>
    <row r="1479" spans="2:53" x14ac:dyDescent="0.25">
      <c r="B1479" t="s">
        <v>4388</v>
      </c>
      <c r="D1479" t="s">
        <v>1557</v>
      </c>
      <c r="F1479" t="s">
        <v>7861</v>
      </c>
      <c r="K1479" t="s">
        <v>12549</v>
      </c>
      <c r="L1479" t="s">
        <v>14646</v>
      </c>
      <c r="M1479" t="s">
        <v>21406</v>
      </c>
      <c r="N1479" t="s">
        <v>24687</v>
      </c>
      <c r="Q1479" t="s">
        <v>43754</v>
      </c>
      <c r="Y1479" t="s">
        <v>49967</v>
      </c>
      <c r="AA1479" t="s">
        <v>54699</v>
      </c>
      <c r="AC1479" t="s">
        <v>59034</v>
      </c>
      <c r="AJ1479" t="s">
        <v>66439</v>
      </c>
      <c r="AO1479" t="s">
        <v>71394</v>
      </c>
      <c r="AP1479" t="s">
        <v>73532</v>
      </c>
      <c r="AQ1479" t="s">
        <v>75689</v>
      </c>
      <c r="AY1479" t="s">
        <v>81809</v>
      </c>
      <c r="BA1479" t="s">
        <v>83795</v>
      </c>
    </row>
    <row r="1480" spans="2:53" x14ac:dyDescent="0.25">
      <c r="B1480" t="s">
        <v>4389</v>
      </c>
      <c r="D1480" t="s">
        <v>1558</v>
      </c>
      <c r="F1480" t="s">
        <v>7862</v>
      </c>
      <c r="K1480" t="s">
        <v>12550</v>
      </c>
      <c r="L1480" t="s">
        <v>14647</v>
      </c>
      <c r="M1480" t="s">
        <v>21407</v>
      </c>
      <c r="N1480" t="s">
        <v>24688</v>
      </c>
      <c r="Q1480" t="s">
        <v>43755</v>
      </c>
      <c r="Y1480" t="s">
        <v>49968</v>
      </c>
      <c r="AA1480" t="s">
        <v>54700</v>
      </c>
      <c r="AC1480" t="s">
        <v>59035</v>
      </c>
      <c r="AJ1480" t="s">
        <v>66440</v>
      </c>
      <c r="AO1480" t="s">
        <v>71395</v>
      </c>
      <c r="AP1480" t="s">
        <v>73533</v>
      </c>
      <c r="AQ1480" t="s">
        <v>75690</v>
      </c>
      <c r="AY1480" t="s">
        <v>81810</v>
      </c>
      <c r="BA1480" t="s">
        <v>83796</v>
      </c>
    </row>
    <row r="1481" spans="2:53" x14ac:dyDescent="0.25">
      <c r="B1481" t="s">
        <v>4390</v>
      </c>
      <c r="D1481" t="s">
        <v>1559</v>
      </c>
      <c r="F1481" t="s">
        <v>7863</v>
      </c>
      <c r="K1481" t="s">
        <v>12551</v>
      </c>
      <c r="L1481" t="s">
        <v>14648</v>
      </c>
      <c r="M1481" t="s">
        <v>21408</v>
      </c>
      <c r="N1481" t="s">
        <v>24689</v>
      </c>
      <c r="Q1481" t="s">
        <v>43756</v>
      </c>
      <c r="Y1481" t="s">
        <v>49969</v>
      </c>
      <c r="AA1481" t="s">
        <v>54701</v>
      </c>
      <c r="AC1481" t="s">
        <v>59036</v>
      </c>
      <c r="AJ1481" t="s">
        <v>66441</v>
      </c>
      <c r="AO1481" t="s">
        <v>71396</v>
      </c>
      <c r="AP1481" t="s">
        <v>73534</v>
      </c>
      <c r="AQ1481" t="s">
        <v>75691</v>
      </c>
      <c r="AY1481" t="s">
        <v>81811</v>
      </c>
      <c r="BA1481" t="s">
        <v>83797</v>
      </c>
    </row>
    <row r="1482" spans="2:53" x14ac:dyDescent="0.25">
      <c r="B1482" t="s">
        <v>4391</v>
      </c>
      <c r="D1482" t="s">
        <v>1560</v>
      </c>
      <c r="F1482" t="s">
        <v>7864</v>
      </c>
      <c r="K1482" t="s">
        <v>12552</v>
      </c>
      <c r="L1482" t="s">
        <v>14649</v>
      </c>
      <c r="M1482" t="s">
        <v>21409</v>
      </c>
      <c r="N1482" t="s">
        <v>24690</v>
      </c>
      <c r="Q1482" t="s">
        <v>43757</v>
      </c>
      <c r="Y1482" t="s">
        <v>49970</v>
      </c>
      <c r="AA1482" t="s">
        <v>54702</v>
      </c>
      <c r="AC1482" t="s">
        <v>59037</v>
      </c>
      <c r="AJ1482" t="s">
        <v>66442</v>
      </c>
      <c r="AO1482" t="s">
        <v>71397</v>
      </c>
      <c r="AP1482" t="s">
        <v>73535</v>
      </c>
      <c r="AQ1482" t="s">
        <v>75692</v>
      </c>
      <c r="AY1482" t="s">
        <v>81812</v>
      </c>
      <c r="BA1482" t="s">
        <v>83798</v>
      </c>
    </row>
    <row r="1483" spans="2:53" x14ac:dyDescent="0.25">
      <c r="B1483" t="s">
        <v>4392</v>
      </c>
      <c r="D1483" t="s">
        <v>1561</v>
      </c>
      <c r="F1483" t="s">
        <v>7865</v>
      </c>
      <c r="K1483" t="s">
        <v>12553</v>
      </c>
      <c r="L1483" t="s">
        <v>14650</v>
      </c>
      <c r="M1483" t="s">
        <v>21410</v>
      </c>
      <c r="N1483" t="s">
        <v>24691</v>
      </c>
      <c r="Q1483" t="s">
        <v>43758</v>
      </c>
      <c r="Y1483" t="s">
        <v>49971</v>
      </c>
      <c r="AA1483" t="s">
        <v>54703</v>
      </c>
      <c r="AC1483" t="s">
        <v>59038</v>
      </c>
      <c r="AJ1483" t="s">
        <v>66443</v>
      </c>
      <c r="AO1483" t="s">
        <v>71398</v>
      </c>
      <c r="AP1483" t="s">
        <v>73536</v>
      </c>
      <c r="AQ1483" t="s">
        <v>75693</v>
      </c>
      <c r="AY1483" t="s">
        <v>81813</v>
      </c>
      <c r="BA1483" t="s">
        <v>83799</v>
      </c>
    </row>
    <row r="1484" spans="2:53" x14ac:dyDescent="0.25">
      <c r="B1484" t="s">
        <v>4393</v>
      </c>
      <c r="D1484" t="s">
        <v>1562</v>
      </c>
      <c r="F1484" t="s">
        <v>7866</v>
      </c>
      <c r="K1484" t="s">
        <v>12554</v>
      </c>
      <c r="L1484" t="s">
        <v>14651</v>
      </c>
      <c r="M1484" t="s">
        <v>21411</v>
      </c>
      <c r="N1484" t="s">
        <v>24692</v>
      </c>
      <c r="Q1484" t="s">
        <v>43759</v>
      </c>
      <c r="Y1484" t="s">
        <v>49972</v>
      </c>
      <c r="AA1484" t="s">
        <v>54704</v>
      </c>
      <c r="AC1484" t="s">
        <v>59039</v>
      </c>
      <c r="AJ1484" t="s">
        <v>66444</v>
      </c>
      <c r="AO1484" t="s">
        <v>71399</v>
      </c>
      <c r="AP1484" t="s">
        <v>73537</v>
      </c>
      <c r="AQ1484" t="s">
        <v>75694</v>
      </c>
      <c r="AY1484" t="s">
        <v>81814</v>
      </c>
      <c r="BA1484" t="s">
        <v>83800</v>
      </c>
    </row>
    <row r="1485" spans="2:53" x14ac:dyDescent="0.25">
      <c r="B1485" t="s">
        <v>4394</v>
      </c>
      <c r="D1485" t="s">
        <v>1563</v>
      </c>
      <c r="F1485" t="s">
        <v>7867</v>
      </c>
      <c r="K1485" t="s">
        <v>12555</v>
      </c>
      <c r="L1485" t="s">
        <v>14652</v>
      </c>
      <c r="M1485" t="s">
        <v>21412</v>
      </c>
      <c r="N1485" t="s">
        <v>24693</v>
      </c>
      <c r="Q1485" t="s">
        <v>43760</v>
      </c>
      <c r="Y1485" t="s">
        <v>49973</v>
      </c>
      <c r="AA1485" t="s">
        <v>54705</v>
      </c>
      <c r="AC1485" t="s">
        <v>59040</v>
      </c>
      <c r="AJ1485" t="s">
        <v>66445</v>
      </c>
      <c r="AO1485" t="s">
        <v>71400</v>
      </c>
      <c r="AP1485" t="s">
        <v>73538</v>
      </c>
      <c r="AQ1485" t="s">
        <v>75695</v>
      </c>
      <c r="AY1485" t="s">
        <v>81815</v>
      </c>
      <c r="BA1485" t="s">
        <v>83801</v>
      </c>
    </row>
    <row r="1486" spans="2:53" x14ac:dyDescent="0.25">
      <c r="B1486" t="s">
        <v>4395</v>
      </c>
      <c r="D1486" t="s">
        <v>1564</v>
      </c>
      <c r="F1486" t="s">
        <v>7868</v>
      </c>
      <c r="K1486" t="s">
        <v>12556</v>
      </c>
      <c r="L1486" t="s">
        <v>14653</v>
      </c>
      <c r="M1486" t="s">
        <v>21413</v>
      </c>
      <c r="N1486" t="s">
        <v>24694</v>
      </c>
      <c r="Q1486" t="s">
        <v>43761</v>
      </c>
      <c r="Y1486" t="s">
        <v>49974</v>
      </c>
      <c r="AA1486" t="s">
        <v>54706</v>
      </c>
      <c r="AC1486" t="s">
        <v>59041</v>
      </c>
      <c r="AJ1486" t="s">
        <v>66446</v>
      </c>
      <c r="AO1486" t="s">
        <v>71401</v>
      </c>
      <c r="AP1486" t="s">
        <v>73539</v>
      </c>
      <c r="AQ1486" t="s">
        <v>75696</v>
      </c>
      <c r="AY1486" t="s">
        <v>81816</v>
      </c>
      <c r="BA1486" t="s">
        <v>83802</v>
      </c>
    </row>
    <row r="1487" spans="2:53" x14ac:dyDescent="0.25">
      <c r="B1487" t="s">
        <v>4396</v>
      </c>
      <c r="D1487" t="s">
        <v>1565</v>
      </c>
      <c r="F1487" t="s">
        <v>7869</v>
      </c>
      <c r="K1487" t="s">
        <v>12557</v>
      </c>
      <c r="L1487" t="s">
        <v>14654</v>
      </c>
      <c r="M1487" t="s">
        <v>21414</v>
      </c>
      <c r="N1487" t="s">
        <v>24695</v>
      </c>
      <c r="Q1487" t="s">
        <v>43762</v>
      </c>
      <c r="Y1487" t="s">
        <v>49975</v>
      </c>
      <c r="AA1487" t="s">
        <v>54707</v>
      </c>
      <c r="AC1487" t="s">
        <v>59042</v>
      </c>
      <c r="AJ1487" t="s">
        <v>66447</v>
      </c>
      <c r="AO1487" t="s">
        <v>71402</v>
      </c>
      <c r="AP1487" t="s">
        <v>73540</v>
      </c>
      <c r="AQ1487" t="s">
        <v>75697</v>
      </c>
      <c r="AY1487" t="s">
        <v>81817</v>
      </c>
      <c r="BA1487" t="s">
        <v>83803</v>
      </c>
    </row>
    <row r="1488" spans="2:53" x14ac:dyDescent="0.25">
      <c r="B1488" t="s">
        <v>4397</v>
      </c>
      <c r="D1488" t="s">
        <v>1566</v>
      </c>
      <c r="F1488" t="s">
        <v>7870</v>
      </c>
      <c r="K1488" t="s">
        <v>12558</v>
      </c>
      <c r="L1488" t="s">
        <v>14655</v>
      </c>
      <c r="M1488" t="s">
        <v>21415</v>
      </c>
      <c r="N1488" t="s">
        <v>24696</v>
      </c>
      <c r="Q1488" t="s">
        <v>43763</v>
      </c>
      <c r="Y1488" t="s">
        <v>49976</v>
      </c>
      <c r="AA1488" t="s">
        <v>54708</v>
      </c>
      <c r="AC1488" t="s">
        <v>59043</v>
      </c>
      <c r="AJ1488" t="s">
        <v>66448</v>
      </c>
      <c r="AO1488" t="s">
        <v>71403</v>
      </c>
      <c r="AP1488" t="s">
        <v>73541</v>
      </c>
      <c r="AQ1488" t="s">
        <v>75698</v>
      </c>
      <c r="AY1488" t="s">
        <v>81818</v>
      </c>
      <c r="BA1488" t="s">
        <v>83804</v>
      </c>
    </row>
    <row r="1489" spans="2:53" x14ac:dyDescent="0.25">
      <c r="B1489" t="s">
        <v>4398</v>
      </c>
      <c r="D1489" t="s">
        <v>1567</v>
      </c>
      <c r="F1489" t="s">
        <v>7871</v>
      </c>
      <c r="K1489" t="s">
        <v>12559</v>
      </c>
      <c r="L1489" t="s">
        <v>14656</v>
      </c>
      <c r="M1489" t="s">
        <v>21416</v>
      </c>
      <c r="N1489" t="s">
        <v>24697</v>
      </c>
      <c r="Q1489" t="s">
        <v>43764</v>
      </c>
      <c r="Y1489" t="s">
        <v>49977</v>
      </c>
      <c r="AA1489" t="s">
        <v>54709</v>
      </c>
      <c r="AC1489" t="s">
        <v>59044</v>
      </c>
      <c r="AJ1489" t="s">
        <v>66449</v>
      </c>
      <c r="AO1489" t="s">
        <v>71404</v>
      </c>
      <c r="AP1489" t="s">
        <v>73542</v>
      </c>
      <c r="AQ1489" t="s">
        <v>75699</v>
      </c>
      <c r="AY1489" t="s">
        <v>81819</v>
      </c>
      <c r="BA1489" t="s">
        <v>83805</v>
      </c>
    </row>
    <row r="1490" spans="2:53" x14ac:dyDescent="0.25">
      <c r="B1490" t="s">
        <v>4399</v>
      </c>
      <c r="D1490" t="s">
        <v>1568</v>
      </c>
      <c r="F1490" t="s">
        <v>7872</v>
      </c>
      <c r="K1490" t="s">
        <v>12560</v>
      </c>
      <c r="L1490" t="s">
        <v>14657</v>
      </c>
      <c r="M1490" t="s">
        <v>21417</v>
      </c>
      <c r="N1490" t="s">
        <v>24698</v>
      </c>
      <c r="Q1490" t="s">
        <v>43765</v>
      </c>
      <c r="Y1490" t="s">
        <v>49978</v>
      </c>
      <c r="AA1490" t="s">
        <v>54710</v>
      </c>
      <c r="AC1490" t="s">
        <v>59045</v>
      </c>
      <c r="AJ1490" t="s">
        <v>66450</v>
      </c>
      <c r="AO1490" t="s">
        <v>71405</v>
      </c>
      <c r="AP1490" t="s">
        <v>73543</v>
      </c>
      <c r="AQ1490" t="s">
        <v>75700</v>
      </c>
      <c r="AY1490" t="s">
        <v>81820</v>
      </c>
      <c r="BA1490" t="s">
        <v>83806</v>
      </c>
    </row>
    <row r="1491" spans="2:53" x14ac:dyDescent="0.25">
      <c r="B1491" t="s">
        <v>4400</v>
      </c>
      <c r="D1491" t="s">
        <v>1569</v>
      </c>
      <c r="F1491" t="s">
        <v>7873</v>
      </c>
      <c r="K1491" t="s">
        <v>12561</v>
      </c>
      <c r="L1491" t="s">
        <v>14658</v>
      </c>
      <c r="M1491" t="s">
        <v>21418</v>
      </c>
      <c r="N1491" t="s">
        <v>24699</v>
      </c>
      <c r="Q1491" t="s">
        <v>43766</v>
      </c>
      <c r="Y1491" t="s">
        <v>49979</v>
      </c>
      <c r="AA1491" t="s">
        <v>54711</v>
      </c>
      <c r="AC1491" t="s">
        <v>59046</v>
      </c>
      <c r="AJ1491" t="s">
        <v>66451</v>
      </c>
      <c r="AO1491" t="s">
        <v>71406</v>
      </c>
      <c r="AP1491" t="s">
        <v>73544</v>
      </c>
      <c r="AQ1491" t="s">
        <v>75701</v>
      </c>
      <c r="AY1491" t="s">
        <v>81821</v>
      </c>
      <c r="BA1491" t="s">
        <v>83807</v>
      </c>
    </row>
    <row r="1492" spans="2:53" x14ac:dyDescent="0.25">
      <c r="B1492" t="s">
        <v>4401</v>
      </c>
      <c r="D1492" t="s">
        <v>1570</v>
      </c>
      <c r="F1492" t="s">
        <v>7874</v>
      </c>
      <c r="K1492" t="s">
        <v>12562</v>
      </c>
      <c r="L1492" t="s">
        <v>14659</v>
      </c>
      <c r="M1492" t="s">
        <v>21419</v>
      </c>
      <c r="N1492" t="s">
        <v>24700</v>
      </c>
      <c r="Q1492" t="s">
        <v>43767</v>
      </c>
      <c r="Y1492" t="s">
        <v>49980</v>
      </c>
      <c r="AA1492" t="s">
        <v>54712</v>
      </c>
      <c r="AC1492" t="s">
        <v>59047</v>
      </c>
      <c r="AJ1492" t="s">
        <v>66452</v>
      </c>
      <c r="AO1492" t="s">
        <v>71407</v>
      </c>
      <c r="AP1492" t="s">
        <v>73545</v>
      </c>
      <c r="AQ1492" t="s">
        <v>75702</v>
      </c>
      <c r="AY1492" t="s">
        <v>81822</v>
      </c>
      <c r="BA1492" t="s">
        <v>83808</v>
      </c>
    </row>
    <row r="1493" spans="2:53" x14ac:dyDescent="0.25">
      <c r="B1493" t="s">
        <v>4402</v>
      </c>
      <c r="D1493" t="s">
        <v>1571</v>
      </c>
      <c r="F1493" t="s">
        <v>7875</v>
      </c>
      <c r="K1493" t="s">
        <v>12563</v>
      </c>
      <c r="L1493" t="s">
        <v>14660</v>
      </c>
      <c r="M1493" t="s">
        <v>21420</v>
      </c>
      <c r="N1493" t="s">
        <v>24701</v>
      </c>
      <c r="Q1493" t="s">
        <v>43768</v>
      </c>
      <c r="Y1493" t="s">
        <v>49981</v>
      </c>
      <c r="AA1493" t="s">
        <v>54713</v>
      </c>
      <c r="AC1493" t="s">
        <v>59048</v>
      </c>
      <c r="AJ1493" t="s">
        <v>66453</v>
      </c>
      <c r="AO1493" t="s">
        <v>71408</v>
      </c>
      <c r="AP1493" t="s">
        <v>73546</v>
      </c>
      <c r="AQ1493" t="s">
        <v>75703</v>
      </c>
      <c r="AY1493" t="s">
        <v>81823</v>
      </c>
      <c r="BA1493" t="s">
        <v>83809</v>
      </c>
    </row>
    <row r="1494" spans="2:53" x14ac:dyDescent="0.25">
      <c r="B1494" t="s">
        <v>4403</v>
      </c>
      <c r="D1494" t="s">
        <v>1572</v>
      </c>
      <c r="F1494" t="s">
        <v>7876</v>
      </c>
      <c r="K1494" t="s">
        <v>12564</v>
      </c>
      <c r="L1494" t="s">
        <v>14661</v>
      </c>
      <c r="M1494" t="s">
        <v>21421</v>
      </c>
      <c r="N1494" t="s">
        <v>24702</v>
      </c>
      <c r="Q1494" t="s">
        <v>43769</v>
      </c>
      <c r="Y1494" t="s">
        <v>49982</v>
      </c>
      <c r="AA1494" t="s">
        <v>54714</v>
      </c>
      <c r="AC1494" t="s">
        <v>59049</v>
      </c>
      <c r="AJ1494" t="s">
        <v>66454</v>
      </c>
      <c r="AO1494" t="s">
        <v>71409</v>
      </c>
      <c r="AP1494" t="s">
        <v>73547</v>
      </c>
      <c r="AQ1494" t="s">
        <v>75704</v>
      </c>
      <c r="AY1494" t="s">
        <v>81824</v>
      </c>
      <c r="BA1494" t="s">
        <v>83810</v>
      </c>
    </row>
    <row r="1495" spans="2:53" x14ac:dyDescent="0.25">
      <c r="B1495" t="s">
        <v>4404</v>
      </c>
      <c r="D1495" t="s">
        <v>1573</v>
      </c>
      <c r="F1495" t="s">
        <v>7877</v>
      </c>
      <c r="K1495" t="s">
        <v>12565</v>
      </c>
      <c r="L1495" t="s">
        <v>14662</v>
      </c>
      <c r="M1495" t="s">
        <v>21422</v>
      </c>
      <c r="N1495" t="s">
        <v>24703</v>
      </c>
      <c r="Q1495" t="s">
        <v>43770</v>
      </c>
      <c r="Y1495" t="s">
        <v>49983</v>
      </c>
      <c r="AA1495" t="s">
        <v>54715</v>
      </c>
      <c r="AC1495" t="s">
        <v>59050</v>
      </c>
      <c r="AJ1495" t="s">
        <v>66455</v>
      </c>
      <c r="AO1495" t="s">
        <v>71410</v>
      </c>
      <c r="AP1495" t="s">
        <v>73548</v>
      </c>
      <c r="AQ1495" t="s">
        <v>75705</v>
      </c>
      <c r="AY1495" t="s">
        <v>81825</v>
      </c>
      <c r="BA1495" t="s">
        <v>83811</v>
      </c>
    </row>
    <row r="1496" spans="2:53" x14ac:dyDescent="0.25">
      <c r="B1496" t="s">
        <v>4405</v>
      </c>
      <c r="D1496" t="s">
        <v>1574</v>
      </c>
      <c r="F1496" t="s">
        <v>7878</v>
      </c>
      <c r="K1496" t="s">
        <v>12566</v>
      </c>
      <c r="L1496" t="s">
        <v>14663</v>
      </c>
      <c r="M1496" t="s">
        <v>21423</v>
      </c>
      <c r="N1496" t="s">
        <v>24704</v>
      </c>
      <c r="Q1496" t="s">
        <v>43771</v>
      </c>
      <c r="Y1496" t="s">
        <v>49984</v>
      </c>
      <c r="AA1496" t="s">
        <v>54716</v>
      </c>
      <c r="AC1496" t="s">
        <v>59051</v>
      </c>
      <c r="AJ1496" t="s">
        <v>66456</v>
      </c>
      <c r="AO1496" t="s">
        <v>71411</v>
      </c>
      <c r="AP1496" t="s">
        <v>73549</v>
      </c>
      <c r="AQ1496" t="s">
        <v>75706</v>
      </c>
      <c r="AY1496" t="s">
        <v>81826</v>
      </c>
      <c r="BA1496" t="s">
        <v>83812</v>
      </c>
    </row>
    <row r="1497" spans="2:53" x14ac:dyDescent="0.25">
      <c r="B1497" t="s">
        <v>4406</v>
      </c>
      <c r="D1497" t="s">
        <v>1575</v>
      </c>
      <c r="F1497" t="s">
        <v>7879</v>
      </c>
      <c r="K1497" t="s">
        <v>12567</v>
      </c>
      <c r="L1497" t="s">
        <v>14664</v>
      </c>
      <c r="M1497" t="s">
        <v>21424</v>
      </c>
      <c r="N1497" t="s">
        <v>24705</v>
      </c>
      <c r="Q1497" t="s">
        <v>43772</v>
      </c>
      <c r="Y1497" t="s">
        <v>49985</v>
      </c>
      <c r="AA1497" t="s">
        <v>54717</v>
      </c>
      <c r="AC1497" t="s">
        <v>59052</v>
      </c>
      <c r="AJ1497" t="s">
        <v>66457</v>
      </c>
      <c r="AO1497" t="s">
        <v>71412</v>
      </c>
      <c r="AP1497" t="s">
        <v>73550</v>
      </c>
      <c r="AQ1497" t="s">
        <v>75707</v>
      </c>
      <c r="AY1497" t="s">
        <v>81827</v>
      </c>
      <c r="BA1497" t="s">
        <v>83813</v>
      </c>
    </row>
    <row r="1498" spans="2:53" x14ac:dyDescent="0.25">
      <c r="B1498" t="s">
        <v>4407</v>
      </c>
      <c r="D1498" t="s">
        <v>1576</v>
      </c>
      <c r="F1498" t="s">
        <v>7880</v>
      </c>
      <c r="K1498" t="s">
        <v>12568</v>
      </c>
      <c r="L1498" t="s">
        <v>14665</v>
      </c>
      <c r="M1498" t="s">
        <v>21425</v>
      </c>
      <c r="N1498" t="s">
        <v>24706</v>
      </c>
      <c r="Q1498" t="s">
        <v>43773</v>
      </c>
      <c r="Y1498" t="s">
        <v>49986</v>
      </c>
      <c r="AA1498" t="s">
        <v>54718</v>
      </c>
      <c r="AC1498" t="s">
        <v>59053</v>
      </c>
      <c r="AJ1498" t="s">
        <v>66458</v>
      </c>
      <c r="AO1498" t="s">
        <v>71413</v>
      </c>
      <c r="AP1498" t="s">
        <v>73551</v>
      </c>
      <c r="AQ1498" t="s">
        <v>75708</v>
      </c>
      <c r="AY1498" t="s">
        <v>81828</v>
      </c>
      <c r="BA1498" t="s">
        <v>83814</v>
      </c>
    </row>
    <row r="1499" spans="2:53" x14ac:dyDescent="0.25">
      <c r="B1499" t="s">
        <v>4408</v>
      </c>
      <c r="D1499" t="s">
        <v>1577</v>
      </c>
      <c r="F1499" t="s">
        <v>7881</v>
      </c>
      <c r="K1499" t="s">
        <v>12569</v>
      </c>
      <c r="L1499" t="s">
        <v>14666</v>
      </c>
      <c r="M1499" t="s">
        <v>21426</v>
      </c>
      <c r="N1499" t="s">
        <v>24707</v>
      </c>
      <c r="Q1499" t="s">
        <v>43774</v>
      </c>
      <c r="Y1499" t="s">
        <v>49987</v>
      </c>
      <c r="AA1499" t="s">
        <v>54719</v>
      </c>
      <c r="AC1499" t="s">
        <v>59054</v>
      </c>
      <c r="AJ1499" t="s">
        <v>66459</v>
      </c>
      <c r="AO1499" t="s">
        <v>71414</v>
      </c>
      <c r="AP1499" t="s">
        <v>73552</v>
      </c>
      <c r="AQ1499" t="s">
        <v>75709</v>
      </c>
      <c r="AY1499" t="s">
        <v>81829</v>
      </c>
      <c r="BA1499" t="s">
        <v>83815</v>
      </c>
    </row>
    <row r="1500" spans="2:53" x14ac:dyDescent="0.25">
      <c r="B1500" t="s">
        <v>4409</v>
      </c>
      <c r="D1500" t="s">
        <v>1578</v>
      </c>
      <c r="F1500" t="s">
        <v>7882</v>
      </c>
      <c r="K1500" t="s">
        <v>12570</v>
      </c>
      <c r="L1500" t="s">
        <v>14667</v>
      </c>
      <c r="M1500" t="s">
        <v>21427</v>
      </c>
      <c r="N1500" t="s">
        <v>24708</v>
      </c>
      <c r="Q1500" t="s">
        <v>43775</v>
      </c>
      <c r="Y1500" t="s">
        <v>49988</v>
      </c>
      <c r="AA1500" t="s">
        <v>54720</v>
      </c>
      <c r="AC1500" t="s">
        <v>59055</v>
      </c>
      <c r="AJ1500" t="s">
        <v>66460</v>
      </c>
      <c r="AO1500" t="s">
        <v>71415</v>
      </c>
      <c r="AP1500" t="s">
        <v>73553</v>
      </c>
      <c r="AQ1500" t="s">
        <v>75710</v>
      </c>
      <c r="AY1500" t="s">
        <v>81830</v>
      </c>
      <c r="BA1500" t="s">
        <v>83816</v>
      </c>
    </row>
    <row r="1501" spans="2:53" x14ac:dyDescent="0.25">
      <c r="B1501" t="s">
        <v>4410</v>
      </c>
      <c r="D1501" t="s">
        <v>1579</v>
      </c>
      <c r="F1501" t="s">
        <v>7883</v>
      </c>
      <c r="K1501" t="s">
        <v>12571</v>
      </c>
      <c r="L1501" t="s">
        <v>14668</v>
      </c>
      <c r="M1501" t="s">
        <v>21428</v>
      </c>
      <c r="N1501" t="s">
        <v>24709</v>
      </c>
      <c r="Q1501" t="s">
        <v>43776</v>
      </c>
      <c r="Y1501" t="s">
        <v>49989</v>
      </c>
      <c r="AA1501" t="s">
        <v>54721</v>
      </c>
      <c r="AC1501" t="s">
        <v>59056</v>
      </c>
      <c r="AJ1501" t="s">
        <v>66461</v>
      </c>
      <c r="AO1501" t="s">
        <v>71416</v>
      </c>
      <c r="AP1501" t="s">
        <v>73554</v>
      </c>
      <c r="AQ1501" t="s">
        <v>75711</v>
      </c>
      <c r="AY1501" t="s">
        <v>81831</v>
      </c>
      <c r="BA1501" t="s">
        <v>83817</v>
      </c>
    </row>
    <row r="1502" spans="2:53" x14ac:dyDescent="0.25">
      <c r="B1502" t="s">
        <v>4411</v>
      </c>
      <c r="D1502" t="s">
        <v>1580</v>
      </c>
      <c r="F1502" t="s">
        <v>7884</v>
      </c>
      <c r="K1502" t="s">
        <v>12572</v>
      </c>
      <c r="L1502" t="s">
        <v>14669</v>
      </c>
      <c r="M1502" t="s">
        <v>21429</v>
      </c>
      <c r="N1502" t="s">
        <v>24710</v>
      </c>
      <c r="Q1502" t="s">
        <v>43777</v>
      </c>
      <c r="Y1502" t="s">
        <v>49990</v>
      </c>
      <c r="AA1502" t="s">
        <v>54722</v>
      </c>
      <c r="AC1502" t="s">
        <v>59057</v>
      </c>
      <c r="AJ1502" t="s">
        <v>66462</v>
      </c>
      <c r="AO1502" t="s">
        <v>71417</v>
      </c>
      <c r="AP1502" t="s">
        <v>73555</v>
      </c>
      <c r="AQ1502" t="s">
        <v>75712</v>
      </c>
      <c r="AY1502" t="s">
        <v>81832</v>
      </c>
      <c r="BA1502" t="s">
        <v>83818</v>
      </c>
    </row>
    <row r="1503" spans="2:53" x14ac:dyDescent="0.25">
      <c r="B1503" t="s">
        <v>4412</v>
      </c>
      <c r="D1503" t="s">
        <v>1581</v>
      </c>
      <c r="F1503" t="s">
        <v>7885</v>
      </c>
      <c r="K1503" t="s">
        <v>12573</v>
      </c>
      <c r="L1503" t="s">
        <v>14670</v>
      </c>
      <c r="M1503" t="s">
        <v>21430</v>
      </c>
      <c r="N1503" t="s">
        <v>24711</v>
      </c>
      <c r="Q1503" t="s">
        <v>43778</v>
      </c>
      <c r="Y1503" t="s">
        <v>49991</v>
      </c>
      <c r="AA1503" t="s">
        <v>54723</v>
      </c>
      <c r="AC1503" t="s">
        <v>59058</v>
      </c>
      <c r="AJ1503" t="s">
        <v>66463</v>
      </c>
      <c r="AO1503" t="s">
        <v>71418</v>
      </c>
      <c r="AP1503" t="s">
        <v>73556</v>
      </c>
      <c r="AQ1503" t="s">
        <v>75713</v>
      </c>
      <c r="AY1503" t="s">
        <v>81833</v>
      </c>
      <c r="BA1503" t="s">
        <v>83819</v>
      </c>
    </row>
    <row r="1504" spans="2:53" x14ac:dyDescent="0.25">
      <c r="B1504" t="s">
        <v>4413</v>
      </c>
      <c r="D1504" t="s">
        <v>1582</v>
      </c>
      <c r="F1504" t="s">
        <v>7886</v>
      </c>
      <c r="K1504" t="s">
        <v>12574</v>
      </c>
      <c r="L1504" t="s">
        <v>14671</v>
      </c>
      <c r="M1504" t="s">
        <v>21431</v>
      </c>
      <c r="N1504" t="s">
        <v>24712</v>
      </c>
      <c r="Q1504" t="s">
        <v>43779</v>
      </c>
      <c r="Y1504" t="s">
        <v>49992</v>
      </c>
      <c r="AA1504" t="s">
        <v>54724</v>
      </c>
      <c r="AC1504" t="s">
        <v>59059</v>
      </c>
      <c r="AJ1504" t="s">
        <v>66464</v>
      </c>
      <c r="AO1504" t="s">
        <v>71419</v>
      </c>
      <c r="AP1504" t="s">
        <v>73557</v>
      </c>
      <c r="AQ1504" t="s">
        <v>75714</v>
      </c>
      <c r="AY1504" t="s">
        <v>81834</v>
      </c>
      <c r="BA1504" t="s">
        <v>83820</v>
      </c>
    </row>
    <row r="1505" spans="2:53" x14ac:dyDescent="0.25">
      <c r="B1505" t="s">
        <v>4414</v>
      </c>
      <c r="D1505" t="s">
        <v>1583</v>
      </c>
      <c r="F1505" t="s">
        <v>7887</v>
      </c>
      <c r="K1505" t="s">
        <v>12575</v>
      </c>
      <c r="L1505" t="s">
        <v>14672</v>
      </c>
      <c r="M1505" t="s">
        <v>21432</v>
      </c>
      <c r="N1505" t="s">
        <v>24713</v>
      </c>
      <c r="Q1505" t="s">
        <v>43780</v>
      </c>
      <c r="Y1505" t="s">
        <v>49993</v>
      </c>
      <c r="AA1505" t="s">
        <v>54725</v>
      </c>
      <c r="AC1505" t="s">
        <v>59060</v>
      </c>
      <c r="AJ1505" t="s">
        <v>66465</v>
      </c>
      <c r="AO1505" t="s">
        <v>71420</v>
      </c>
      <c r="AP1505" t="s">
        <v>73558</v>
      </c>
      <c r="AQ1505" t="s">
        <v>75715</v>
      </c>
      <c r="AY1505" t="s">
        <v>81835</v>
      </c>
      <c r="BA1505" t="s">
        <v>83821</v>
      </c>
    </row>
    <row r="1506" spans="2:53" x14ac:dyDescent="0.25">
      <c r="B1506" t="s">
        <v>4415</v>
      </c>
      <c r="D1506" t="s">
        <v>1584</v>
      </c>
      <c r="F1506" t="s">
        <v>7888</v>
      </c>
      <c r="K1506" t="s">
        <v>12576</v>
      </c>
      <c r="L1506" t="s">
        <v>14673</v>
      </c>
      <c r="M1506" t="s">
        <v>21433</v>
      </c>
      <c r="N1506" t="s">
        <v>24714</v>
      </c>
      <c r="Q1506" t="s">
        <v>43781</v>
      </c>
      <c r="Y1506" t="s">
        <v>49994</v>
      </c>
      <c r="AA1506" t="s">
        <v>54726</v>
      </c>
      <c r="AC1506" t="s">
        <v>59061</v>
      </c>
      <c r="AJ1506" t="s">
        <v>66466</v>
      </c>
      <c r="AO1506" t="s">
        <v>71421</v>
      </c>
      <c r="AP1506" t="s">
        <v>73559</v>
      </c>
      <c r="AQ1506" t="s">
        <v>75716</v>
      </c>
      <c r="AY1506" t="s">
        <v>81836</v>
      </c>
      <c r="BA1506" t="s">
        <v>83822</v>
      </c>
    </row>
    <row r="1507" spans="2:53" x14ac:dyDescent="0.25">
      <c r="B1507" t="s">
        <v>4416</v>
      </c>
      <c r="D1507" t="s">
        <v>1585</v>
      </c>
      <c r="F1507" t="s">
        <v>7889</v>
      </c>
      <c r="K1507" t="s">
        <v>12577</v>
      </c>
      <c r="L1507" t="s">
        <v>14674</v>
      </c>
      <c r="M1507" t="s">
        <v>21434</v>
      </c>
      <c r="N1507" t="s">
        <v>24715</v>
      </c>
      <c r="Q1507" t="s">
        <v>43782</v>
      </c>
      <c r="Y1507" t="s">
        <v>49995</v>
      </c>
      <c r="AA1507" t="s">
        <v>54727</v>
      </c>
      <c r="AC1507" t="s">
        <v>59062</v>
      </c>
      <c r="AJ1507" t="s">
        <v>66467</v>
      </c>
      <c r="AO1507" t="s">
        <v>71422</v>
      </c>
      <c r="AP1507" t="s">
        <v>73560</v>
      </c>
      <c r="AQ1507" t="s">
        <v>75717</v>
      </c>
      <c r="AY1507" t="s">
        <v>81837</v>
      </c>
      <c r="BA1507" t="s">
        <v>83823</v>
      </c>
    </row>
    <row r="1508" spans="2:53" x14ac:dyDescent="0.25">
      <c r="B1508" t="s">
        <v>4417</v>
      </c>
      <c r="D1508" t="s">
        <v>1586</v>
      </c>
      <c r="F1508" t="s">
        <v>7890</v>
      </c>
      <c r="K1508" t="s">
        <v>12578</v>
      </c>
      <c r="L1508" t="s">
        <v>14675</v>
      </c>
      <c r="M1508" t="s">
        <v>21435</v>
      </c>
      <c r="N1508" t="s">
        <v>24716</v>
      </c>
      <c r="Q1508" t="s">
        <v>43783</v>
      </c>
      <c r="Y1508" t="s">
        <v>49996</v>
      </c>
      <c r="AA1508" t="s">
        <v>54728</v>
      </c>
      <c r="AC1508" t="s">
        <v>59063</v>
      </c>
      <c r="AJ1508" t="s">
        <v>66468</v>
      </c>
      <c r="AO1508" t="s">
        <v>71423</v>
      </c>
      <c r="AP1508" t="s">
        <v>73561</v>
      </c>
      <c r="AQ1508" t="s">
        <v>75718</v>
      </c>
      <c r="AY1508" t="s">
        <v>81838</v>
      </c>
      <c r="BA1508" t="s">
        <v>83824</v>
      </c>
    </row>
    <row r="1509" spans="2:53" x14ac:dyDescent="0.25">
      <c r="B1509" t="s">
        <v>4418</v>
      </c>
      <c r="D1509" t="s">
        <v>1587</v>
      </c>
      <c r="F1509" t="s">
        <v>7891</v>
      </c>
      <c r="K1509" t="s">
        <v>12579</v>
      </c>
      <c r="L1509" t="s">
        <v>14676</v>
      </c>
      <c r="M1509" t="s">
        <v>21436</v>
      </c>
      <c r="N1509" t="s">
        <v>24717</v>
      </c>
      <c r="Q1509" t="s">
        <v>43784</v>
      </c>
      <c r="Y1509" t="s">
        <v>49997</v>
      </c>
      <c r="AA1509" t="s">
        <v>54729</v>
      </c>
      <c r="AC1509" t="s">
        <v>59064</v>
      </c>
      <c r="AJ1509" t="s">
        <v>66469</v>
      </c>
      <c r="AO1509" t="s">
        <v>71424</v>
      </c>
      <c r="AP1509" t="s">
        <v>73562</v>
      </c>
      <c r="AQ1509" t="s">
        <v>75719</v>
      </c>
      <c r="AY1509" t="s">
        <v>81839</v>
      </c>
      <c r="BA1509" t="s">
        <v>83825</v>
      </c>
    </row>
    <row r="1510" spans="2:53" x14ac:dyDescent="0.25">
      <c r="B1510" t="s">
        <v>4419</v>
      </c>
      <c r="D1510" t="s">
        <v>1588</v>
      </c>
      <c r="F1510" t="s">
        <v>7892</v>
      </c>
      <c r="K1510" t="s">
        <v>12580</v>
      </c>
      <c r="L1510" t="s">
        <v>14677</v>
      </c>
      <c r="M1510" t="s">
        <v>21437</v>
      </c>
      <c r="N1510" t="s">
        <v>24718</v>
      </c>
      <c r="Q1510" t="s">
        <v>43785</v>
      </c>
      <c r="Y1510" t="s">
        <v>49998</v>
      </c>
      <c r="AA1510" t="s">
        <v>54730</v>
      </c>
      <c r="AC1510" t="s">
        <v>59065</v>
      </c>
      <c r="AJ1510" t="s">
        <v>66470</v>
      </c>
      <c r="AO1510" t="s">
        <v>71425</v>
      </c>
      <c r="AP1510" t="s">
        <v>73563</v>
      </c>
      <c r="AQ1510" t="s">
        <v>75720</v>
      </c>
      <c r="AY1510" t="s">
        <v>81840</v>
      </c>
      <c r="BA1510" t="s">
        <v>83826</v>
      </c>
    </row>
    <row r="1511" spans="2:53" x14ac:dyDescent="0.25">
      <c r="B1511" t="s">
        <v>4420</v>
      </c>
      <c r="D1511" t="s">
        <v>1589</v>
      </c>
      <c r="F1511" t="s">
        <v>7893</v>
      </c>
      <c r="K1511" t="s">
        <v>12581</v>
      </c>
      <c r="L1511" t="s">
        <v>14678</v>
      </c>
      <c r="M1511" t="s">
        <v>21438</v>
      </c>
      <c r="N1511" t="s">
        <v>24719</v>
      </c>
      <c r="Q1511" t="s">
        <v>43786</v>
      </c>
      <c r="Y1511" t="s">
        <v>49999</v>
      </c>
      <c r="AA1511" t="s">
        <v>54731</v>
      </c>
      <c r="AC1511" t="s">
        <v>59066</v>
      </c>
      <c r="AJ1511" t="s">
        <v>66471</v>
      </c>
      <c r="AO1511" t="s">
        <v>71426</v>
      </c>
      <c r="AP1511" t="s">
        <v>73564</v>
      </c>
      <c r="AQ1511" t="s">
        <v>75721</v>
      </c>
      <c r="AY1511" t="s">
        <v>81841</v>
      </c>
      <c r="BA1511" t="s">
        <v>83827</v>
      </c>
    </row>
    <row r="1512" spans="2:53" x14ac:dyDescent="0.25">
      <c r="B1512" t="s">
        <v>4421</v>
      </c>
      <c r="D1512" t="s">
        <v>1590</v>
      </c>
      <c r="F1512" t="s">
        <v>7894</v>
      </c>
      <c r="K1512" t="s">
        <v>12582</v>
      </c>
      <c r="L1512" t="s">
        <v>14679</v>
      </c>
      <c r="M1512" t="s">
        <v>21439</v>
      </c>
      <c r="N1512" t="s">
        <v>24720</v>
      </c>
      <c r="Q1512" t="s">
        <v>43787</v>
      </c>
      <c r="Y1512" t="s">
        <v>50000</v>
      </c>
      <c r="AA1512" t="s">
        <v>54732</v>
      </c>
      <c r="AC1512" t="s">
        <v>59067</v>
      </c>
      <c r="AJ1512" t="s">
        <v>66472</v>
      </c>
      <c r="AO1512" t="s">
        <v>71427</v>
      </c>
      <c r="AP1512" t="s">
        <v>73565</v>
      </c>
      <c r="AQ1512" t="s">
        <v>75722</v>
      </c>
      <c r="AY1512" t="s">
        <v>81842</v>
      </c>
      <c r="BA1512" t="s">
        <v>83828</v>
      </c>
    </row>
    <row r="1513" spans="2:53" x14ac:dyDescent="0.25">
      <c r="B1513" t="s">
        <v>4422</v>
      </c>
      <c r="D1513" t="s">
        <v>1591</v>
      </c>
      <c r="F1513" t="s">
        <v>7895</v>
      </c>
      <c r="K1513" t="s">
        <v>12583</v>
      </c>
      <c r="L1513" t="s">
        <v>14680</v>
      </c>
      <c r="M1513" t="s">
        <v>21440</v>
      </c>
      <c r="N1513" t="s">
        <v>24721</v>
      </c>
      <c r="Q1513" t="s">
        <v>43788</v>
      </c>
      <c r="Y1513" t="s">
        <v>50001</v>
      </c>
      <c r="AA1513" t="s">
        <v>54733</v>
      </c>
      <c r="AC1513" t="s">
        <v>59068</v>
      </c>
      <c r="AJ1513" t="s">
        <v>66473</v>
      </c>
      <c r="AO1513" t="s">
        <v>71428</v>
      </c>
      <c r="AP1513" t="s">
        <v>73566</v>
      </c>
      <c r="AQ1513" t="s">
        <v>75723</v>
      </c>
      <c r="AY1513" t="s">
        <v>81843</v>
      </c>
      <c r="BA1513" t="s">
        <v>83829</v>
      </c>
    </row>
    <row r="1514" spans="2:53" x14ac:dyDescent="0.25">
      <c r="B1514" t="s">
        <v>4423</v>
      </c>
      <c r="D1514" t="s">
        <v>1592</v>
      </c>
      <c r="F1514" t="s">
        <v>7896</v>
      </c>
      <c r="K1514" t="s">
        <v>12584</v>
      </c>
      <c r="L1514" t="s">
        <v>14681</v>
      </c>
      <c r="M1514" t="s">
        <v>21441</v>
      </c>
      <c r="N1514" t="s">
        <v>24722</v>
      </c>
      <c r="Q1514" t="s">
        <v>43789</v>
      </c>
      <c r="Y1514" t="s">
        <v>50002</v>
      </c>
      <c r="AA1514" t="s">
        <v>54734</v>
      </c>
      <c r="AC1514" t="s">
        <v>59069</v>
      </c>
      <c r="AJ1514" t="s">
        <v>66474</v>
      </c>
      <c r="AO1514" t="s">
        <v>71429</v>
      </c>
      <c r="AP1514" t="s">
        <v>73567</v>
      </c>
      <c r="AQ1514" t="s">
        <v>75724</v>
      </c>
      <c r="AY1514" t="s">
        <v>81844</v>
      </c>
      <c r="BA1514" t="s">
        <v>83830</v>
      </c>
    </row>
    <row r="1515" spans="2:53" x14ac:dyDescent="0.25">
      <c r="B1515" t="s">
        <v>4424</v>
      </c>
      <c r="D1515" t="s">
        <v>1593</v>
      </c>
      <c r="F1515" t="s">
        <v>7897</v>
      </c>
      <c r="K1515" t="s">
        <v>12585</v>
      </c>
      <c r="L1515" t="s">
        <v>14682</v>
      </c>
      <c r="M1515" t="s">
        <v>21442</v>
      </c>
      <c r="N1515" t="s">
        <v>24723</v>
      </c>
      <c r="Q1515" t="s">
        <v>43790</v>
      </c>
      <c r="Y1515" t="s">
        <v>50003</v>
      </c>
      <c r="AA1515" t="s">
        <v>54735</v>
      </c>
      <c r="AC1515" t="s">
        <v>59070</v>
      </c>
      <c r="AJ1515" t="s">
        <v>66475</v>
      </c>
      <c r="AO1515" t="s">
        <v>71430</v>
      </c>
      <c r="AP1515" t="s">
        <v>73568</v>
      </c>
      <c r="AQ1515" t="s">
        <v>75725</v>
      </c>
      <c r="AY1515" t="s">
        <v>81845</v>
      </c>
      <c r="BA1515" t="s">
        <v>83831</v>
      </c>
    </row>
    <row r="1516" spans="2:53" x14ac:dyDescent="0.25">
      <c r="B1516" t="s">
        <v>4425</v>
      </c>
      <c r="D1516" t="s">
        <v>1594</v>
      </c>
      <c r="F1516" t="s">
        <v>7898</v>
      </c>
      <c r="K1516" t="s">
        <v>12586</v>
      </c>
      <c r="L1516" t="s">
        <v>14683</v>
      </c>
      <c r="M1516" t="s">
        <v>21443</v>
      </c>
      <c r="N1516" t="s">
        <v>24724</v>
      </c>
      <c r="Q1516" t="s">
        <v>43791</v>
      </c>
      <c r="Y1516" t="s">
        <v>50004</v>
      </c>
      <c r="AA1516" t="s">
        <v>54736</v>
      </c>
      <c r="AC1516" t="s">
        <v>59071</v>
      </c>
      <c r="AJ1516" t="s">
        <v>66476</v>
      </c>
      <c r="AO1516" t="s">
        <v>71431</v>
      </c>
      <c r="AP1516" t="s">
        <v>73569</v>
      </c>
      <c r="AQ1516" t="s">
        <v>75726</v>
      </c>
      <c r="AY1516" t="s">
        <v>81846</v>
      </c>
      <c r="BA1516" t="s">
        <v>83832</v>
      </c>
    </row>
    <row r="1517" spans="2:53" x14ac:dyDescent="0.25">
      <c r="B1517" t="s">
        <v>4426</v>
      </c>
      <c r="D1517" t="s">
        <v>1595</v>
      </c>
      <c r="F1517" t="s">
        <v>7899</v>
      </c>
      <c r="K1517" t="s">
        <v>12587</v>
      </c>
      <c r="L1517" t="s">
        <v>14684</v>
      </c>
      <c r="M1517" t="s">
        <v>21444</v>
      </c>
      <c r="N1517" t="s">
        <v>24725</v>
      </c>
      <c r="Q1517" t="s">
        <v>43792</v>
      </c>
      <c r="Y1517" t="s">
        <v>50005</v>
      </c>
      <c r="AA1517" t="s">
        <v>54737</v>
      </c>
      <c r="AC1517" t="s">
        <v>59072</v>
      </c>
      <c r="AJ1517" t="s">
        <v>66477</v>
      </c>
      <c r="AO1517" t="s">
        <v>71432</v>
      </c>
      <c r="AP1517" t="s">
        <v>73570</v>
      </c>
      <c r="AQ1517" t="s">
        <v>75727</v>
      </c>
      <c r="AY1517" t="s">
        <v>81847</v>
      </c>
      <c r="BA1517" t="s">
        <v>83833</v>
      </c>
    </row>
    <row r="1518" spans="2:53" x14ac:dyDescent="0.25">
      <c r="B1518" t="s">
        <v>4427</v>
      </c>
      <c r="D1518" t="s">
        <v>1596</v>
      </c>
      <c r="F1518" t="s">
        <v>7900</v>
      </c>
      <c r="K1518" t="s">
        <v>12588</v>
      </c>
      <c r="L1518" t="s">
        <v>14685</v>
      </c>
      <c r="M1518" t="s">
        <v>21445</v>
      </c>
      <c r="N1518" t="s">
        <v>24726</v>
      </c>
      <c r="Q1518" t="s">
        <v>43793</v>
      </c>
      <c r="Y1518" t="s">
        <v>50006</v>
      </c>
      <c r="AA1518" t="s">
        <v>54738</v>
      </c>
      <c r="AC1518" t="s">
        <v>59073</v>
      </c>
      <c r="AJ1518" t="s">
        <v>66478</v>
      </c>
      <c r="AO1518" t="s">
        <v>71433</v>
      </c>
      <c r="AP1518" t="s">
        <v>73571</v>
      </c>
      <c r="AQ1518" t="s">
        <v>75728</v>
      </c>
      <c r="AY1518" t="s">
        <v>81848</v>
      </c>
      <c r="BA1518" t="s">
        <v>83834</v>
      </c>
    </row>
    <row r="1519" spans="2:53" x14ac:dyDescent="0.25">
      <c r="B1519" t="s">
        <v>4428</v>
      </c>
      <c r="D1519" t="s">
        <v>1597</v>
      </c>
      <c r="F1519" t="s">
        <v>7901</v>
      </c>
      <c r="K1519" t="s">
        <v>12589</v>
      </c>
      <c r="L1519" t="s">
        <v>14686</v>
      </c>
      <c r="M1519" t="s">
        <v>21446</v>
      </c>
      <c r="N1519" t="s">
        <v>24727</v>
      </c>
      <c r="Q1519" t="s">
        <v>43794</v>
      </c>
      <c r="Y1519" t="s">
        <v>50007</v>
      </c>
      <c r="AA1519" t="s">
        <v>54739</v>
      </c>
      <c r="AC1519" t="s">
        <v>59074</v>
      </c>
      <c r="AJ1519" t="s">
        <v>66479</v>
      </c>
      <c r="AO1519" t="s">
        <v>71434</v>
      </c>
      <c r="AP1519" t="s">
        <v>73572</v>
      </c>
      <c r="AQ1519" t="s">
        <v>75729</v>
      </c>
      <c r="AY1519" t="s">
        <v>81849</v>
      </c>
      <c r="BA1519" t="s">
        <v>83835</v>
      </c>
    </row>
    <row r="1520" spans="2:53" x14ac:dyDescent="0.25">
      <c r="B1520" t="s">
        <v>4429</v>
      </c>
      <c r="D1520" t="s">
        <v>1598</v>
      </c>
      <c r="F1520" t="s">
        <v>7902</v>
      </c>
      <c r="K1520" t="s">
        <v>12590</v>
      </c>
      <c r="L1520" t="s">
        <v>14687</v>
      </c>
      <c r="M1520" t="s">
        <v>21447</v>
      </c>
      <c r="N1520" t="s">
        <v>24728</v>
      </c>
      <c r="Q1520" t="s">
        <v>43795</v>
      </c>
      <c r="Y1520" t="s">
        <v>50008</v>
      </c>
      <c r="AA1520" t="s">
        <v>54740</v>
      </c>
      <c r="AC1520" t="s">
        <v>59075</v>
      </c>
      <c r="AJ1520" t="s">
        <v>66480</v>
      </c>
      <c r="AO1520" t="s">
        <v>71435</v>
      </c>
      <c r="AP1520" t="s">
        <v>73573</v>
      </c>
      <c r="AQ1520" t="s">
        <v>75730</v>
      </c>
      <c r="AY1520" t="s">
        <v>81850</v>
      </c>
      <c r="BA1520" t="s">
        <v>83836</v>
      </c>
    </row>
    <row r="1521" spans="2:53" x14ac:dyDescent="0.25">
      <c r="B1521" t="s">
        <v>4430</v>
      </c>
      <c r="D1521" t="s">
        <v>1599</v>
      </c>
      <c r="F1521" t="s">
        <v>7903</v>
      </c>
      <c r="K1521" t="s">
        <v>12591</v>
      </c>
      <c r="L1521" t="s">
        <v>14688</v>
      </c>
      <c r="M1521" t="s">
        <v>21448</v>
      </c>
      <c r="N1521" t="s">
        <v>24729</v>
      </c>
      <c r="Q1521" t="s">
        <v>43796</v>
      </c>
      <c r="Y1521" t="s">
        <v>50009</v>
      </c>
      <c r="AA1521" t="s">
        <v>54741</v>
      </c>
      <c r="AC1521" t="s">
        <v>59076</v>
      </c>
      <c r="AJ1521" t="s">
        <v>66481</v>
      </c>
      <c r="AO1521" t="s">
        <v>71436</v>
      </c>
      <c r="AP1521" t="s">
        <v>73574</v>
      </c>
      <c r="AQ1521" t="s">
        <v>75731</v>
      </c>
      <c r="AY1521" t="s">
        <v>81851</v>
      </c>
      <c r="BA1521" t="s">
        <v>83837</v>
      </c>
    </row>
    <row r="1522" spans="2:53" x14ac:dyDescent="0.25">
      <c r="B1522" t="s">
        <v>4431</v>
      </c>
      <c r="D1522" t="s">
        <v>1600</v>
      </c>
      <c r="F1522" t="s">
        <v>7904</v>
      </c>
      <c r="K1522" t="s">
        <v>12592</v>
      </c>
      <c r="L1522" t="s">
        <v>14689</v>
      </c>
      <c r="M1522" t="s">
        <v>21449</v>
      </c>
      <c r="N1522" t="s">
        <v>24730</v>
      </c>
      <c r="Q1522" t="s">
        <v>43797</v>
      </c>
      <c r="Y1522" t="s">
        <v>50010</v>
      </c>
      <c r="AA1522" t="s">
        <v>54742</v>
      </c>
      <c r="AC1522" t="s">
        <v>59077</v>
      </c>
      <c r="AJ1522" t="s">
        <v>66482</v>
      </c>
      <c r="AO1522" t="s">
        <v>71437</v>
      </c>
      <c r="AP1522" t="s">
        <v>73575</v>
      </c>
      <c r="AQ1522" t="s">
        <v>75732</v>
      </c>
      <c r="AY1522" t="s">
        <v>81852</v>
      </c>
      <c r="BA1522" t="s">
        <v>83838</v>
      </c>
    </row>
    <row r="1523" spans="2:53" x14ac:dyDescent="0.25">
      <c r="B1523" t="s">
        <v>4432</v>
      </c>
      <c r="D1523" t="s">
        <v>1601</v>
      </c>
      <c r="F1523" t="s">
        <v>7905</v>
      </c>
      <c r="K1523" t="s">
        <v>12593</v>
      </c>
      <c r="L1523" t="s">
        <v>14690</v>
      </c>
      <c r="M1523" t="s">
        <v>21450</v>
      </c>
      <c r="N1523" t="s">
        <v>24731</v>
      </c>
      <c r="Q1523" t="s">
        <v>43798</v>
      </c>
      <c r="Y1523" t="s">
        <v>50011</v>
      </c>
      <c r="AA1523" t="s">
        <v>54743</v>
      </c>
      <c r="AC1523" t="s">
        <v>59078</v>
      </c>
      <c r="AJ1523" t="s">
        <v>66483</v>
      </c>
      <c r="AO1523" t="s">
        <v>71438</v>
      </c>
      <c r="AP1523" t="s">
        <v>73576</v>
      </c>
      <c r="AQ1523" t="s">
        <v>75733</v>
      </c>
      <c r="AY1523" t="s">
        <v>81853</v>
      </c>
      <c r="BA1523" t="s">
        <v>83839</v>
      </c>
    </row>
    <row r="1524" spans="2:53" x14ac:dyDescent="0.25">
      <c r="B1524" t="s">
        <v>4433</v>
      </c>
      <c r="D1524" t="s">
        <v>1602</v>
      </c>
      <c r="F1524" t="s">
        <v>7906</v>
      </c>
      <c r="K1524" t="s">
        <v>12594</v>
      </c>
      <c r="L1524" t="s">
        <v>14691</v>
      </c>
      <c r="M1524" t="s">
        <v>21451</v>
      </c>
      <c r="N1524" t="s">
        <v>24732</v>
      </c>
      <c r="Q1524" t="s">
        <v>43799</v>
      </c>
      <c r="Y1524" t="s">
        <v>50012</v>
      </c>
      <c r="AA1524" t="s">
        <v>54744</v>
      </c>
      <c r="AC1524" t="s">
        <v>59079</v>
      </c>
      <c r="AJ1524" t="s">
        <v>66484</v>
      </c>
      <c r="AO1524" t="s">
        <v>71439</v>
      </c>
      <c r="AP1524" t="s">
        <v>73577</v>
      </c>
      <c r="AQ1524" t="s">
        <v>75734</v>
      </c>
      <c r="AY1524" t="s">
        <v>81854</v>
      </c>
      <c r="BA1524" t="s">
        <v>83840</v>
      </c>
    </row>
    <row r="1525" spans="2:53" x14ac:dyDescent="0.25">
      <c r="B1525" t="s">
        <v>4434</v>
      </c>
      <c r="D1525" t="s">
        <v>1603</v>
      </c>
      <c r="F1525" t="s">
        <v>7907</v>
      </c>
      <c r="K1525" t="s">
        <v>12595</v>
      </c>
      <c r="L1525" t="s">
        <v>14692</v>
      </c>
      <c r="M1525" t="s">
        <v>21452</v>
      </c>
      <c r="N1525" t="s">
        <v>24733</v>
      </c>
      <c r="Q1525" t="s">
        <v>43800</v>
      </c>
      <c r="Y1525" t="s">
        <v>50013</v>
      </c>
      <c r="AA1525" t="s">
        <v>54745</v>
      </c>
      <c r="AC1525" t="s">
        <v>59080</v>
      </c>
      <c r="AJ1525" t="s">
        <v>66485</v>
      </c>
      <c r="AO1525" t="s">
        <v>71440</v>
      </c>
      <c r="AP1525" t="s">
        <v>73578</v>
      </c>
      <c r="AQ1525" t="s">
        <v>75735</v>
      </c>
      <c r="AY1525" t="s">
        <v>81855</v>
      </c>
      <c r="BA1525" t="s">
        <v>83841</v>
      </c>
    </row>
    <row r="1526" spans="2:53" x14ac:dyDescent="0.25">
      <c r="B1526" t="s">
        <v>4435</v>
      </c>
      <c r="D1526" t="s">
        <v>1604</v>
      </c>
      <c r="F1526" t="s">
        <v>7908</v>
      </c>
      <c r="K1526" t="s">
        <v>12596</v>
      </c>
      <c r="L1526" t="s">
        <v>14693</v>
      </c>
      <c r="M1526" t="s">
        <v>21453</v>
      </c>
      <c r="N1526" t="s">
        <v>24734</v>
      </c>
      <c r="Q1526" t="s">
        <v>43801</v>
      </c>
      <c r="Y1526" t="s">
        <v>50014</v>
      </c>
      <c r="AA1526" t="s">
        <v>54746</v>
      </c>
      <c r="AC1526" t="s">
        <v>59081</v>
      </c>
      <c r="AJ1526" t="s">
        <v>66486</v>
      </c>
      <c r="AO1526" t="s">
        <v>71441</v>
      </c>
      <c r="AP1526" t="s">
        <v>73579</v>
      </c>
      <c r="AQ1526" t="s">
        <v>75736</v>
      </c>
      <c r="AY1526" t="s">
        <v>81856</v>
      </c>
      <c r="BA1526" t="s">
        <v>83842</v>
      </c>
    </row>
    <row r="1527" spans="2:53" x14ac:dyDescent="0.25">
      <c r="B1527" t="s">
        <v>4436</v>
      </c>
      <c r="D1527" t="s">
        <v>1605</v>
      </c>
      <c r="F1527" t="s">
        <v>7909</v>
      </c>
      <c r="K1527" t="s">
        <v>12597</v>
      </c>
      <c r="L1527" t="s">
        <v>14694</v>
      </c>
      <c r="M1527" t="s">
        <v>21454</v>
      </c>
      <c r="N1527" t="s">
        <v>24735</v>
      </c>
      <c r="Q1527" t="s">
        <v>43802</v>
      </c>
      <c r="Y1527" t="s">
        <v>50015</v>
      </c>
      <c r="AA1527" t="s">
        <v>54747</v>
      </c>
      <c r="AC1527" t="s">
        <v>59082</v>
      </c>
      <c r="AJ1527" t="s">
        <v>66487</v>
      </c>
      <c r="AO1527" t="s">
        <v>71442</v>
      </c>
      <c r="AP1527" t="s">
        <v>73580</v>
      </c>
      <c r="AQ1527" t="s">
        <v>75737</v>
      </c>
      <c r="AY1527" t="s">
        <v>81857</v>
      </c>
      <c r="BA1527" t="s">
        <v>83843</v>
      </c>
    </row>
    <row r="1528" spans="2:53" x14ac:dyDescent="0.25">
      <c r="B1528" t="s">
        <v>4437</v>
      </c>
      <c r="D1528" t="s">
        <v>1606</v>
      </c>
      <c r="F1528" t="s">
        <v>7910</v>
      </c>
      <c r="K1528" t="s">
        <v>12598</v>
      </c>
      <c r="L1528" t="s">
        <v>14695</v>
      </c>
      <c r="M1528" t="s">
        <v>21455</v>
      </c>
      <c r="N1528" t="s">
        <v>24736</v>
      </c>
      <c r="Q1528" t="s">
        <v>43803</v>
      </c>
      <c r="Y1528" t="s">
        <v>50016</v>
      </c>
      <c r="AA1528" t="s">
        <v>54748</v>
      </c>
      <c r="AC1528" t="s">
        <v>59083</v>
      </c>
      <c r="AJ1528" t="s">
        <v>66488</v>
      </c>
      <c r="AO1528" t="s">
        <v>71443</v>
      </c>
      <c r="AP1528" t="s">
        <v>73581</v>
      </c>
      <c r="AQ1528" t="s">
        <v>75738</v>
      </c>
      <c r="AY1528" t="s">
        <v>81858</v>
      </c>
      <c r="BA1528" t="s">
        <v>83844</v>
      </c>
    </row>
    <row r="1529" spans="2:53" x14ac:dyDescent="0.25">
      <c r="B1529" t="s">
        <v>4438</v>
      </c>
      <c r="D1529" t="s">
        <v>1607</v>
      </c>
      <c r="F1529" t="s">
        <v>7911</v>
      </c>
      <c r="K1529" t="s">
        <v>12599</v>
      </c>
      <c r="L1529" t="s">
        <v>14696</v>
      </c>
      <c r="M1529" t="s">
        <v>21456</v>
      </c>
      <c r="N1529" t="s">
        <v>24737</v>
      </c>
      <c r="Q1529" t="s">
        <v>43804</v>
      </c>
      <c r="Y1529" t="s">
        <v>50017</v>
      </c>
      <c r="AA1529" t="s">
        <v>54749</v>
      </c>
      <c r="AC1529" t="s">
        <v>59084</v>
      </c>
      <c r="AJ1529" t="s">
        <v>66489</v>
      </c>
      <c r="AO1529" t="s">
        <v>71444</v>
      </c>
      <c r="AP1529" t="s">
        <v>73582</v>
      </c>
      <c r="AQ1529" t="s">
        <v>75739</v>
      </c>
      <c r="AY1529" t="s">
        <v>81859</v>
      </c>
      <c r="BA1529" t="s">
        <v>83845</v>
      </c>
    </row>
    <row r="1530" spans="2:53" x14ac:dyDescent="0.25">
      <c r="B1530" t="s">
        <v>4439</v>
      </c>
      <c r="D1530" t="s">
        <v>1608</v>
      </c>
      <c r="F1530" t="s">
        <v>7912</v>
      </c>
      <c r="K1530" t="s">
        <v>12600</v>
      </c>
      <c r="L1530" t="s">
        <v>14697</v>
      </c>
      <c r="M1530" t="s">
        <v>21457</v>
      </c>
      <c r="N1530" t="s">
        <v>24738</v>
      </c>
      <c r="Q1530" t="s">
        <v>43805</v>
      </c>
      <c r="Y1530" t="s">
        <v>50018</v>
      </c>
      <c r="AA1530" t="s">
        <v>54750</v>
      </c>
      <c r="AC1530" t="s">
        <v>59085</v>
      </c>
      <c r="AJ1530" t="s">
        <v>66490</v>
      </c>
      <c r="AO1530" t="s">
        <v>71445</v>
      </c>
      <c r="AP1530" t="s">
        <v>73583</v>
      </c>
      <c r="AY1530" t="s">
        <v>81860</v>
      </c>
      <c r="BA1530" t="s">
        <v>83846</v>
      </c>
    </row>
    <row r="1531" spans="2:53" x14ac:dyDescent="0.25">
      <c r="B1531" t="s">
        <v>4440</v>
      </c>
      <c r="D1531" t="s">
        <v>1609</v>
      </c>
      <c r="F1531" t="s">
        <v>7913</v>
      </c>
      <c r="K1531" t="s">
        <v>12601</v>
      </c>
      <c r="L1531" t="s">
        <v>14698</v>
      </c>
      <c r="M1531" t="s">
        <v>21458</v>
      </c>
      <c r="N1531" t="s">
        <v>24739</v>
      </c>
      <c r="Q1531" t="s">
        <v>43806</v>
      </c>
      <c r="Y1531" t="s">
        <v>50019</v>
      </c>
      <c r="AA1531" t="s">
        <v>54751</v>
      </c>
      <c r="AC1531" t="s">
        <v>59086</v>
      </c>
      <c r="AJ1531" t="s">
        <v>66491</v>
      </c>
      <c r="AO1531" t="s">
        <v>71446</v>
      </c>
      <c r="AP1531" t="s">
        <v>73584</v>
      </c>
      <c r="AY1531" t="s">
        <v>81861</v>
      </c>
      <c r="BA1531" t="s">
        <v>83847</v>
      </c>
    </row>
    <row r="1532" spans="2:53" x14ac:dyDescent="0.25">
      <c r="B1532" t="s">
        <v>4441</v>
      </c>
      <c r="D1532" t="s">
        <v>1610</v>
      </c>
      <c r="F1532" t="s">
        <v>7914</v>
      </c>
      <c r="K1532" t="s">
        <v>12602</v>
      </c>
      <c r="L1532" t="s">
        <v>14699</v>
      </c>
      <c r="M1532" t="s">
        <v>21459</v>
      </c>
      <c r="N1532" t="s">
        <v>24740</v>
      </c>
      <c r="Q1532" t="s">
        <v>43807</v>
      </c>
      <c r="Y1532" t="s">
        <v>50020</v>
      </c>
      <c r="AA1532" t="s">
        <v>54752</v>
      </c>
      <c r="AC1532" t="s">
        <v>59087</v>
      </c>
      <c r="AJ1532" t="s">
        <v>66492</v>
      </c>
      <c r="AO1532" t="s">
        <v>71447</v>
      </c>
      <c r="AP1532" t="s">
        <v>73585</v>
      </c>
      <c r="AY1532" t="s">
        <v>81862</v>
      </c>
      <c r="BA1532" t="s">
        <v>83848</v>
      </c>
    </row>
    <row r="1533" spans="2:53" x14ac:dyDescent="0.25">
      <c r="B1533" t="s">
        <v>4442</v>
      </c>
      <c r="D1533" t="s">
        <v>1611</v>
      </c>
      <c r="F1533" t="s">
        <v>7915</v>
      </c>
      <c r="K1533" t="s">
        <v>12603</v>
      </c>
      <c r="L1533" t="s">
        <v>14700</v>
      </c>
      <c r="M1533" t="s">
        <v>21460</v>
      </c>
      <c r="N1533" t="s">
        <v>24741</v>
      </c>
      <c r="Q1533" t="s">
        <v>43808</v>
      </c>
      <c r="Y1533" t="s">
        <v>50021</v>
      </c>
      <c r="AA1533" t="s">
        <v>54753</v>
      </c>
      <c r="AC1533" t="s">
        <v>59088</v>
      </c>
      <c r="AJ1533" t="s">
        <v>66493</v>
      </c>
      <c r="AO1533" t="s">
        <v>71448</v>
      </c>
      <c r="AP1533" t="s">
        <v>73586</v>
      </c>
      <c r="AY1533" t="s">
        <v>81863</v>
      </c>
      <c r="BA1533" t="s">
        <v>83849</v>
      </c>
    </row>
    <row r="1534" spans="2:53" x14ac:dyDescent="0.25">
      <c r="B1534" t="s">
        <v>4443</v>
      </c>
      <c r="D1534" t="s">
        <v>1612</v>
      </c>
      <c r="F1534" t="s">
        <v>7916</v>
      </c>
      <c r="K1534" t="s">
        <v>12604</v>
      </c>
      <c r="L1534" t="s">
        <v>14701</v>
      </c>
      <c r="M1534" t="s">
        <v>21461</v>
      </c>
      <c r="N1534" t="s">
        <v>24742</v>
      </c>
      <c r="Q1534" t="s">
        <v>43809</v>
      </c>
      <c r="Y1534" t="s">
        <v>50022</v>
      </c>
      <c r="AA1534" t="s">
        <v>54754</v>
      </c>
      <c r="AC1534" t="s">
        <v>59089</v>
      </c>
      <c r="AJ1534" t="s">
        <v>66494</v>
      </c>
      <c r="AO1534" t="s">
        <v>71449</v>
      </c>
      <c r="AP1534" t="s">
        <v>73587</v>
      </c>
      <c r="AY1534" t="s">
        <v>81864</v>
      </c>
      <c r="BA1534" t="s">
        <v>83850</v>
      </c>
    </row>
    <row r="1535" spans="2:53" x14ac:dyDescent="0.25">
      <c r="B1535" t="s">
        <v>4444</v>
      </c>
      <c r="D1535" t="s">
        <v>1613</v>
      </c>
      <c r="F1535" t="s">
        <v>7917</v>
      </c>
      <c r="K1535" t="s">
        <v>12605</v>
      </c>
      <c r="L1535" t="s">
        <v>14702</v>
      </c>
      <c r="M1535" t="s">
        <v>21462</v>
      </c>
      <c r="N1535" t="s">
        <v>24743</v>
      </c>
      <c r="Q1535" t="s">
        <v>43810</v>
      </c>
      <c r="Y1535" t="s">
        <v>50023</v>
      </c>
      <c r="AA1535" t="s">
        <v>54755</v>
      </c>
      <c r="AC1535" t="s">
        <v>59090</v>
      </c>
      <c r="AJ1535" t="s">
        <v>66495</v>
      </c>
      <c r="AO1535" t="s">
        <v>71450</v>
      </c>
      <c r="AP1535" t="s">
        <v>73588</v>
      </c>
      <c r="AY1535" t="s">
        <v>81865</v>
      </c>
      <c r="BA1535" t="s">
        <v>83851</v>
      </c>
    </row>
    <row r="1536" spans="2:53" x14ac:dyDescent="0.25">
      <c r="B1536" t="s">
        <v>4445</v>
      </c>
      <c r="D1536" t="s">
        <v>1614</v>
      </c>
      <c r="F1536" t="s">
        <v>7918</v>
      </c>
      <c r="K1536" t="s">
        <v>12606</v>
      </c>
      <c r="L1536" t="s">
        <v>14703</v>
      </c>
      <c r="M1536" t="s">
        <v>21463</v>
      </c>
      <c r="N1536" t="s">
        <v>24744</v>
      </c>
      <c r="Q1536" t="s">
        <v>43811</v>
      </c>
      <c r="Y1536" t="s">
        <v>50024</v>
      </c>
      <c r="AA1536" t="s">
        <v>54756</v>
      </c>
      <c r="AC1536" t="s">
        <v>59091</v>
      </c>
      <c r="AJ1536" t="s">
        <v>66496</v>
      </c>
      <c r="AO1536" t="s">
        <v>71451</v>
      </c>
      <c r="AP1536" t="s">
        <v>73589</v>
      </c>
      <c r="AY1536" t="s">
        <v>81866</v>
      </c>
      <c r="BA1536" t="s">
        <v>83852</v>
      </c>
    </row>
    <row r="1537" spans="2:53" x14ac:dyDescent="0.25">
      <c r="B1537" t="s">
        <v>4446</v>
      </c>
      <c r="D1537" t="s">
        <v>1615</v>
      </c>
      <c r="F1537" t="s">
        <v>7919</v>
      </c>
      <c r="K1537" t="s">
        <v>12607</v>
      </c>
      <c r="L1537" t="s">
        <v>14704</v>
      </c>
      <c r="M1537" t="s">
        <v>21464</v>
      </c>
      <c r="N1537" t="s">
        <v>24745</v>
      </c>
      <c r="Q1537" t="s">
        <v>43812</v>
      </c>
      <c r="Y1537" t="s">
        <v>50025</v>
      </c>
      <c r="AA1537" t="s">
        <v>54757</v>
      </c>
      <c r="AC1537" t="s">
        <v>59092</v>
      </c>
      <c r="AJ1537" t="s">
        <v>66497</v>
      </c>
      <c r="AO1537" t="s">
        <v>71452</v>
      </c>
      <c r="AP1537" t="s">
        <v>73590</v>
      </c>
      <c r="AY1537" t="s">
        <v>81867</v>
      </c>
      <c r="BA1537" t="s">
        <v>83853</v>
      </c>
    </row>
    <row r="1538" spans="2:53" x14ac:dyDescent="0.25">
      <c r="B1538" t="s">
        <v>4447</v>
      </c>
      <c r="D1538" t="s">
        <v>1616</v>
      </c>
      <c r="F1538" t="s">
        <v>7920</v>
      </c>
      <c r="K1538" t="s">
        <v>12608</v>
      </c>
      <c r="L1538" t="s">
        <v>14705</v>
      </c>
      <c r="M1538" t="s">
        <v>21465</v>
      </c>
      <c r="N1538" t="s">
        <v>24746</v>
      </c>
      <c r="Q1538" t="s">
        <v>43813</v>
      </c>
      <c r="Y1538" t="s">
        <v>50026</v>
      </c>
      <c r="AA1538" t="s">
        <v>54758</v>
      </c>
      <c r="AC1538" t="s">
        <v>59093</v>
      </c>
      <c r="AJ1538" t="s">
        <v>66498</v>
      </c>
      <c r="AO1538" t="s">
        <v>71453</v>
      </c>
      <c r="AP1538" t="s">
        <v>73591</v>
      </c>
      <c r="AY1538" t="s">
        <v>81868</v>
      </c>
      <c r="BA1538" t="s">
        <v>83854</v>
      </c>
    </row>
    <row r="1539" spans="2:53" x14ac:dyDescent="0.25">
      <c r="B1539" t="s">
        <v>4448</v>
      </c>
      <c r="D1539" t="s">
        <v>1617</v>
      </c>
      <c r="F1539" t="s">
        <v>7921</v>
      </c>
      <c r="K1539" t="s">
        <v>12609</v>
      </c>
      <c r="L1539" t="s">
        <v>14706</v>
      </c>
      <c r="M1539" t="s">
        <v>21466</v>
      </c>
      <c r="N1539" t="s">
        <v>24747</v>
      </c>
      <c r="Q1539" t="s">
        <v>43814</v>
      </c>
      <c r="Y1539" t="s">
        <v>50027</v>
      </c>
      <c r="AA1539" t="s">
        <v>54759</v>
      </c>
      <c r="AC1539" t="s">
        <v>59094</v>
      </c>
      <c r="AJ1539" t="s">
        <v>66499</v>
      </c>
      <c r="AO1539" t="s">
        <v>71454</v>
      </c>
      <c r="AP1539" t="s">
        <v>73592</v>
      </c>
      <c r="AY1539" t="s">
        <v>81869</v>
      </c>
      <c r="BA1539" t="s">
        <v>83855</v>
      </c>
    </row>
    <row r="1540" spans="2:53" x14ac:dyDescent="0.25">
      <c r="B1540" t="s">
        <v>4449</v>
      </c>
      <c r="D1540" t="s">
        <v>1618</v>
      </c>
      <c r="F1540" t="s">
        <v>7922</v>
      </c>
      <c r="K1540" t="s">
        <v>12610</v>
      </c>
      <c r="L1540" t="s">
        <v>14707</v>
      </c>
      <c r="M1540" t="s">
        <v>21467</v>
      </c>
      <c r="N1540" t="s">
        <v>24748</v>
      </c>
      <c r="Q1540" t="s">
        <v>43815</v>
      </c>
      <c r="Y1540" t="s">
        <v>50028</v>
      </c>
      <c r="AA1540" t="s">
        <v>54760</v>
      </c>
      <c r="AC1540" t="s">
        <v>59095</v>
      </c>
      <c r="AJ1540" t="s">
        <v>66500</v>
      </c>
      <c r="AO1540" t="s">
        <v>71455</v>
      </c>
      <c r="AP1540" t="s">
        <v>73593</v>
      </c>
      <c r="AY1540" t="s">
        <v>81870</v>
      </c>
      <c r="BA1540" t="s">
        <v>83856</v>
      </c>
    </row>
    <row r="1541" spans="2:53" x14ac:dyDescent="0.25">
      <c r="B1541" t="s">
        <v>4450</v>
      </c>
      <c r="D1541" t="s">
        <v>1619</v>
      </c>
      <c r="F1541" t="s">
        <v>7923</v>
      </c>
      <c r="K1541" t="s">
        <v>12611</v>
      </c>
      <c r="L1541" t="s">
        <v>14708</v>
      </c>
      <c r="M1541" t="s">
        <v>21468</v>
      </c>
      <c r="N1541" t="s">
        <v>24749</v>
      </c>
      <c r="Q1541" t="s">
        <v>43816</v>
      </c>
      <c r="Y1541" t="s">
        <v>50029</v>
      </c>
      <c r="AA1541" t="s">
        <v>54761</v>
      </c>
      <c r="AC1541" t="s">
        <v>59096</v>
      </c>
      <c r="AJ1541" t="s">
        <v>66501</v>
      </c>
      <c r="AO1541" t="s">
        <v>71456</v>
      </c>
      <c r="AP1541" t="s">
        <v>73594</v>
      </c>
      <c r="AY1541" t="s">
        <v>81871</v>
      </c>
      <c r="BA1541" t="s">
        <v>83857</v>
      </c>
    </row>
    <row r="1542" spans="2:53" x14ac:dyDescent="0.25">
      <c r="B1542" t="s">
        <v>4451</v>
      </c>
      <c r="D1542" t="s">
        <v>1620</v>
      </c>
      <c r="F1542" t="s">
        <v>7924</v>
      </c>
      <c r="K1542" t="s">
        <v>12612</v>
      </c>
      <c r="L1542" t="s">
        <v>14709</v>
      </c>
      <c r="M1542" t="s">
        <v>21469</v>
      </c>
      <c r="N1542" t="s">
        <v>24750</v>
      </c>
      <c r="Q1542" t="s">
        <v>43817</v>
      </c>
      <c r="Y1542" t="s">
        <v>50030</v>
      </c>
      <c r="AA1542" t="s">
        <v>54762</v>
      </c>
      <c r="AC1542" t="s">
        <v>59097</v>
      </c>
      <c r="AJ1542" t="s">
        <v>66502</v>
      </c>
      <c r="AO1542" t="s">
        <v>71457</v>
      </c>
      <c r="AP1542" t="s">
        <v>73595</v>
      </c>
      <c r="AY1542" t="s">
        <v>81872</v>
      </c>
      <c r="BA1542" t="s">
        <v>83858</v>
      </c>
    </row>
    <row r="1543" spans="2:53" x14ac:dyDescent="0.25">
      <c r="B1543" t="s">
        <v>4452</v>
      </c>
      <c r="D1543" t="s">
        <v>1621</v>
      </c>
      <c r="F1543" t="s">
        <v>7925</v>
      </c>
      <c r="K1543" t="s">
        <v>12613</v>
      </c>
      <c r="L1543" t="s">
        <v>14710</v>
      </c>
      <c r="M1543" t="s">
        <v>21470</v>
      </c>
      <c r="N1543" t="s">
        <v>24751</v>
      </c>
      <c r="Q1543" t="s">
        <v>43818</v>
      </c>
      <c r="Y1543" t="s">
        <v>50031</v>
      </c>
      <c r="AA1543" t="s">
        <v>54763</v>
      </c>
      <c r="AC1543" t="s">
        <v>59098</v>
      </c>
      <c r="AJ1543" t="s">
        <v>66503</v>
      </c>
      <c r="AO1543" t="s">
        <v>71458</v>
      </c>
      <c r="AP1543" t="s">
        <v>73596</v>
      </c>
      <c r="AY1543" t="s">
        <v>81873</v>
      </c>
      <c r="BA1543" t="s">
        <v>83859</v>
      </c>
    </row>
    <row r="1544" spans="2:53" x14ac:dyDescent="0.25">
      <c r="B1544" t="s">
        <v>4453</v>
      </c>
      <c r="D1544" t="s">
        <v>1622</v>
      </c>
      <c r="F1544" t="s">
        <v>7926</v>
      </c>
      <c r="K1544" t="s">
        <v>12614</v>
      </c>
      <c r="L1544" t="s">
        <v>14711</v>
      </c>
      <c r="M1544" t="s">
        <v>21471</v>
      </c>
      <c r="N1544" t="s">
        <v>24752</v>
      </c>
      <c r="Q1544" t="s">
        <v>43819</v>
      </c>
      <c r="Y1544" t="s">
        <v>50032</v>
      </c>
      <c r="AA1544" t="s">
        <v>54764</v>
      </c>
      <c r="AC1544" t="s">
        <v>59099</v>
      </c>
      <c r="AJ1544" t="s">
        <v>66504</v>
      </c>
      <c r="AO1544" t="s">
        <v>71459</v>
      </c>
      <c r="AP1544" t="s">
        <v>73597</v>
      </c>
      <c r="AY1544" t="s">
        <v>81874</v>
      </c>
      <c r="BA1544" t="s">
        <v>83860</v>
      </c>
    </row>
    <row r="1545" spans="2:53" x14ac:dyDescent="0.25">
      <c r="B1545" t="s">
        <v>4454</v>
      </c>
      <c r="D1545" t="s">
        <v>1623</v>
      </c>
      <c r="F1545" t="s">
        <v>7927</v>
      </c>
      <c r="K1545" t="s">
        <v>12615</v>
      </c>
      <c r="L1545" t="s">
        <v>14712</v>
      </c>
      <c r="M1545" t="s">
        <v>21472</v>
      </c>
      <c r="N1545" t="s">
        <v>24753</v>
      </c>
      <c r="Q1545" t="s">
        <v>43820</v>
      </c>
      <c r="Y1545" t="s">
        <v>50033</v>
      </c>
      <c r="AA1545" t="s">
        <v>54765</v>
      </c>
      <c r="AC1545" t="s">
        <v>59100</v>
      </c>
      <c r="AJ1545" t="s">
        <v>66505</v>
      </c>
      <c r="AO1545" t="s">
        <v>71460</v>
      </c>
      <c r="AP1545" t="s">
        <v>73598</v>
      </c>
      <c r="AY1545" t="s">
        <v>81875</v>
      </c>
      <c r="BA1545" t="s">
        <v>83861</v>
      </c>
    </row>
    <row r="1546" spans="2:53" x14ac:dyDescent="0.25">
      <c r="B1546" t="s">
        <v>4455</v>
      </c>
      <c r="D1546" t="s">
        <v>1624</v>
      </c>
      <c r="F1546" t="s">
        <v>7928</v>
      </c>
      <c r="K1546" t="s">
        <v>12616</v>
      </c>
      <c r="L1546" t="s">
        <v>14713</v>
      </c>
      <c r="M1546" t="s">
        <v>21473</v>
      </c>
      <c r="N1546" t="s">
        <v>24754</v>
      </c>
      <c r="Q1546" t="s">
        <v>43821</v>
      </c>
      <c r="Y1546" t="s">
        <v>50034</v>
      </c>
      <c r="AA1546" t="s">
        <v>54766</v>
      </c>
      <c r="AC1546" t="s">
        <v>59101</v>
      </c>
      <c r="AJ1546" t="s">
        <v>66506</v>
      </c>
      <c r="AO1546" t="s">
        <v>71461</v>
      </c>
      <c r="AP1546" t="s">
        <v>73599</v>
      </c>
      <c r="AY1546" t="s">
        <v>81876</v>
      </c>
      <c r="BA1546" t="s">
        <v>83862</v>
      </c>
    </row>
    <row r="1547" spans="2:53" x14ac:dyDescent="0.25">
      <c r="B1547" t="s">
        <v>4456</v>
      </c>
      <c r="D1547" t="s">
        <v>1625</v>
      </c>
      <c r="F1547" t="s">
        <v>7929</v>
      </c>
      <c r="K1547" t="s">
        <v>12617</v>
      </c>
      <c r="L1547" t="s">
        <v>14714</v>
      </c>
      <c r="M1547" t="s">
        <v>21474</v>
      </c>
      <c r="N1547" t="s">
        <v>24755</v>
      </c>
      <c r="Q1547" t="s">
        <v>43822</v>
      </c>
      <c r="Y1547" t="s">
        <v>50035</v>
      </c>
      <c r="AA1547" t="s">
        <v>54767</v>
      </c>
      <c r="AC1547" t="s">
        <v>59102</v>
      </c>
      <c r="AJ1547" t="s">
        <v>66507</v>
      </c>
      <c r="AO1547" t="s">
        <v>71462</v>
      </c>
      <c r="AP1547" t="s">
        <v>73600</v>
      </c>
      <c r="AY1547" t="s">
        <v>81877</v>
      </c>
      <c r="BA1547" t="s">
        <v>83863</v>
      </c>
    </row>
    <row r="1548" spans="2:53" x14ac:dyDescent="0.25">
      <c r="B1548" t="s">
        <v>4457</v>
      </c>
      <c r="D1548" t="s">
        <v>1626</v>
      </c>
      <c r="F1548" t="s">
        <v>7930</v>
      </c>
      <c r="K1548" t="s">
        <v>12618</v>
      </c>
      <c r="L1548" t="s">
        <v>14715</v>
      </c>
      <c r="M1548" t="s">
        <v>21475</v>
      </c>
      <c r="N1548" t="s">
        <v>24756</v>
      </c>
      <c r="Q1548" t="s">
        <v>43823</v>
      </c>
      <c r="Y1548" t="s">
        <v>50036</v>
      </c>
      <c r="AA1548" t="s">
        <v>54768</v>
      </c>
      <c r="AC1548" t="s">
        <v>59103</v>
      </c>
      <c r="AJ1548" t="s">
        <v>66508</v>
      </c>
      <c r="AO1548" t="s">
        <v>71463</v>
      </c>
      <c r="AP1548" t="s">
        <v>73601</v>
      </c>
      <c r="AY1548" t="s">
        <v>81878</v>
      </c>
      <c r="BA1548" t="s">
        <v>83864</v>
      </c>
    </row>
    <row r="1549" spans="2:53" x14ac:dyDescent="0.25">
      <c r="B1549" t="s">
        <v>4458</v>
      </c>
      <c r="D1549" t="s">
        <v>1627</v>
      </c>
      <c r="F1549" t="s">
        <v>7931</v>
      </c>
      <c r="K1549" t="s">
        <v>12619</v>
      </c>
      <c r="L1549" t="s">
        <v>14716</v>
      </c>
      <c r="M1549" t="s">
        <v>21476</v>
      </c>
      <c r="N1549" t="s">
        <v>24757</v>
      </c>
      <c r="Q1549" t="s">
        <v>43824</v>
      </c>
      <c r="Y1549" t="s">
        <v>50037</v>
      </c>
      <c r="AA1549" t="s">
        <v>54769</v>
      </c>
      <c r="AC1549" t="s">
        <v>59104</v>
      </c>
      <c r="AJ1549" t="s">
        <v>66509</v>
      </c>
      <c r="AO1549" t="s">
        <v>71464</v>
      </c>
      <c r="AP1549" t="s">
        <v>73602</v>
      </c>
      <c r="AY1549" t="s">
        <v>81879</v>
      </c>
      <c r="BA1549" t="s">
        <v>83865</v>
      </c>
    </row>
    <row r="1550" spans="2:53" x14ac:dyDescent="0.25">
      <c r="B1550" t="s">
        <v>4459</v>
      </c>
      <c r="D1550" t="s">
        <v>1628</v>
      </c>
      <c r="F1550" t="s">
        <v>7932</v>
      </c>
      <c r="K1550" t="s">
        <v>12620</v>
      </c>
      <c r="L1550" t="s">
        <v>14717</v>
      </c>
      <c r="M1550" t="s">
        <v>21477</v>
      </c>
      <c r="N1550" t="s">
        <v>24758</v>
      </c>
      <c r="Q1550" t="s">
        <v>43825</v>
      </c>
      <c r="Y1550" t="s">
        <v>50038</v>
      </c>
      <c r="AA1550" t="s">
        <v>54770</v>
      </c>
      <c r="AC1550" t="s">
        <v>59105</v>
      </c>
      <c r="AJ1550" t="s">
        <v>66510</v>
      </c>
      <c r="AO1550" t="s">
        <v>71465</v>
      </c>
      <c r="AP1550" t="s">
        <v>73603</v>
      </c>
      <c r="AY1550" t="s">
        <v>81880</v>
      </c>
      <c r="BA1550" t="s">
        <v>83866</v>
      </c>
    </row>
    <row r="1551" spans="2:53" x14ac:dyDescent="0.25">
      <c r="B1551" t="s">
        <v>4460</v>
      </c>
      <c r="D1551" t="s">
        <v>1629</v>
      </c>
      <c r="F1551" t="s">
        <v>7933</v>
      </c>
      <c r="K1551" t="s">
        <v>12621</v>
      </c>
      <c r="L1551" t="s">
        <v>14718</v>
      </c>
      <c r="M1551" t="s">
        <v>21478</v>
      </c>
      <c r="N1551" t="s">
        <v>24759</v>
      </c>
      <c r="Q1551" t="s">
        <v>43826</v>
      </c>
      <c r="Y1551" t="s">
        <v>50039</v>
      </c>
      <c r="AA1551" t="s">
        <v>54771</v>
      </c>
      <c r="AC1551" t="s">
        <v>59106</v>
      </c>
      <c r="AJ1551" t="s">
        <v>66511</v>
      </c>
      <c r="AO1551" t="s">
        <v>71466</v>
      </c>
      <c r="AP1551" t="s">
        <v>73604</v>
      </c>
      <c r="AY1551" t="s">
        <v>81881</v>
      </c>
      <c r="BA1551" t="s">
        <v>83867</v>
      </c>
    </row>
    <row r="1552" spans="2:53" x14ac:dyDescent="0.25">
      <c r="B1552" t="s">
        <v>4461</v>
      </c>
      <c r="D1552" t="s">
        <v>1630</v>
      </c>
      <c r="F1552" t="s">
        <v>7934</v>
      </c>
      <c r="K1552" t="s">
        <v>12622</v>
      </c>
      <c r="L1552" t="s">
        <v>14719</v>
      </c>
      <c r="M1552" t="s">
        <v>21479</v>
      </c>
      <c r="N1552" t="s">
        <v>24760</v>
      </c>
      <c r="Q1552" t="s">
        <v>43827</v>
      </c>
      <c r="Y1552" t="s">
        <v>50040</v>
      </c>
      <c r="AA1552" t="s">
        <v>54772</v>
      </c>
      <c r="AC1552" t="s">
        <v>59107</v>
      </c>
      <c r="AJ1552" t="s">
        <v>66512</v>
      </c>
      <c r="AO1552" t="s">
        <v>71467</v>
      </c>
      <c r="AP1552" t="s">
        <v>73605</v>
      </c>
      <c r="AY1552" t="s">
        <v>81882</v>
      </c>
      <c r="BA1552" t="s">
        <v>83868</v>
      </c>
    </row>
    <row r="1553" spans="2:53" x14ac:dyDescent="0.25">
      <c r="B1553" t="s">
        <v>4462</v>
      </c>
      <c r="D1553" t="s">
        <v>1631</v>
      </c>
      <c r="F1553" t="s">
        <v>7935</v>
      </c>
      <c r="K1553" t="s">
        <v>12623</v>
      </c>
      <c r="L1553" t="s">
        <v>14720</v>
      </c>
      <c r="M1553" t="s">
        <v>21480</v>
      </c>
      <c r="N1553" t="s">
        <v>24761</v>
      </c>
      <c r="Q1553" t="s">
        <v>43828</v>
      </c>
      <c r="Y1553" t="s">
        <v>50041</v>
      </c>
      <c r="AA1553" t="s">
        <v>54773</v>
      </c>
      <c r="AC1553" t="s">
        <v>59108</v>
      </c>
      <c r="AJ1553" t="s">
        <v>66513</v>
      </c>
      <c r="AO1553" t="s">
        <v>71468</v>
      </c>
      <c r="AP1553" t="s">
        <v>73606</v>
      </c>
      <c r="AY1553" t="s">
        <v>81883</v>
      </c>
      <c r="BA1553" t="s">
        <v>83869</v>
      </c>
    </row>
    <row r="1554" spans="2:53" x14ac:dyDescent="0.25">
      <c r="B1554" t="s">
        <v>4463</v>
      </c>
      <c r="D1554" t="s">
        <v>1632</v>
      </c>
      <c r="F1554" t="s">
        <v>7936</v>
      </c>
      <c r="K1554" t="s">
        <v>12624</v>
      </c>
      <c r="L1554" t="s">
        <v>14721</v>
      </c>
      <c r="M1554" t="s">
        <v>21481</v>
      </c>
      <c r="N1554" t="s">
        <v>24762</v>
      </c>
      <c r="Q1554" t="s">
        <v>43829</v>
      </c>
      <c r="Y1554" t="s">
        <v>50042</v>
      </c>
      <c r="AA1554" t="s">
        <v>54774</v>
      </c>
      <c r="AC1554" t="s">
        <v>59109</v>
      </c>
      <c r="AJ1554" t="s">
        <v>66514</v>
      </c>
      <c r="AO1554" t="s">
        <v>71469</v>
      </c>
      <c r="AP1554" t="s">
        <v>73607</v>
      </c>
      <c r="AY1554" t="s">
        <v>81884</v>
      </c>
      <c r="BA1554" t="s">
        <v>83870</v>
      </c>
    </row>
    <row r="1555" spans="2:53" x14ac:dyDescent="0.25">
      <c r="B1555" t="s">
        <v>4464</v>
      </c>
      <c r="D1555" t="s">
        <v>1633</v>
      </c>
      <c r="F1555" t="s">
        <v>7937</v>
      </c>
      <c r="K1555" t="s">
        <v>12625</v>
      </c>
      <c r="L1555" t="s">
        <v>14722</v>
      </c>
      <c r="M1555" t="s">
        <v>21482</v>
      </c>
      <c r="N1555" t="s">
        <v>24763</v>
      </c>
      <c r="Q1555" t="s">
        <v>43830</v>
      </c>
      <c r="Y1555" t="s">
        <v>50043</v>
      </c>
      <c r="AA1555" t="s">
        <v>54775</v>
      </c>
      <c r="AC1555" t="s">
        <v>59110</v>
      </c>
      <c r="AJ1555" t="s">
        <v>66515</v>
      </c>
      <c r="AO1555" t="s">
        <v>71470</v>
      </c>
      <c r="AP1555" t="s">
        <v>73608</v>
      </c>
      <c r="AY1555" t="s">
        <v>81885</v>
      </c>
      <c r="BA1555" t="s">
        <v>83871</v>
      </c>
    </row>
    <row r="1556" spans="2:53" x14ac:dyDescent="0.25">
      <c r="B1556" t="s">
        <v>4465</v>
      </c>
      <c r="D1556" t="s">
        <v>1634</v>
      </c>
      <c r="F1556" t="s">
        <v>7938</v>
      </c>
      <c r="K1556" t="s">
        <v>12626</v>
      </c>
      <c r="L1556" t="s">
        <v>14723</v>
      </c>
      <c r="M1556" t="s">
        <v>21483</v>
      </c>
      <c r="N1556" t="s">
        <v>24764</v>
      </c>
      <c r="Q1556" t="s">
        <v>43831</v>
      </c>
      <c r="Y1556" t="s">
        <v>50044</v>
      </c>
      <c r="AA1556" t="s">
        <v>54776</v>
      </c>
      <c r="AC1556" t="s">
        <v>59111</v>
      </c>
      <c r="AJ1556" t="s">
        <v>66516</v>
      </c>
      <c r="AO1556" t="s">
        <v>71471</v>
      </c>
      <c r="AP1556" t="s">
        <v>73609</v>
      </c>
      <c r="AY1556" t="s">
        <v>81886</v>
      </c>
      <c r="BA1556" t="s">
        <v>83872</v>
      </c>
    </row>
    <row r="1557" spans="2:53" x14ac:dyDescent="0.25">
      <c r="B1557" t="s">
        <v>4466</v>
      </c>
      <c r="D1557" t="s">
        <v>1635</v>
      </c>
      <c r="F1557" t="s">
        <v>7939</v>
      </c>
      <c r="K1557" t="s">
        <v>12627</v>
      </c>
      <c r="L1557" t="s">
        <v>14724</v>
      </c>
      <c r="M1557" t="s">
        <v>21484</v>
      </c>
      <c r="N1557" t="s">
        <v>24765</v>
      </c>
      <c r="Q1557" t="s">
        <v>43832</v>
      </c>
      <c r="Y1557" t="s">
        <v>50045</v>
      </c>
      <c r="AA1557" t="s">
        <v>54777</v>
      </c>
      <c r="AC1557" t="s">
        <v>59112</v>
      </c>
      <c r="AJ1557" t="s">
        <v>66517</v>
      </c>
      <c r="AO1557" t="s">
        <v>71472</v>
      </c>
      <c r="AP1557" t="s">
        <v>73610</v>
      </c>
      <c r="AY1557" t="s">
        <v>81887</v>
      </c>
      <c r="BA1557" t="s">
        <v>83873</v>
      </c>
    </row>
    <row r="1558" spans="2:53" x14ac:dyDescent="0.25">
      <c r="B1558" t="s">
        <v>4467</v>
      </c>
      <c r="D1558" t="s">
        <v>1636</v>
      </c>
      <c r="F1558" t="s">
        <v>7940</v>
      </c>
      <c r="K1558" t="s">
        <v>12628</v>
      </c>
      <c r="L1558" t="s">
        <v>14725</v>
      </c>
      <c r="M1558" t="s">
        <v>21485</v>
      </c>
      <c r="N1558" t="s">
        <v>24766</v>
      </c>
      <c r="Q1558" t="s">
        <v>43833</v>
      </c>
      <c r="Y1558" t="s">
        <v>50046</v>
      </c>
      <c r="AA1558" t="s">
        <v>54778</v>
      </c>
      <c r="AC1558" t="s">
        <v>59113</v>
      </c>
      <c r="AJ1558" t="s">
        <v>66518</v>
      </c>
      <c r="AO1558" t="s">
        <v>71473</v>
      </c>
      <c r="AP1558" t="s">
        <v>73611</v>
      </c>
      <c r="AY1558" t="s">
        <v>81888</v>
      </c>
      <c r="BA1558" t="s">
        <v>83874</v>
      </c>
    </row>
    <row r="1559" spans="2:53" x14ac:dyDescent="0.25">
      <c r="B1559" t="s">
        <v>4468</v>
      </c>
      <c r="D1559" t="s">
        <v>1637</v>
      </c>
      <c r="F1559" t="s">
        <v>7941</v>
      </c>
      <c r="K1559" t="s">
        <v>12629</v>
      </c>
      <c r="L1559" t="s">
        <v>14726</v>
      </c>
      <c r="M1559" t="s">
        <v>21486</v>
      </c>
      <c r="N1559" t="s">
        <v>24767</v>
      </c>
      <c r="Q1559" t="s">
        <v>43834</v>
      </c>
      <c r="Y1559" t="s">
        <v>50047</v>
      </c>
      <c r="AA1559" t="s">
        <v>54779</v>
      </c>
      <c r="AC1559" t="s">
        <v>59114</v>
      </c>
      <c r="AJ1559" t="s">
        <v>66519</v>
      </c>
      <c r="AO1559" t="s">
        <v>71474</v>
      </c>
      <c r="AP1559" t="s">
        <v>73612</v>
      </c>
      <c r="AY1559" t="s">
        <v>81889</v>
      </c>
      <c r="BA1559" t="s">
        <v>83875</v>
      </c>
    </row>
    <row r="1560" spans="2:53" x14ac:dyDescent="0.25">
      <c r="B1560" t="s">
        <v>4469</v>
      </c>
      <c r="D1560" t="s">
        <v>1638</v>
      </c>
      <c r="F1560" t="s">
        <v>7942</v>
      </c>
      <c r="K1560" t="s">
        <v>12630</v>
      </c>
      <c r="L1560" t="s">
        <v>14727</v>
      </c>
      <c r="M1560" t="s">
        <v>21487</v>
      </c>
      <c r="N1560" t="s">
        <v>24768</v>
      </c>
      <c r="Q1560" t="s">
        <v>43835</v>
      </c>
      <c r="Y1560" t="s">
        <v>50048</v>
      </c>
      <c r="AA1560" t="s">
        <v>54780</v>
      </c>
      <c r="AC1560" t="s">
        <v>59115</v>
      </c>
      <c r="AJ1560" t="s">
        <v>66520</v>
      </c>
      <c r="AO1560" t="s">
        <v>71475</v>
      </c>
      <c r="AP1560" t="s">
        <v>73613</v>
      </c>
      <c r="AY1560" t="s">
        <v>81890</v>
      </c>
      <c r="BA1560" t="s">
        <v>83876</v>
      </c>
    </row>
    <row r="1561" spans="2:53" x14ac:dyDescent="0.25">
      <c r="B1561" t="s">
        <v>4470</v>
      </c>
      <c r="D1561" t="s">
        <v>1639</v>
      </c>
      <c r="F1561" t="s">
        <v>7943</v>
      </c>
      <c r="K1561" t="s">
        <v>12631</v>
      </c>
      <c r="L1561" t="s">
        <v>14728</v>
      </c>
      <c r="M1561" t="s">
        <v>21488</v>
      </c>
      <c r="N1561" t="s">
        <v>24769</v>
      </c>
      <c r="Q1561" t="s">
        <v>43836</v>
      </c>
      <c r="Y1561" t="s">
        <v>50049</v>
      </c>
      <c r="AA1561" t="s">
        <v>54781</v>
      </c>
      <c r="AC1561" t="s">
        <v>59116</v>
      </c>
      <c r="AJ1561" t="s">
        <v>66521</v>
      </c>
      <c r="AO1561" t="s">
        <v>71476</v>
      </c>
      <c r="AP1561" t="s">
        <v>73614</v>
      </c>
      <c r="AY1561" t="s">
        <v>81891</v>
      </c>
      <c r="BA1561" t="s">
        <v>83877</v>
      </c>
    </row>
    <row r="1562" spans="2:53" x14ac:dyDescent="0.25">
      <c r="B1562" t="s">
        <v>4471</v>
      </c>
      <c r="D1562" t="s">
        <v>1640</v>
      </c>
      <c r="F1562" t="s">
        <v>7944</v>
      </c>
      <c r="K1562" t="s">
        <v>12632</v>
      </c>
      <c r="L1562" t="s">
        <v>14729</v>
      </c>
      <c r="M1562" t="s">
        <v>21489</v>
      </c>
      <c r="N1562" t="s">
        <v>24770</v>
      </c>
      <c r="Q1562" t="s">
        <v>43837</v>
      </c>
      <c r="Y1562" t="s">
        <v>50050</v>
      </c>
      <c r="AA1562" t="s">
        <v>54782</v>
      </c>
      <c r="AC1562" t="s">
        <v>59117</v>
      </c>
      <c r="AJ1562" t="s">
        <v>66522</v>
      </c>
      <c r="AO1562" t="s">
        <v>71477</v>
      </c>
      <c r="AP1562" t="s">
        <v>73615</v>
      </c>
      <c r="AY1562" t="s">
        <v>81892</v>
      </c>
      <c r="BA1562" t="s">
        <v>83878</v>
      </c>
    </row>
    <row r="1563" spans="2:53" x14ac:dyDescent="0.25">
      <c r="B1563" t="s">
        <v>4472</v>
      </c>
      <c r="D1563" t="s">
        <v>1641</v>
      </c>
      <c r="F1563" t="s">
        <v>7945</v>
      </c>
      <c r="K1563" t="s">
        <v>12633</v>
      </c>
      <c r="L1563" t="s">
        <v>14730</v>
      </c>
      <c r="M1563" t="s">
        <v>21490</v>
      </c>
      <c r="N1563" t="s">
        <v>24771</v>
      </c>
      <c r="Q1563" t="s">
        <v>43838</v>
      </c>
      <c r="Y1563" t="s">
        <v>50051</v>
      </c>
      <c r="AA1563" t="s">
        <v>54783</v>
      </c>
      <c r="AC1563" t="s">
        <v>59118</v>
      </c>
      <c r="AJ1563" t="s">
        <v>66523</v>
      </c>
      <c r="AO1563" t="s">
        <v>71478</v>
      </c>
      <c r="AP1563" t="s">
        <v>73616</v>
      </c>
      <c r="AY1563" t="s">
        <v>81893</v>
      </c>
      <c r="BA1563" t="s">
        <v>83879</v>
      </c>
    </row>
    <row r="1564" spans="2:53" x14ac:dyDescent="0.25">
      <c r="B1564" t="s">
        <v>4473</v>
      </c>
      <c r="D1564" t="s">
        <v>1642</v>
      </c>
      <c r="F1564" t="s">
        <v>7946</v>
      </c>
      <c r="K1564" t="s">
        <v>12634</v>
      </c>
      <c r="L1564" t="s">
        <v>14731</v>
      </c>
      <c r="M1564" t="s">
        <v>21491</v>
      </c>
      <c r="N1564" t="s">
        <v>24772</v>
      </c>
      <c r="Q1564" t="s">
        <v>43839</v>
      </c>
      <c r="Y1564" t="s">
        <v>50052</v>
      </c>
      <c r="AA1564" t="s">
        <v>54784</v>
      </c>
      <c r="AC1564" t="s">
        <v>59119</v>
      </c>
      <c r="AJ1564" t="s">
        <v>66524</v>
      </c>
      <c r="AO1564" t="s">
        <v>71479</v>
      </c>
      <c r="AP1564" t="s">
        <v>73617</v>
      </c>
      <c r="AY1564" t="s">
        <v>81894</v>
      </c>
      <c r="BA1564" t="s">
        <v>83880</v>
      </c>
    </row>
    <row r="1565" spans="2:53" x14ac:dyDescent="0.25">
      <c r="B1565" t="s">
        <v>4474</v>
      </c>
      <c r="D1565" t="s">
        <v>1643</v>
      </c>
      <c r="F1565" t="s">
        <v>7947</v>
      </c>
      <c r="K1565" t="s">
        <v>12635</v>
      </c>
      <c r="L1565" t="s">
        <v>14732</v>
      </c>
      <c r="M1565" t="s">
        <v>21492</v>
      </c>
      <c r="N1565" t="s">
        <v>24773</v>
      </c>
      <c r="Q1565" t="s">
        <v>43840</v>
      </c>
      <c r="Y1565" t="s">
        <v>50053</v>
      </c>
      <c r="AA1565" t="s">
        <v>54785</v>
      </c>
      <c r="AC1565" t="s">
        <v>59120</v>
      </c>
      <c r="AJ1565" t="s">
        <v>66525</v>
      </c>
      <c r="AO1565" t="s">
        <v>71480</v>
      </c>
      <c r="AP1565" t="s">
        <v>73618</v>
      </c>
      <c r="AY1565" t="s">
        <v>81895</v>
      </c>
      <c r="BA1565" t="s">
        <v>83881</v>
      </c>
    </row>
    <row r="1566" spans="2:53" x14ac:dyDescent="0.25">
      <c r="B1566" t="s">
        <v>4475</v>
      </c>
      <c r="D1566" t="s">
        <v>1644</v>
      </c>
      <c r="F1566" t="s">
        <v>7948</v>
      </c>
      <c r="K1566" t="s">
        <v>12636</v>
      </c>
      <c r="L1566" t="s">
        <v>14733</v>
      </c>
      <c r="M1566" t="s">
        <v>21493</v>
      </c>
      <c r="N1566" t="s">
        <v>24774</v>
      </c>
      <c r="Q1566" t="s">
        <v>43841</v>
      </c>
      <c r="Y1566" t="s">
        <v>50054</v>
      </c>
      <c r="AA1566" t="s">
        <v>54786</v>
      </c>
      <c r="AC1566" t="s">
        <v>59121</v>
      </c>
      <c r="AJ1566" t="s">
        <v>66526</v>
      </c>
      <c r="AO1566" t="s">
        <v>71481</v>
      </c>
      <c r="AP1566" t="s">
        <v>73619</v>
      </c>
      <c r="AY1566" t="s">
        <v>81896</v>
      </c>
      <c r="BA1566" t="s">
        <v>83882</v>
      </c>
    </row>
    <row r="1567" spans="2:53" x14ac:dyDescent="0.25">
      <c r="B1567" t="s">
        <v>4476</v>
      </c>
      <c r="D1567" t="s">
        <v>1645</v>
      </c>
      <c r="F1567" t="s">
        <v>7949</v>
      </c>
      <c r="K1567" t="s">
        <v>12637</v>
      </c>
      <c r="L1567" t="s">
        <v>14734</v>
      </c>
      <c r="M1567" t="s">
        <v>21494</v>
      </c>
      <c r="N1567" t="s">
        <v>24775</v>
      </c>
      <c r="Q1567" t="s">
        <v>43842</v>
      </c>
      <c r="Y1567" t="s">
        <v>50055</v>
      </c>
      <c r="AA1567" t="s">
        <v>54787</v>
      </c>
      <c r="AC1567" t="s">
        <v>59122</v>
      </c>
      <c r="AJ1567" t="s">
        <v>66527</v>
      </c>
      <c r="AO1567" t="s">
        <v>71482</v>
      </c>
      <c r="AP1567" t="s">
        <v>73620</v>
      </c>
      <c r="AY1567" t="s">
        <v>81897</v>
      </c>
      <c r="BA1567" t="s">
        <v>83883</v>
      </c>
    </row>
    <row r="1568" spans="2:53" x14ac:dyDescent="0.25">
      <c r="B1568" t="s">
        <v>4477</v>
      </c>
      <c r="D1568" t="s">
        <v>1646</v>
      </c>
      <c r="F1568" t="s">
        <v>7950</v>
      </c>
      <c r="K1568" t="s">
        <v>12638</v>
      </c>
      <c r="L1568" t="s">
        <v>14735</v>
      </c>
      <c r="M1568" t="s">
        <v>21495</v>
      </c>
      <c r="N1568" t="s">
        <v>24776</v>
      </c>
      <c r="Q1568" t="s">
        <v>43843</v>
      </c>
      <c r="Y1568" t="s">
        <v>50056</v>
      </c>
      <c r="AA1568" t="s">
        <v>54788</v>
      </c>
      <c r="AC1568" t="s">
        <v>59123</v>
      </c>
      <c r="AJ1568" t="s">
        <v>66528</v>
      </c>
      <c r="AO1568" t="s">
        <v>71483</v>
      </c>
      <c r="AP1568" t="s">
        <v>73621</v>
      </c>
      <c r="AY1568" t="s">
        <v>81898</v>
      </c>
      <c r="BA1568" t="s">
        <v>83884</v>
      </c>
    </row>
    <row r="1569" spans="2:53" x14ac:dyDescent="0.25">
      <c r="B1569" t="s">
        <v>4478</v>
      </c>
      <c r="D1569" t="s">
        <v>1647</v>
      </c>
      <c r="F1569" t="s">
        <v>7951</v>
      </c>
      <c r="K1569" t="s">
        <v>12639</v>
      </c>
      <c r="L1569" t="s">
        <v>14736</v>
      </c>
      <c r="M1569" t="s">
        <v>21496</v>
      </c>
      <c r="N1569" t="s">
        <v>24777</v>
      </c>
      <c r="Q1569" t="s">
        <v>43844</v>
      </c>
      <c r="Y1569" t="s">
        <v>50057</v>
      </c>
      <c r="AA1569" t="s">
        <v>54789</v>
      </c>
      <c r="AC1569" t="s">
        <v>59124</v>
      </c>
      <c r="AJ1569" t="s">
        <v>66529</v>
      </c>
      <c r="AO1569" t="s">
        <v>71484</v>
      </c>
      <c r="AP1569" t="s">
        <v>73622</v>
      </c>
      <c r="AY1569" t="s">
        <v>81899</v>
      </c>
      <c r="BA1569" t="s">
        <v>83885</v>
      </c>
    </row>
    <row r="1570" spans="2:53" x14ac:dyDescent="0.25">
      <c r="B1570" t="s">
        <v>4479</v>
      </c>
      <c r="D1570" t="s">
        <v>1648</v>
      </c>
      <c r="F1570" t="s">
        <v>7952</v>
      </c>
      <c r="K1570" t="s">
        <v>12640</v>
      </c>
      <c r="L1570" t="s">
        <v>14737</v>
      </c>
      <c r="M1570" t="s">
        <v>21497</v>
      </c>
      <c r="N1570" t="s">
        <v>24778</v>
      </c>
      <c r="Q1570" t="s">
        <v>43845</v>
      </c>
      <c r="Y1570" t="s">
        <v>50058</v>
      </c>
      <c r="AA1570" t="s">
        <v>54790</v>
      </c>
      <c r="AC1570" t="s">
        <v>59125</v>
      </c>
      <c r="AJ1570" t="s">
        <v>66530</v>
      </c>
      <c r="AO1570" t="s">
        <v>71485</v>
      </c>
      <c r="AP1570" t="s">
        <v>73623</v>
      </c>
      <c r="AY1570" t="s">
        <v>81900</v>
      </c>
      <c r="BA1570" t="s">
        <v>83886</v>
      </c>
    </row>
    <row r="1571" spans="2:53" x14ac:dyDescent="0.25">
      <c r="B1571" t="s">
        <v>4480</v>
      </c>
      <c r="D1571" t="s">
        <v>1649</v>
      </c>
      <c r="F1571" t="s">
        <v>7953</v>
      </c>
      <c r="K1571" t="s">
        <v>12641</v>
      </c>
      <c r="L1571" t="s">
        <v>14738</v>
      </c>
      <c r="M1571" t="s">
        <v>21498</v>
      </c>
      <c r="N1571" t="s">
        <v>24779</v>
      </c>
      <c r="Q1571" t="s">
        <v>43846</v>
      </c>
      <c r="Y1571" t="s">
        <v>50059</v>
      </c>
      <c r="AA1571" t="s">
        <v>54791</v>
      </c>
      <c r="AC1571" t="s">
        <v>59126</v>
      </c>
      <c r="AJ1571" t="s">
        <v>66531</v>
      </c>
      <c r="AO1571" t="s">
        <v>71486</v>
      </c>
      <c r="AP1571" t="s">
        <v>73624</v>
      </c>
      <c r="AY1571" t="s">
        <v>81901</v>
      </c>
      <c r="BA1571" t="s">
        <v>83887</v>
      </c>
    </row>
    <row r="1572" spans="2:53" x14ac:dyDescent="0.25">
      <c r="B1572" t="s">
        <v>4481</v>
      </c>
      <c r="D1572" t="s">
        <v>1650</v>
      </c>
      <c r="F1572" t="s">
        <v>7954</v>
      </c>
      <c r="K1572" t="s">
        <v>12642</v>
      </c>
      <c r="L1572" t="s">
        <v>14739</v>
      </c>
      <c r="M1572" t="s">
        <v>21499</v>
      </c>
      <c r="N1572" t="s">
        <v>24780</v>
      </c>
      <c r="Q1572" t="s">
        <v>43847</v>
      </c>
      <c r="Y1572" t="s">
        <v>50060</v>
      </c>
      <c r="AA1572" t="s">
        <v>54792</v>
      </c>
      <c r="AC1572" t="s">
        <v>59127</v>
      </c>
      <c r="AJ1572" t="s">
        <v>66532</v>
      </c>
      <c r="AO1572" t="s">
        <v>71487</v>
      </c>
      <c r="AP1572" t="s">
        <v>73625</v>
      </c>
      <c r="AY1572" t="s">
        <v>81902</v>
      </c>
      <c r="BA1572" t="s">
        <v>83888</v>
      </c>
    </row>
    <row r="1573" spans="2:53" x14ac:dyDescent="0.25">
      <c r="B1573" t="s">
        <v>4482</v>
      </c>
      <c r="D1573" t="s">
        <v>1651</v>
      </c>
      <c r="F1573" t="s">
        <v>7955</v>
      </c>
      <c r="K1573" t="s">
        <v>12643</v>
      </c>
      <c r="L1573" t="s">
        <v>14740</v>
      </c>
      <c r="M1573" t="s">
        <v>21500</v>
      </c>
      <c r="N1573" t="s">
        <v>24781</v>
      </c>
      <c r="Q1573" t="s">
        <v>43848</v>
      </c>
      <c r="Y1573" t="s">
        <v>50061</v>
      </c>
      <c r="AA1573" t="s">
        <v>54793</v>
      </c>
      <c r="AC1573" t="s">
        <v>59128</v>
      </c>
      <c r="AJ1573" t="s">
        <v>66533</v>
      </c>
      <c r="AO1573" t="s">
        <v>71488</v>
      </c>
      <c r="AP1573" t="s">
        <v>73626</v>
      </c>
      <c r="AY1573" t="s">
        <v>81903</v>
      </c>
      <c r="BA1573" t="s">
        <v>83889</v>
      </c>
    </row>
    <row r="1574" spans="2:53" x14ac:dyDescent="0.25">
      <c r="B1574" t="s">
        <v>4483</v>
      </c>
      <c r="D1574" t="s">
        <v>1652</v>
      </c>
      <c r="F1574" t="s">
        <v>7956</v>
      </c>
      <c r="K1574" t="s">
        <v>12644</v>
      </c>
      <c r="L1574" t="s">
        <v>14741</v>
      </c>
      <c r="M1574" t="s">
        <v>21501</v>
      </c>
      <c r="N1574" t="s">
        <v>24782</v>
      </c>
      <c r="Q1574" t="s">
        <v>43849</v>
      </c>
      <c r="Y1574" t="s">
        <v>50062</v>
      </c>
      <c r="AA1574" t="s">
        <v>54794</v>
      </c>
      <c r="AC1574" t="s">
        <v>59129</v>
      </c>
      <c r="AJ1574" t="s">
        <v>66534</v>
      </c>
      <c r="AO1574" t="s">
        <v>71489</v>
      </c>
      <c r="AP1574" t="s">
        <v>73627</v>
      </c>
      <c r="AY1574" t="s">
        <v>81904</v>
      </c>
      <c r="BA1574" t="s">
        <v>83890</v>
      </c>
    </row>
    <row r="1575" spans="2:53" x14ac:dyDescent="0.25">
      <c r="B1575" t="s">
        <v>4484</v>
      </c>
      <c r="D1575" t="s">
        <v>1653</v>
      </c>
      <c r="F1575" t="s">
        <v>7957</v>
      </c>
      <c r="K1575" t="s">
        <v>12645</v>
      </c>
      <c r="L1575" t="s">
        <v>14742</v>
      </c>
      <c r="M1575" t="s">
        <v>21502</v>
      </c>
      <c r="N1575" t="s">
        <v>24783</v>
      </c>
      <c r="Q1575" t="s">
        <v>43850</v>
      </c>
      <c r="Y1575" t="s">
        <v>50063</v>
      </c>
      <c r="AA1575" t="s">
        <v>54795</v>
      </c>
      <c r="AC1575" t="s">
        <v>59130</v>
      </c>
      <c r="AJ1575" t="s">
        <v>66535</v>
      </c>
      <c r="AO1575" t="s">
        <v>71490</v>
      </c>
      <c r="AP1575" t="s">
        <v>73628</v>
      </c>
      <c r="AY1575" t="s">
        <v>81905</v>
      </c>
      <c r="BA1575" t="s">
        <v>83891</v>
      </c>
    </row>
    <row r="1576" spans="2:53" x14ac:dyDescent="0.25">
      <c r="B1576" t="s">
        <v>4485</v>
      </c>
      <c r="D1576" t="s">
        <v>1654</v>
      </c>
      <c r="F1576" t="s">
        <v>7958</v>
      </c>
      <c r="K1576" t="s">
        <v>12646</v>
      </c>
      <c r="L1576" t="s">
        <v>14743</v>
      </c>
      <c r="M1576" t="s">
        <v>21503</v>
      </c>
      <c r="N1576" t="s">
        <v>24784</v>
      </c>
      <c r="Q1576" t="s">
        <v>43851</v>
      </c>
      <c r="Y1576" t="s">
        <v>50064</v>
      </c>
      <c r="AA1576" t="s">
        <v>54796</v>
      </c>
      <c r="AC1576" t="s">
        <v>59131</v>
      </c>
      <c r="AJ1576" t="s">
        <v>66536</v>
      </c>
      <c r="AO1576" t="s">
        <v>71491</v>
      </c>
      <c r="AP1576" t="s">
        <v>73629</v>
      </c>
      <c r="AY1576" t="s">
        <v>81906</v>
      </c>
      <c r="BA1576" t="s">
        <v>83892</v>
      </c>
    </row>
    <row r="1577" spans="2:53" x14ac:dyDescent="0.25">
      <c r="B1577" t="s">
        <v>4486</v>
      </c>
      <c r="D1577" t="s">
        <v>1655</v>
      </c>
      <c r="F1577" t="s">
        <v>7959</v>
      </c>
      <c r="K1577" t="s">
        <v>12647</v>
      </c>
      <c r="L1577" t="s">
        <v>14744</v>
      </c>
      <c r="M1577" t="s">
        <v>21504</v>
      </c>
      <c r="N1577" t="s">
        <v>24785</v>
      </c>
      <c r="Q1577" t="s">
        <v>43852</v>
      </c>
      <c r="Y1577" t="s">
        <v>50065</v>
      </c>
      <c r="AA1577" t="s">
        <v>54797</v>
      </c>
      <c r="AC1577" t="s">
        <v>59132</v>
      </c>
      <c r="AJ1577" t="s">
        <v>66537</v>
      </c>
      <c r="AO1577" t="s">
        <v>71492</v>
      </c>
      <c r="AP1577" t="s">
        <v>73630</v>
      </c>
      <c r="AY1577" t="s">
        <v>81907</v>
      </c>
      <c r="BA1577" t="s">
        <v>83893</v>
      </c>
    </row>
    <row r="1578" spans="2:53" x14ac:dyDescent="0.25">
      <c r="B1578" t="s">
        <v>4487</v>
      </c>
      <c r="D1578" t="s">
        <v>1656</v>
      </c>
      <c r="F1578" t="s">
        <v>7960</v>
      </c>
      <c r="K1578" t="s">
        <v>12648</v>
      </c>
      <c r="L1578" t="s">
        <v>14745</v>
      </c>
      <c r="M1578" t="s">
        <v>21505</v>
      </c>
      <c r="N1578" t="s">
        <v>24786</v>
      </c>
      <c r="Q1578" t="s">
        <v>43853</v>
      </c>
      <c r="Y1578" t="s">
        <v>50066</v>
      </c>
      <c r="AA1578" t="s">
        <v>54798</v>
      </c>
      <c r="AC1578" t="s">
        <v>59133</v>
      </c>
      <c r="AJ1578" t="s">
        <v>66538</v>
      </c>
      <c r="AO1578" t="s">
        <v>71493</v>
      </c>
      <c r="AP1578" t="s">
        <v>73631</v>
      </c>
      <c r="AY1578" t="s">
        <v>81908</v>
      </c>
      <c r="BA1578" t="s">
        <v>83894</v>
      </c>
    </row>
    <row r="1579" spans="2:53" x14ac:dyDescent="0.25">
      <c r="B1579" t="s">
        <v>4488</v>
      </c>
      <c r="D1579" t="s">
        <v>1657</v>
      </c>
      <c r="F1579" t="s">
        <v>7961</v>
      </c>
      <c r="K1579" t="s">
        <v>12649</v>
      </c>
      <c r="L1579" t="s">
        <v>14746</v>
      </c>
      <c r="M1579" t="s">
        <v>21506</v>
      </c>
      <c r="N1579" t="s">
        <v>24787</v>
      </c>
      <c r="Q1579" t="s">
        <v>43854</v>
      </c>
      <c r="Y1579" t="s">
        <v>50067</v>
      </c>
      <c r="AA1579" t="s">
        <v>54799</v>
      </c>
      <c r="AC1579" t="s">
        <v>59134</v>
      </c>
      <c r="AJ1579" t="s">
        <v>66539</v>
      </c>
      <c r="AO1579" t="s">
        <v>71494</v>
      </c>
      <c r="AP1579" t="s">
        <v>73632</v>
      </c>
      <c r="AY1579" t="s">
        <v>81909</v>
      </c>
      <c r="BA1579" t="s">
        <v>83895</v>
      </c>
    </row>
    <row r="1580" spans="2:53" x14ac:dyDescent="0.25">
      <c r="B1580" t="s">
        <v>4489</v>
      </c>
      <c r="D1580" t="s">
        <v>1658</v>
      </c>
      <c r="F1580" t="s">
        <v>7962</v>
      </c>
      <c r="K1580" t="s">
        <v>12650</v>
      </c>
      <c r="L1580" t="s">
        <v>14747</v>
      </c>
      <c r="M1580" t="s">
        <v>21507</v>
      </c>
      <c r="N1580" t="s">
        <v>24788</v>
      </c>
      <c r="Q1580" t="s">
        <v>43855</v>
      </c>
      <c r="Y1580" t="s">
        <v>50068</v>
      </c>
      <c r="AA1580" t="s">
        <v>54800</v>
      </c>
      <c r="AC1580" t="s">
        <v>59135</v>
      </c>
      <c r="AJ1580" t="s">
        <v>66540</v>
      </c>
      <c r="AO1580" t="s">
        <v>71495</v>
      </c>
      <c r="AP1580" t="s">
        <v>73633</v>
      </c>
      <c r="AY1580" t="s">
        <v>81910</v>
      </c>
      <c r="BA1580" t="s">
        <v>83896</v>
      </c>
    </row>
    <row r="1581" spans="2:53" x14ac:dyDescent="0.25">
      <c r="B1581" t="s">
        <v>4490</v>
      </c>
      <c r="D1581" t="s">
        <v>1659</v>
      </c>
      <c r="F1581" t="s">
        <v>7963</v>
      </c>
      <c r="K1581" t="s">
        <v>12651</v>
      </c>
      <c r="L1581" t="s">
        <v>14748</v>
      </c>
      <c r="M1581" t="s">
        <v>21508</v>
      </c>
      <c r="N1581" t="s">
        <v>24789</v>
      </c>
      <c r="Q1581" t="s">
        <v>43856</v>
      </c>
      <c r="Y1581" t="s">
        <v>50069</v>
      </c>
      <c r="AA1581" t="s">
        <v>54801</v>
      </c>
      <c r="AC1581" t="s">
        <v>59136</v>
      </c>
      <c r="AJ1581" t="s">
        <v>66541</v>
      </c>
      <c r="AO1581" t="s">
        <v>71496</v>
      </c>
      <c r="AP1581" t="s">
        <v>73634</v>
      </c>
      <c r="AY1581" t="s">
        <v>81911</v>
      </c>
      <c r="BA1581" t="s">
        <v>83897</v>
      </c>
    </row>
    <row r="1582" spans="2:53" x14ac:dyDescent="0.25">
      <c r="B1582" t="s">
        <v>4491</v>
      </c>
      <c r="D1582" t="s">
        <v>1660</v>
      </c>
      <c r="F1582" t="s">
        <v>7964</v>
      </c>
      <c r="K1582" t="s">
        <v>12652</v>
      </c>
      <c r="L1582" t="s">
        <v>14749</v>
      </c>
      <c r="M1582" t="s">
        <v>21509</v>
      </c>
      <c r="N1582" t="s">
        <v>24790</v>
      </c>
      <c r="Q1582" t="s">
        <v>43857</v>
      </c>
      <c r="Y1582" t="s">
        <v>50070</v>
      </c>
      <c r="AA1582" t="s">
        <v>54802</v>
      </c>
      <c r="AC1582" t="s">
        <v>59137</v>
      </c>
      <c r="AJ1582" t="s">
        <v>66542</v>
      </c>
      <c r="AO1582" t="s">
        <v>71497</v>
      </c>
      <c r="AP1582" t="s">
        <v>73635</v>
      </c>
      <c r="AY1582" t="s">
        <v>81912</v>
      </c>
      <c r="BA1582" t="s">
        <v>83898</v>
      </c>
    </row>
    <row r="1583" spans="2:53" x14ac:dyDescent="0.25">
      <c r="B1583" t="s">
        <v>4492</v>
      </c>
      <c r="D1583" t="s">
        <v>1661</v>
      </c>
      <c r="F1583" t="s">
        <v>7965</v>
      </c>
      <c r="K1583" t="s">
        <v>12653</v>
      </c>
      <c r="L1583" t="s">
        <v>14750</v>
      </c>
      <c r="M1583" t="s">
        <v>21510</v>
      </c>
      <c r="N1583" t="s">
        <v>24791</v>
      </c>
      <c r="Q1583" t="s">
        <v>43858</v>
      </c>
      <c r="Y1583" t="s">
        <v>50071</v>
      </c>
      <c r="AA1583" t="s">
        <v>54803</v>
      </c>
      <c r="AC1583" t="s">
        <v>59138</v>
      </c>
      <c r="AJ1583" t="s">
        <v>66543</v>
      </c>
      <c r="AO1583" t="s">
        <v>71498</v>
      </c>
      <c r="AP1583" t="s">
        <v>73636</v>
      </c>
      <c r="AY1583" t="s">
        <v>81913</v>
      </c>
      <c r="BA1583" t="s">
        <v>83899</v>
      </c>
    </row>
    <row r="1584" spans="2:53" x14ac:dyDescent="0.25">
      <c r="B1584" t="s">
        <v>4493</v>
      </c>
      <c r="D1584" t="s">
        <v>1662</v>
      </c>
      <c r="F1584" t="s">
        <v>7966</v>
      </c>
      <c r="K1584" t="s">
        <v>12654</v>
      </c>
      <c r="L1584" t="s">
        <v>14751</v>
      </c>
      <c r="M1584" t="s">
        <v>21511</v>
      </c>
      <c r="N1584" t="s">
        <v>24792</v>
      </c>
      <c r="Q1584" t="s">
        <v>43859</v>
      </c>
      <c r="Y1584" t="s">
        <v>50072</v>
      </c>
      <c r="AA1584" t="s">
        <v>54804</v>
      </c>
      <c r="AC1584" t="s">
        <v>59139</v>
      </c>
      <c r="AJ1584" t="s">
        <v>66544</v>
      </c>
      <c r="AO1584" t="s">
        <v>71499</v>
      </c>
      <c r="AP1584" t="s">
        <v>73637</v>
      </c>
      <c r="AY1584" t="s">
        <v>81914</v>
      </c>
      <c r="BA1584" t="s">
        <v>83900</v>
      </c>
    </row>
    <row r="1585" spans="2:53" x14ac:dyDescent="0.25">
      <c r="B1585" t="s">
        <v>4494</v>
      </c>
      <c r="D1585" t="s">
        <v>1663</v>
      </c>
      <c r="F1585" t="s">
        <v>7967</v>
      </c>
      <c r="K1585" t="s">
        <v>12655</v>
      </c>
      <c r="L1585" t="s">
        <v>14752</v>
      </c>
      <c r="M1585" t="s">
        <v>21512</v>
      </c>
      <c r="N1585" t="s">
        <v>24793</v>
      </c>
      <c r="Q1585" t="s">
        <v>43860</v>
      </c>
      <c r="Y1585" t="s">
        <v>50073</v>
      </c>
      <c r="AA1585" t="s">
        <v>54805</v>
      </c>
      <c r="AC1585" t="s">
        <v>59140</v>
      </c>
      <c r="AJ1585" t="s">
        <v>66545</v>
      </c>
      <c r="AO1585" t="s">
        <v>71500</v>
      </c>
      <c r="AP1585" t="s">
        <v>73638</v>
      </c>
      <c r="AY1585" t="s">
        <v>81915</v>
      </c>
      <c r="BA1585" t="s">
        <v>83901</v>
      </c>
    </row>
    <row r="1586" spans="2:53" x14ac:dyDescent="0.25">
      <c r="B1586" t="s">
        <v>4495</v>
      </c>
      <c r="D1586" t="s">
        <v>1664</v>
      </c>
      <c r="F1586" t="s">
        <v>7968</v>
      </c>
      <c r="K1586" t="s">
        <v>12656</v>
      </c>
      <c r="L1586" t="s">
        <v>14753</v>
      </c>
      <c r="M1586" t="s">
        <v>21513</v>
      </c>
      <c r="N1586" t="s">
        <v>24794</v>
      </c>
      <c r="Q1586" t="s">
        <v>43861</v>
      </c>
      <c r="Y1586" t="s">
        <v>50074</v>
      </c>
      <c r="AA1586" t="s">
        <v>54806</v>
      </c>
      <c r="AC1586" t="s">
        <v>59141</v>
      </c>
      <c r="AJ1586" t="s">
        <v>66546</v>
      </c>
      <c r="AO1586" t="s">
        <v>71501</v>
      </c>
      <c r="AP1586" t="s">
        <v>73639</v>
      </c>
      <c r="AY1586" t="s">
        <v>81916</v>
      </c>
      <c r="BA1586" t="s">
        <v>83902</v>
      </c>
    </row>
    <row r="1587" spans="2:53" x14ac:dyDescent="0.25">
      <c r="B1587" t="s">
        <v>4496</v>
      </c>
      <c r="D1587" t="s">
        <v>1665</v>
      </c>
      <c r="F1587" t="s">
        <v>7969</v>
      </c>
      <c r="K1587" t="s">
        <v>12657</v>
      </c>
      <c r="L1587" t="s">
        <v>14754</v>
      </c>
      <c r="M1587" t="s">
        <v>21514</v>
      </c>
      <c r="N1587" t="s">
        <v>24795</v>
      </c>
      <c r="Q1587" t="s">
        <v>43862</v>
      </c>
      <c r="Y1587" t="s">
        <v>50075</v>
      </c>
      <c r="AA1587" t="s">
        <v>54807</v>
      </c>
      <c r="AC1587" t="s">
        <v>59142</v>
      </c>
      <c r="AJ1587" t="s">
        <v>66547</v>
      </c>
      <c r="AO1587" t="s">
        <v>71502</v>
      </c>
      <c r="AP1587" t="s">
        <v>73640</v>
      </c>
      <c r="AY1587" t="s">
        <v>81917</v>
      </c>
      <c r="BA1587" t="s">
        <v>83903</v>
      </c>
    </row>
    <row r="1588" spans="2:53" x14ac:dyDescent="0.25">
      <c r="B1588" t="s">
        <v>4497</v>
      </c>
      <c r="D1588" t="s">
        <v>1666</v>
      </c>
      <c r="F1588" t="s">
        <v>7970</v>
      </c>
      <c r="K1588" t="s">
        <v>12658</v>
      </c>
      <c r="L1588" t="s">
        <v>14755</v>
      </c>
      <c r="M1588" t="s">
        <v>21515</v>
      </c>
      <c r="N1588" t="s">
        <v>24796</v>
      </c>
      <c r="Q1588" t="s">
        <v>43863</v>
      </c>
      <c r="Y1588" t="s">
        <v>50076</v>
      </c>
      <c r="AA1588" t="s">
        <v>54808</v>
      </c>
      <c r="AC1588" t="s">
        <v>59143</v>
      </c>
      <c r="AJ1588" t="s">
        <v>66548</v>
      </c>
      <c r="AO1588" t="s">
        <v>71503</v>
      </c>
      <c r="AP1588" t="s">
        <v>73641</v>
      </c>
      <c r="AY1588" t="s">
        <v>81918</v>
      </c>
      <c r="BA1588" t="s">
        <v>83904</v>
      </c>
    </row>
    <row r="1589" spans="2:53" x14ac:dyDescent="0.25">
      <c r="B1589" t="s">
        <v>4498</v>
      </c>
      <c r="D1589" t="s">
        <v>1667</v>
      </c>
      <c r="F1589" t="s">
        <v>7971</v>
      </c>
      <c r="K1589" t="s">
        <v>12659</v>
      </c>
      <c r="L1589" t="s">
        <v>14756</v>
      </c>
      <c r="M1589" t="s">
        <v>21516</v>
      </c>
      <c r="N1589" t="s">
        <v>24797</v>
      </c>
      <c r="Q1589" t="s">
        <v>43864</v>
      </c>
      <c r="Y1589" t="s">
        <v>50077</v>
      </c>
      <c r="AA1589" t="s">
        <v>54809</v>
      </c>
      <c r="AC1589" t="s">
        <v>59144</v>
      </c>
      <c r="AJ1589" t="s">
        <v>66549</v>
      </c>
      <c r="AO1589" t="s">
        <v>71504</v>
      </c>
      <c r="AP1589" t="s">
        <v>73642</v>
      </c>
      <c r="AY1589" t="s">
        <v>81919</v>
      </c>
      <c r="BA1589" t="s">
        <v>83905</v>
      </c>
    </row>
    <row r="1590" spans="2:53" x14ac:dyDescent="0.25">
      <c r="B1590" t="s">
        <v>4499</v>
      </c>
      <c r="D1590" t="s">
        <v>1668</v>
      </c>
      <c r="F1590" t="s">
        <v>7972</v>
      </c>
      <c r="K1590" t="s">
        <v>12660</v>
      </c>
      <c r="L1590" t="s">
        <v>14757</v>
      </c>
      <c r="M1590" t="s">
        <v>21517</v>
      </c>
      <c r="N1590" t="s">
        <v>24798</v>
      </c>
      <c r="Q1590" t="s">
        <v>43865</v>
      </c>
      <c r="Y1590" t="s">
        <v>50078</v>
      </c>
      <c r="AA1590" t="s">
        <v>54810</v>
      </c>
      <c r="AC1590" t="s">
        <v>59145</v>
      </c>
      <c r="AJ1590" t="s">
        <v>66550</v>
      </c>
      <c r="AO1590" t="s">
        <v>71505</v>
      </c>
      <c r="AP1590" t="s">
        <v>73643</v>
      </c>
      <c r="AY1590" t="s">
        <v>81920</v>
      </c>
      <c r="BA1590" t="s">
        <v>83906</v>
      </c>
    </row>
    <row r="1591" spans="2:53" x14ac:dyDescent="0.25">
      <c r="B1591" t="s">
        <v>4500</v>
      </c>
      <c r="D1591" t="s">
        <v>1669</v>
      </c>
      <c r="F1591" t="s">
        <v>7973</v>
      </c>
      <c r="K1591" t="s">
        <v>12661</v>
      </c>
      <c r="L1591" t="s">
        <v>14758</v>
      </c>
      <c r="M1591" t="s">
        <v>21518</v>
      </c>
      <c r="N1591" t="s">
        <v>24799</v>
      </c>
      <c r="Q1591" t="s">
        <v>43866</v>
      </c>
      <c r="Y1591" t="s">
        <v>50079</v>
      </c>
      <c r="AA1591" t="s">
        <v>54811</v>
      </c>
      <c r="AC1591" t="s">
        <v>59146</v>
      </c>
      <c r="AJ1591" t="s">
        <v>66551</v>
      </c>
      <c r="AO1591" t="s">
        <v>71506</v>
      </c>
      <c r="AP1591" t="s">
        <v>73644</v>
      </c>
      <c r="AY1591" t="s">
        <v>81921</v>
      </c>
      <c r="BA1591" t="s">
        <v>83907</v>
      </c>
    </row>
    <row r="1592" spans="2:53" x14ac:dyDescent="0.25">
      <c r="B1592" t="s">
        <v>4501</v>
      </c>
      <c r="D1592" t="s">
        <v>1670</v>
      </c>
      <c r="F1592" t="s">
        <v>7974</v>
      </c>
      <c r="K1592" t="s">
        <v>12662</v>
      </c>
      <c r="L1592" t="s">
        <v>14759</v>
      </c>
      <c r="M1592" t="s">
        <v>21519</v>
      </c>
      <c r="N1592" t="s">
        <v>24800</v>
      </c>
      <c r="Q1592" t="s">
        <v>43867</v>
      </c>
      <c r="Y1592" t="s">
        <v>50080</v>
      </c>
      <c r="AA1592" t="s">
        <v>54812</v>
      </c>
      <c r="AC1592" t="s">
        <v>59147</v>
      </c>
      <c r="AJ1592" t="s">
        <v>66552</v>
      </c>
      <c r="AO1592" t="s">
        <v>71507</v>
      </c>
      <c r="AP1592" t="s">
        <v>73645</v>
      </c>
      <c r="AY1592" t="s">
        <v>81922</v>
      </c>
      <c r="BA1592" t="s">
        <v>83908</v>
      </c>
    </row>
    <row r="1593" spans="2:53" x14ac:dyDescent="0.25">
      <c r="B1593" t="s">
        <v>4502</v>
      </c>
      <c r="D1593" t="s">
        <v>1671</v>
      </c>
      <c r="F1593" t="s">
        <v>7975</v>
      </c>
      <c r="K1593" t="s">
        <v>12663</v>
      </c>
      <c r="L1593" t="s">
        <v>14760</v>
      </c>
      <c r="M1593" t="s">
        <v>21520</v>
      </c>
      <c r="N1593" t="s">
        <v>24801</v>
      </c>
      <c r="Q1593" t="s">
        <v>43868</v>
      </c>
      <c r="Y1593" t="s">
        <v>50081</v>
      </c>
      <c r="AA1593" t="s">
        <v>54813</v>
      </c>
      <c r="AC1593" t="s">
        <v>59148</v>
      </c>
      <c r="AJ1593" t="s">
        <v>66553</v>
      </c>
      <c r="AO1593" t="s">
        <v>71508</v>
      </c>
      <c r="AP1593" t="s">
        <v>73646</v>
      </c>
      <c r="AY1593" t="s">
        <v>81923</v>
      </c>
      <c r="BA1593" t="s">
        <v>83909</v>
      </c>
    </row>
    <row r="1594" spans="2:53" x14ac:dyDescent="0.25">
      <c r="B1594" t="s">
        <v>4503</v>
      </c>
      <c r="D1594" t="s">
        <v>1672</v>
      </c>
      <c r="F1594" t="s">
        <v>7976</v>
      </c>
      <c r="K1594" t="s">
        <v>12664</v>
      </c>
      <c r="L1594" t="s">
        <v>14761</v>
      </c>
      <c r="M1594" t="s">
        <v>21521</v>
      </c>
      <c r="N1594" t="s">
        <v>24802</v>
      </c>
      <c r="Q1594" t="s">
        <v>43869</v>
      </c>
      <c r="Y1594" t="s">
        <v>50082</v>
      </c>
      <c r="AA1594" t="s">
        <v>54814</v>
      </c>
      <c r="AC1594" t="s">
        <v>59149</v>
      </c>
      <c r="AJ1594" t="s">
        <v>66554</v>
      </c>
      <c r="AO1594" t="s">
        <v>71509</v>
      </c>
      <c r="AP1594" t="s">
        <v>73647</v>
      </c>
      <c r="AY1594" t="s">
        <v>81924</v>
      </c>
      <c r="BA1594" t="s">
        <v>83910</v>
      </c>
    </row>
    <row r="1595" spans="2:53" x14ac:dyDescent="0.25">
      <c r="B1595" t="s">
        <v>4504</v>
      </c>
      <c r="D1595" t="s">
        <v>1673</v>
      </c>
      <c r="F1595" t="s">
        <v>7977</v>
      </c>
      <c r="K1595" t="s">
        <v>12665</v>
      </c>
      <c r="L1595" t="s">
        <v>14762</v>
      </c>
      <c r="M1595" t="s">
        <v>21522</v>
      </c>
      <c r="N1595" t="s">
        <v>24803</v>
      </c>
      <c r="Q1595" t="s">
        <v>43870</v>
      </c>
      <c r="Y1595" t="s">
        <v>50083</v>
      </c>
      <c r="AA1595" t="s">
        <v>54815</v>
      </c>
      <c r="AC1595" t="s">
        <v>59150</v>
      </c>
      <c r="AJ1595" t="s">
        <v>66555</v>
      </c>
      <c r="AO1595" t="s">
        <v>71510</v>
      </c>
      <c r="AP1595" t="s">
        <v>73648</v>
      </c>
      <c r="AY1595" t="s">
        <v>81925</v>
      </c>
      <c r="BA1595" t="s">
        <v>83911</v>
      </c>
    </row>
    <row r="1596" spans="2:53" x14ac:dyDescent="0.25">
      <c r="B1596" t="s">
        <v>4505</v>
      </c>
      <c r="D1596" t="s">
        <v>1674</v>
      </c>
      <c r="F1596" t="s">
        <v>7978</v>
      </c>
      <c r="K1596" t="s">
        <v>12666</v>
      </c>
      <c r="L1596" t="s">
        <v>14763</v>
      </c>
      <c r="M1596" t="s">
        <v>21523</v>
      </c>
      <c r="N1596" t="s">
        <v>24804</v>
      </c>
      <c r="Q1596" t="s">
        <v>43871</v>
      </c>
      <c r="Y1596" t="s">
        <v>50084</v>
      </c>
      <c r="AA1596" t="s">
        <v>54816</v>
      </c>
      <c r="AC1596" t="s">
        <v>59151</v>
      </c>
      <c r="AJ1596" t="s">
        <v>66556</v>
      </c>
      <c r="AO1596" t="s">
        <v>71511</v>
      </c>
      <c r="AP1596" t="s">
        <v>73649</v>
      </c>
      <c r="AY1596" t="s">
        <v>81926</v>
      </c>
      <c r="BA1596" t="s">
        <v>83912</v>
      </c>
    </row>
    <row r="1597" spans="2:53" x14ac:dyDescent="0.25">
      <c r="B1597" t="s">
        <v>4506</v>
      </c>
      <c r="D1597" t="s">
        <v>1675</v>
      </c>
      <c r="F1597" t="s">
        <v>7979</v>
      </c>
      <c r="K1597" t="s">
        <v>12667</v>
      </c>
      <c r="L1597" t="s">
        <v>14764</v>
      </c>
      <c r="M1597" t="s">
        <v>21524</v>
      </c>
      <c r="N1597" t="s">
        <v>24805</v>
      </c>
      <c r="Q1597" t="s">
        <v>43872</v>
      </c>
      <c r="Y1597" t="s">
        <v>50085</v>
      </c>
      <c r="AA1597" t="s">
        <v>54817</v>
      </c>
      <c r="AC1597" t="s">
        <v>59152</v>
      </c>
      <c r="AJ1597" t="s">
        <v>66557</v>
      </c>
      <c r="AO1597" t="s">
        <v>71512</v>
      </c>
      <c r="AP1597" t="s">
        <v>73650</v>
      </c>
      <c r="AY1597" t="s">
        <v>81927</v>
      </c>
      <c r="BA1597" t="s">
        <v>83913</v>
      </c>
    </row>
    <row r="1598" spans="2:53" x14ac:dyDescent="0.25">
      <c r="B1598" t="s">
        <v>4507</v>
      </c>
      <c r="D1598" t="s">
        <v>1676</v>
      </c>
      <c r="F1598" t="s">
        <v>7980</v>
      </c>
      <c r="K1598" t="s">
        <v>12668</v>
      </c>
      <c r="L1598" t="s">
        <v>14765</v>
      </c>
      <c r="M1598" t="s">
        <v>21525</v>
      </c>
      <c r="N1598" t="s">
        <v>24806</v>
      </c>
      <c r="Q1598" t="s">
        <v>43873</v>
      </c>
      <c r="Y1598" t="s">
        <v>50086</v>
      </c>
      <c r="AA1598" t="s">
        <v>54818</v>
      </c>
      <c r="AC1598" t="s">
        <v>59153</v>
      </c>
      <c r="AJ1598" t="s">
        <v>66558</v>
      </c>
      <c r="AO1598" t="s">
        <v>71513</v>
      </c>
      <c r="AP1598" t="s">
        <v>73651</v>
      </c>
      <c r="AY1598" t="s">
        <v>81928</v>
      </c>
      <c r="BA1598" t="s">
        <v>83914</v>
      </c>
    </row>
    <row r="1599" spans="2:53" x14ac:dyDescent="0.25">
      <c r="B1599" t="s">
        <v>4508</v>
      </c>
      <c r="D1599" t="s">
        <v>1677</v>
      </c>
      <c r="F1599" t="s">
        <v>7981</v>
      </c>
      <c r="K1599" t="s">
        <v>12669</v>
      </c>
      <c r="L1599" t="s">
        <v>14766</v>
      </c>
      <c r="M1599" t="s">
        <v>21526</v>
      </c>
      <c r="N1599" t="s">
        <v>24807</v>
      </c>
      <c r="Q1599" t="s">
        <v>43874</v>
      </c>
      <c r="Y1599" t="s">
        <v>50087</v>
      </c>
      <c r="AA1599" t="s">
        <v>54819</v>
      </c>
      <c r="AC1599" t="s">
        <v>59154</v>
      </c>
      <c r="AJ1599" t="s">
        <v>66559</v>
      </c>
      <c r="AO1599" t="s">
        <v>71514</v>
      </c>
      <c r="AP1599" t="s">
        <v>73652</v>
      </c>
      <c r="AY1599" t="s">
        <v>81929</v>
      </c>
      <c r="BA1599" t="s">
        <v>83915</v>
      </c>
    </row>
    <row r="1600" spans="2:53" x14ac:dyDescent="0.25">
      <c r="B1600" t="s">
        <v>4509</v>
      </c>
      <c r="D1600" t="s">
        <v>1678</v>
      </c>
      <c r="F1600" t="s">
        <v>7982</v>
      </c>
      <c r="K1600" t="s">
        <v>12670</v>
      </c>
      <c r="L1600" t="s">
        <v>14767</v>
      </c>
      <c r="M1600" t="s">
        <v>21527</v>
      </c>
      <c r="N1600" t="s">
        <v>24808</v>
      </c>
      <c r="Q1600" t="s">
        <v>43875</v>
      </c>
      <c r="Y1600" t="s">
        <v>50088</v>
      </c>
      <c r="AA1600" t="s">
        <v>54820</v>
      </c>
      <c r="AC1600" t="s">
        <v>59155</v>
      </c>
      <c r="AJ1600" t="s">
        <v>66560</v>
      </c>
      <c r="AO1600" t="s">
        <v>71515</v>
      </c>
      <c r="AP1600" t="s">
        <v>73653</v>
      </c>
      <c r="AY1600" t="s">
        <v>81930</v>
      </c>
      <c r="BA1600" t="s">
        <v>83916</v>
      </c>
    </row>
    <row r="1601" spans="2:53" x14ac:dyDescent="0.25">
      <c r="B1601" t="s">
        <v>4510</v>
      </c>
      <c r="D1601" t="s">
        <v>1679</v>
      </c>
      <c r="F1601" t="s">
        <v>7983</v>
      </c>
      <c r="K1601" t="s">
        <v>12671</v>
      </c>
      <c r="L1601" t="s">
        <v>14768</v>
      </c>
      <c r="M1601" t="s">
        <v>21528</v>
      </c>
      <c r="N1601" t="s">
        <v>24809</v>
      </c>
      <c r="Q1601" t="s">
        <v>43876</v>
      </c>
      <c r="Y1601" t="s">
        <v>50089</v>
      </c>
      <c r="AA1601" t="s">
        <v>54821</v>
      </c>
      <c r="AC1601" t="s">
        <v>59156</v>
      </c>
      <c r="AJ1601" t="s">
        <v>66561</v>
      </c>
      <c r="AO1601" t="s">
        <v>71516</v>
      </c>
      <c r="AP1601" t="s">
        <v>73654</v>
      </c>
      <c r="AY1601" t="s">
        <v>81931</v>
      </c>
      <c r="BA1601" t="s">
        <v>83917</v>
      </c>
    </row>
    <row r="1602" spans="2:53" x14ac:dyDescent="0.25">
      <c r="B1602" t="s">
        <v>4511</v>
      </c>
      <c r="D1602" t="s">
        <v>1680</v>
      </c>
      <c r="F1602" t="s">
        <v>7984</v>
      </c>
      <c r="K1602" t="s">
        <v>12672</v>
      </c>
      <c r="L1602" t="s">
        <v>14769</v>
      </c>
      <c r="M1602" t="s">
        <v>21529</v>
      </c>
      <c r="N1602" t="s">
        <v>24810</v>
      </c>
      <c r="Q1602" t="s">
        <v>43877</v>
      </c>
      <c r="Y1602" t="s">
        <v>50090</v>
      </c>
      <c r="AA1602" t="s">
        <v>54822</v>
      </c>
      <c r="AC1602" t="s">
        <v>59157</v>
      </c>
      <c r="AJ1602" t="s">
        <v>66562</v>
      </c>
      <c r="AO1602" t="s">
        <v>71517</v>
      </c>
      <c r="AP1602" t="s">
        <v>73655</v>
      </c>
      <c r="AY1602" t="s">
        <v>81932</v>
      </c>
      <c r="BA1602" t="s">
        <v>83918</v>
      </c>
    </row>
    <row r="1603" spans="2:53" x14ac:dyDescent="0.25">
      <c r="B1603" t="s">
        <v>4512</v>
      </c>
      <c r="D1603" t="s">
        <v>1681</v>
      </c>
      <c r="F1603" t="s">
        <v>7985</v>
      </c>
      <c r="K1603" t="s">
        <v>12673</v>
      </c>
      <c r="L1603" t="s">
        <v>14770</v>
      </c>
      <c r="M1603" t="s">
        <v>21530</v>
      </c>
      <c r="N1603" t="s">
        <v>24811</v>
      </c>
      <c r="Q1603" t="s">
        <v>43878</v>
      </c>
      <c r="Y1603" t="s">
        <v>50091</v>
      </c>
      <c r="AA1603" t="s">
        <v>54823</v>
      </c>
      <c r="AC1603" t="s">
        <v>59158</v>
      </c>
      <c r="AJ1603" t="s">
        <v>66563</v>
      </c>
      <c r="AO1603" t="s">
        <v>71518</v>
      </c>
      <c r="AP1603" t="s">
        <v>73656</v>
      </c>
      <c r="AY1603" t="s">
        <v>81933</v>
      </c>
      <c r="BA1603" t="s">
        <v>83919</v>
      </c>
    </row>
    <row r="1604" spans="2:53" x14ac:dyDescent="0.25">
      <c r="B1604" t="s">
        <v>4513</v>
      </c>
      <c r="D1604" t="s">
        <v>1682</v>
      </c>
      <c r="F1604" t="s">
        <v>7986</v>
      </c>
      <c r="K1604" t="s">
        <v>12674</v>
      </c>
      <c r="L1604" t="s">
        <v>14771</v>
      </c>
      <c r="M1604" t="s">
        <v>21531</v>
      </c>
      <c r="N1604" t="s">
        <v>24812</v>
      </c>
      <c r="Q1604" t="s">
        <v>43879</v>
      </c>
      <c r="Y1604" t="s">
        <v>50092</v>
      </c>
      <c r="AA1604" t="s">
        <v>54824</v>
      </c>
      <c r="AC1604" t="s">
        <v>59159</v>
      </c>
      <c r="AJ1604" t="s">
        <v>66564</v>
      </c>
      <c r="AO1604" t="s">
        <v>71519</v>
      </c>
      <c r="AP1604" t="s">
        <v>73657</v>
      </c>
      <c r="AY1604" t="s">
        <v>81934</v>
      </c>
      <c r="BA1604" t="s">
        <v>83920</v>
      </c>
    </row>
    <row r="1605" spans="2:53" x14ac:dyDescent="0.25">
      <c r="B1605" t="s">
        <v>4514</v>
      </c>
      <c r="D1605" t="s">
        <v>1683</v>
      </c>
      <c r="F1605" t="s">
        <v>7987</v>
      </c>
      <c r="K1605" t="s">
        <v>12675</v>
      </c>
      <c r="L1605" t="s">
        <v>14772</v>
      </c>
      <c r="M1605" t="s">
        <v>21532</v>
      </c>
      <c r="N1605" t="s">
        <v>24813</v>
      </c>
      <c r="Q1605" t="s">
        <v>43880</v>
      </c>
      <c r="Y1605" t="s">
        <v>50093</v>
      </c>
      <c r="AA1605" t="s">
        <v>54825</v>
      </c>
      <c r="AC1605" t="s">
        <v>59160</v>
      </c>
      <c r="AJ1605" t="s">
        <v>66565</v>
      </c>
      <c r="AO1605" t="s">
        <v>71520</v>
      </c>
      <c r="AP1605" t="s">
        <v>73658</v>
      </c>
      <c r="AY1605" t="s">
        <v>81935</v>
      </c>
      <c r="BA1605" t="s">
        <v>83921</v>
      </c>
    </row>
    <row r="1606" spans="2:53" x14ac:dyDescent="0.25">
      <c r="B1606" t="s">
        <v>4515</v>
      </c>
      <c r="D1606" t="s">
        <v>1684</v>
      </c>
      <c r="F1606" t="s">
        <v>7988</v>
      </c>
      <c r="K1606" t="s">
        <v>12676</v>
      </c>
      <c r="L1606" t="s">
        <v>14773</v>
      </c>
      <c r="M1606" t="s">
        <v>21533</v>
      </c>
      <c r="N1606" t="s">
        <v>24814</v>
      </c>
      <c r="Q1606" t="s">
        <v>43881</v>
      </c>
      <c r="Y1606" t="s">
        <v>50094</v>
      </c>
      <c r="AA1606" t="s">
        <v>54826</v>
      </c>
      <c r="AC1606" t="s">
        <v>59161</v>
      </c>
      <c r="AJ1606" t="s">
        <v>66566</v>
      </c>
      <c r="AO1606" t="s">
        <v>71521</v>
      </c>
      <c r="AP1606" t="s">
        <v>73659</v>
      </c>
      <c r="AY1606" t="s">
        <v>81936</v>
      </c>
      <c r="BA1606" t="s">
        <v>83922</v>
      </c>
    </row>
    <row r="1607" spans="2:53" x14ac:dyDescent="0.25">
      <c r="B1607" t="s">
        <v>4516</v>
      </c>
      <c r="D1607" t="s">
        <v>1685</v>
      </c>
      <c r="F1607" t="s">
        <v>7989</v>
      </c>
      <c r="K1607" t="s">
        <v>12677</v>
      </c>
      <c r="L1607" t="s">
        <v>14774</v>
      </c>
      <c r="M1607" t="s">
        <v>21534</v>
      </c>
      <c r="N1607" t="s">
        <v>24815</v>
      </c>
      <c r="Q1607" t="s">
        <v>43882</v>
      </c>
      <c r="Y1607" t="s">
        <v>50095</v>
      </c>
      <c r="AA1607" t="s">
        <v>54827</v>
      </c>
      <c r="AC1607" t="s">
        <v>59162</v>
      </c>
      <c r="AJ1607" t="s">
        <v>66567</v>
      </c>
      <c r="AO1607" t="s">
        <v>71522</v>
      </c>
      <c r="AP1607" t="s">
        <v>73660</v>
      </c>
      <c r="AY1607" t="s">
        <v>81937</v>
      </c>
      <c r="BA1607" t="s">
        <v>83923</v>
      </c>
    </row>
    <row r="1608" spans="2:53" x14ac:dyDescent="0.25">
      <c r="B1608" t="s">
        <v>4517</v>
      </c>
      <c r="D1608" t="s">
        <v>1686</v>
      </c>
      <c r="F1608" t="s">
        <v>7990</v>
      </c>
      <c r="K1608" t="s">
        <v>12678</v>
      </c>
      <c r="L1608" t="s">
        <v>14775</v>
      </c>
      <c r="M1608" t="s">
        <v>21535</v>
      </c>
      <c r="N1608" t="s">
        <v>24816</v>
      </c>
      <c r="Q1608" t="s">
        <v>43883</v>
      </c>
      <c r="Y1608" t="s">
        <v>50096</v>
      </c>
      <c r="AA1608" t="s">
        <v>54828</v>
      </c>
      <c r="AC1608" t="s">
        <v>59163</v>
      </c>
      <c r="AJ1608" t="s">
        <v>66568</v>
      </c>
      <c r="AO1608" t="s">
        <v>71523</v>
      </c>
      <c r="AP1608" t="s">
        <v>73661</v>
      </c>
      <c r="AY1608" t="s">
        <v>81938</v>
      </c>
      <c r="BA1608" t="s">
        <v>83924</v>
      </c>
    </row>
    <row r="1609" spans="2:53" x14ac:dyDescent="0.25">
      <c r="B1609" t="s">
        <v>4518</v>
      </c>
      <c r="D1609" t="s">
        <v>1687</v>
      </c>
      <c r="F1609" t="s">
        <v>7991</v>
      </c>
      <c r="K1609" t="s">
        <v>12679</v>
      </c>
      <c r="L1609" t="s">
        <v>14776</v>
      </c>
      <c r="M1609" t="s">
        <v>21536</v>
      </c>
      <c r="N1609" t="s">
        <v>24817</v>
      </c>
      <c r="Q1609" t="s">
        <v>43884</v>
      </c>
      <c r="Y1609" t="s">
        <v>50097</v>
      </c>
      <c r="AA1609" t="s">
        <v>54829</v>
      </c>
      <c r="AC1609" t="s">
        <v>59164</v>
      </c>
      <c r="AJ1609" t="s">
        <v>66569</v>
      </c>
      <c r="AO1609" t="s">
        <v>71524</v>
      </c>
      <c r="AP1609" t="s">
        <v>73662</v>
      </c>
      <c r="AY1609" t="s">
        <v>81939</v>
      </c>
      <c r="BA1609" t="s">
        <v>83925</v>
      </c>
    </row>
    <row r="1610" spans="2:53" x14ac:dyDescent="0.25">
      <c r="B1610" t="s">
        <v>4519</v>
      </c>
      <c r="D1610" t="s">
        <v>1688</v>
      </c>
      <c r="F1610" t="s">
        <v>7992</v>
      </c>
      <c r="K1610" t="s">
        <v>12680</v>
      </c>
      <c r="L1610" t="s">
        <v>14777</v>
      </c>
      <c r="M1610" t="s">
        <v>21537</v>
      </c>
      <c r="N1610" t="s">
        <v>24818</v>
      </c>
      <c r="Q1610" t="s">
        <v>43885</v>
      </c>
      <c r="Y1610" t="s">
        <v>50098</v>
      </c>
      <c r="AA1610" t="s">
        <v>54830</v>
      </c>
      <c r="AC1610" t="s">
        <v>59165</v>
      </c>
      <c r="AJ1610" t="s">
        <v>66570</v>
      </c>
      <c r="AO1610" t="s">
        <v>71525</v>
      </c>
      <c r="AP1610" t="s">
        <v>73663</v>
      </c>
      <c r="AY1610" t="s">
        <v>81940</v>
      </c>
      <c r="BA1610" t="s">
        <v>83926</v>
      </c>
    </row>
    <row r="1611" spans="2:53" x14ac:dyDescent="0.25">
      <c r="B1611" t="s">
        <v>4520</v>
      </c>
      <c r="D1611" t="s">
        <v>1689</v>
      </c>
      <c r="F1611" t="s">
        <v>7993</v>
      </c>
      <c r="K1611" t="s">
        <v>12681</v>
      </c>
      <c r="L1611" t="s">
        <v>14778</v>
      </c>
      <c r="M1611" t="s">
        <v>21538</v>
      </c>
      <c r="N1611" t="s">
        <v>24819</v>
      </c>
      <c r="Q1611" t="s">
        <v>43886</v>
      </c>
      <c r="Y1611" t="s">
        <v>50099</v>
      </c>
      <c r="AA1611" t="s">
        <v>54831</v>
      </c>
      <c r="AC1611" t="s">
        <v>59166</v>
      </c>
      <c r="AJ1611" t="s">
        <v>66571</v>
      </c>
      <c r="AO1611" t="s">
        <v>71526</v>
      </c>
      <c r="AP1611" t="s">
        <v>73664</v>
      </c>
      <c r="AY1611" t="s">
        <v>81941</v>
      </c>
      <c r="BA1611" t="s">
        <v>83927</v>
      </c>
    </row>
    <row r="1612" spans="2:53" x14ac:dyDescent="0.25">
      <c r="B1612" t="s">
        <v>4521</v>
      </c>
      <c r="D1612" t="s">
        <v>1690</v>
      </c>
      <c r="F1612" t="s">
        <v>7994</v>
      </c>
      <c r="K1612" t="s">
        <v>12682</v>
      </c>
      <c r="L1612" t="s">
        <v>14779</v>
      </c>
      <c r="M1612" t="s">
        <v>21539</v>
      </c>
      <c r="N1612" t="s">
        <v>24820</v>
      </c>
      <c r="Q1612" t="s">
        <v>43887</v>
      </c>
      <c r="Y1612" t="s">
        <v>50100</v>
      </c>
      <c r="AA1612" t="s">
        <v>54832</v>
      </c>
      <c r="AC1612" t="s">
        <v>59167</v>
      </c>
      <c r="AJ1612" t="s">
        <v>66572</v>
      </c>
      <c r="AO1612" t="s">
        <v>71527</v>
      </c>
      <c r="AP1612" t="s">
        <v>73665</v>
      </c>
      <c r="AY1612" t="s">
        <v>81942</v>
      </c>
      <c r="BA1612" t="s">
        <v>83928</v>
      </c>
    </row>
    <row r="1613" spans="2:53" x14ac:dyDescent="0.25">
      <c r="B1613" t="s">
        <v>4522</v>
      </c>
      <c r="D1613" t="s">
        <v>1691</v>
      </c>
      <c r="F1613" t="s">
        <v>7995</v>
      </c>
      <c r="K1613" t="s">
        <v>12683</v>
      </c>
      <c r="L1613" t="s">
        <v>14780</v>
      </c>
      <c r="M1613" t="s">
        <v>21540</v>
      </c>
      <c r="N1613" t="s">
        <v>24821</v>
      </c>
      <c r="Q1613" t="s">
        <v>43888</v>
      </c>
      <c r="Y1613" t="s">
        <v>50101</v>
      </c>
      <c r="AA1613" t="s">
        <v>54833</v>
      </c>
      <c r="AC1613" t="s">
        <v>59168</v>
      </c>
      <c r="AJ1613" t="s">
        <v>66573</v>
      </c>
      <c r="AO1613" t="s">
        <v>71528</v>
      </c>
      <c r="AP1613" t="s">
        <v>73666</v>
      </c>
      <c r="AY1613" t="s">
        <v>81943</v>
      </c>
      <c r="BA1613" t="s">
        <v>83929</v>
      </c>
    </row>
    <row r="1614" spans="2:53" x14ac:dyDescent="0.25">
      <c r="B1614" t="s">
        <v>4523</v>
      </c>
      <c r="D1614" t="s">
        <v>1692</v>
      </c>
      <c r="F1614" t="s">
        <v>7996</v>
      </c>
      <c r="K1614" t="s">
        <v>12684</v>
      </c>
      <c r="L1614" t="s">
        <v>14781</v>
      </c>
      <c r="M1614" t="s">
        <v>21541</v>
      </c>
      <c r="N1614" t="s">
        <v>24822</v>
      </c>
      <c r="Q1614" t="s">
        <v>43889</v>
      </c>
      <c r="Y1614" t="s">
        <v>50102</v>
      </c>
      <c r="AA1614" t="s">
        <v>54834</v>
      </c>
      <c r="AC1614" t="s">
        <v>59169</v>
      </c>
      <c r="AJ1614" t="s">
        <v>66574</v>
      </c>
      <c r="AO1614" t="s">
        <v>71529</v>
      </c>
      <c r="AP1614" t="s">
        <v>73667</v>
      </c>
      <c r="AY1614" t="s">
        <v>81944</v>
      </c>
      <c r="BA1614" t="s">
        <v>83930</v>
      </c>
    </row>
    <row r="1615" spans="2:53" x14ac:dyDescent="0.25">
      <c r="B1615" t="s">
        <v>4524</v>
      </c>
      <c r="D1615" t="s">
        <v>1693</v>
      </c>
      <c r="F1615" t="s">
        <v>7997</v>
      </c>
      <c r="K1615" t="s">
        <v>12685</v>
      </c>
      <c r="L1615" t="s">
        <v>14782</v>
      </c>
      <c r="M1615" t="s">
        <v>21542</v>
      </c>
      <c r="N1615" t="s">
        <v>24823</v>
      </c>
      <c r="Q1615" t="s">
        <v>43890</v>
      </c>
      <c r="Y1615" t="s">
        <v>50103</v>
      </c>
      <c r="AA1615" t="s">
        <v>54835</v>
      </c>
      <c r="AC1615" t="s">
        <v>59170</v>
      </c>
      <c r="AJ1615" t="s">
        <v>66575</v>
      </c>
      <c r="AO1615" t="s">
        <v>71530</v>
      </c>
      <c r="AP1615" t="s">
        <v>73668</v>
      </c>
      <c r="AY1615" t="s">
        <v>81945</v>
      </c>
      <c r="BA1615" t="s">
        <v>83931</v>
      </c>
    </row>
    <row r="1616" spans="2:53" x14ac:dyDescent="0.25">
      <c r="B1616" t="s">
        <v>4525</v>
      </c>
      <c r="D1616" t="s">
        <v>1694</v>
      </c>
      <c r="F1616" t="s">
        <v>7998</v>
      </c>
      <c r="K1616" t="s">
        <v>12686</v>
      </c>
      <c r="L1616" t="s">
        <v>14783</v>
      </c>
      <c r="M1616" t="s">
        <v>21543</v>
      </c>
      <c r="N1616" t="s">
        <v>24824</v>
      </c>
      <c r="Q1616" t="s">
        <v>43891</v>
      </c>
      <c r="Y1616" t="s">
        <v>50104</v>
      </c>
      <c r="AA1616" t="s">
        <v>54836</v>
      </c>
      <c r="AC1616" t="s">
        <v>59171</v>
      </c>
      <c r="AJ1616" t="s">
        <v>66576</v>
      </c>
      <c r="AO1616" t="s">
        <v>71531</v>
      </c>
      <c r="AP1616" t="s">
        <v>73669</v>
      </c>
      <c r="AY1616" t="s">
        <v>81946</v>
      </c>
      <c r="BA1616" t="s">
        <v>83932</v>
      </c>
    </row>
    <row r="1617" spans="2:53" x14ac:dyDescent="0.25">
      <c r="B1617" t="s">
        <v>4526</v>
      </c>
      <c r="D1617" t="s">
        <v>1695</v>
      </c>
      <c r="F1617" t="s">
        <v>7999</v>
      </c>
      <c r="K1617" t="s">
        <v>12687</v>
      </c>
      <c r="L1617" t="s">
        <v>14784</v>
      </c>
      <c r="M1617" t="s">
        <v>21544</v>
      </c>
      <c r="N1617" t="s">
        <v>24825</v>
      </c>
      <c r="Q1617" t="s">
        <v>43892</v>
      </c>
      <c r="Y1617" t="s">
        <v>50105</v>
      </c>
      <c r="AA1617" t="s">
        <v>54837</v>
      </c>
      <c r="AC1617" t="s">
        <v>59172</v>
      </c>
      <c r="AJ1617" t="s">
        <v>66577</v>
      </c>
      <c r="AO1617" t="s">
        <v>71532</v>
      </c>
      <c r="AP1617" t="s">
        <v>73670</v>
      </c>
      <c r="AY1617" t="s">
        <v>81947</v>
      </c>
      <c r="BA1617" t="s">
        <v>83933</v>
      </c>
    </row>
    <row r="1618" spans="2:53" x14ac:dyDescent="0.25">
      <c r="B1618" t="s">
        <v>4527</v>
      </c>
      <c r="D1618" t="s">
        <v>1696</v>
      </c>
      <c r="F1618" t="s">
        <v>8000</v>
      </c>
      <c r="K1618" t="s">
        <v>12688</v>
      </c>
      <c r="L1618" t="s">
        <v>14785</v>
      </c>
      <c r="M1618" t="s">
        <v>21545</v>
      </c>
      <c r="N1618" t="s">
        <v>24826</v>
      </c>
      <c r="Q1618" t="s">
        <v>43893</v>
      </c>
      <c r="Y1618" t="s">
        <v>50106</v>
      </c>
      <c r="AA1618" t="s">
        <v>54838</v>
      </c>
      <c r="AC1618" t="s">
        <v>59173</v>
      </c>
      <c r="AJ1618" t="s">
        <v>66578</v>
      </c>
      <c r="AO1618" t="s">
        <v>71533</v>
      </c>
      <c r="AP1618" t="s">
        <v>73671</v>
      </c>
      <c r="AY1618" t="s">
        <v>81948</v>
      </c>
      <c r="BA1618" t="s">
        <v>83934</v>
      </c>
    </row>
    <row r="1619" spans="2:53" x14ac:dyDescent="0.25">
      <c r="B1619" t="s">
        <v>4528</v>
      </c>
      <c r="D1619" t="s">
        <v>1697</v>
      </c>
      <c r="F1619" t="s">
        <v>8001</v>
      </c>
      <c r="K1619" t="s">
        <v>12689</v>
      </c>
      <c r="L1619" t="s">
        <v>14786</v>
      </c>
      <c r="M1619" t="s">
        <v>21546</v>
      </c>
      <c r="N1619" t="s">
        <v>24827</v>
      </c>
      <c r="Q1619" t="s">
        <v>43894</v>
      </c>
      <c r="Y1619" t="s">
        <v>50107</v>
      </c>
      <c r="AA1619" t="s">
        <v>54839</v>
      </c>
      <c r="AC1619" t="s">
        <v>59174</v>
      </c>
      <c r="AJ1619" t="s">
        <v>66579</v>
      </c>
      <c r="AO1619" t="s">
        <v>71534</v>
      </c>
      <c r="AP1619" t="s">
        <v>73672</v>
      </c>
      <c r="AY1619" t="s">
        <v>81949</v>
      </c>
      <c r="BA1619" t="s">
        <v>83935</v>
      </c>
    </row>
    <row r="1620" spans="2:53" x14ac:dyDescent="0.25">
      <c r="B1620" t="s">
        <v>4529</v>
      </c>
      <c r="D1620" t="s">
        <v>1698</v>
      </c>
      <c r="F1620" t="s">
        <v>8002</v>
      </c>
      <c r="K1620" t="s">
        <v>12690</v>
      </c>
      <c r="L1620" t="s">
        <v>14787</v>
      </c>
      <c r="M1620" t="s">
        <v>21547</v>
      </c>
      <c r="N1620" t="s">
        <v>24828</v>
      </c>
      <c r="Q1620" t="s">
        <v>43895</v>
      </c>
      <c r="Y1620" t="s">
        <v>50108</v>
      </c>
      <c r="AA1620" t="s">
        <v>54840</v>
      </c>
      <c r="AC1620" t="s">
        <v>59175</v>
      </c>
      <c r="AJ1620" t="s">
        <v>66580</v>
      </c>
      <c r="AO1620" t="s">
        <v>71535</v>
      </c>
      <c r="AP1620" t="s">
        <v>73673</v>
      </c>
      <c r="AY1620" t="s">
        <v>81950</v>
      </c>
      <c r="BA1620" t="s">
        <v>83936</v>
      </c>
    </row>
    <row r="1621" spans="2:53" x14ac:dyDescent="0.25">
      <c r="B1621" t="s">
        <v>4530</v>
      </c>
      <c r="D1621" t="s">
        <v>1699</v>
      </c>
      <c r="F1621" t="s">
        <v>8003</v>
      </c>
      <c r="K1621" t="s">
        <v>12691</v>
      </c>
      <c r="L1621" t="s">
        <v>14788</v>
      </c>
      <c r="M1621" t="s">
        <v>21548</v>
      </c>
      <c r="N1621" t="s">
        <v>24829</v>
      </c>
      <c r="Q1621" t="s">
        <v>43896</v>
      </c>
      <c r="Y1621" t="s">
        <v>50109</v>
      </c>
      <c r="AA1621" t="s">
        <v>54841</v>
      </c>
      <c r="AC1621" t="s">
        <v>59176</v>
      </c>
      <c r="AJ1621" t="s">
        <v>66581</v>
      </c>
      <c r="AO1621" t="s">
        <v>71536</v>
      </c>
      <c r="AP1621" t="s">
        <v>73674</v>
      </c>
      <c r="AY1621" t="s">
        <v>81951</v>
      </c>
      <c r="BA1621" t="s">
        <v>83937</v>
      </c>
    </row>
    <row r="1622" spans="2:53" x14ac:dyDescent="0.25">
      <c r="B1622" t="s">
        <v>4531</v>
      </c>
      <c r="D1622" t="s">
        <v>1700</v>
      </c>
      <c r="F1622" t="s">
        <v>8004</v>
      </c>
      <c r="K1622" t="s">
        <v>12692</v>
      </c>
      <c r="L1622" t="s">
        <v>14789</v>
      </c>
      <c r="M1622" t="s">
        <v>21549</v>
      </c>
      <c r="N1622" t="s">
        <v>24830</v>
      </c>
      <c r="Q1622" t="s">
        <v>43897</v>
      </c>
      <c r="Y1622" t="s">
        <v>50110</v>
      </c>
      <c r="AA1622" t="s">
        <v>54842</v>
      </c>
      <c r="AC1622" t="s">
        <v>59177</v>
      </c>
      <c r="AJ1622" t="s">
        <v>66582</v>
      </c>
      <c r="AO1622" t="s">
        <v>71537</v>
      </c>
      <c r="AP1622" t="s">
        <v>73675</v>
      </c>
      <c r="AY1622" t="s">
        <v>81952</v>
      </c>
      <c r="BA1622" t="s">
        <v>83938</v>
      </c>
    </row>
    <row r="1623" spans="2:53" x14ac:dyDescent="0.25">
      <c r="B1623" t="s">
        <v>4532</v>
      </c>
      <c r="D1623" t="s">
        <v>1701</v>
      </c>
      <c r="F1623" t="s">
        <v>8005</v>
      </c>
      <c r="K1623" t="s">
        <v>12693</v>
      </c>
      <c r="L1623" t="s">
        <v>14790</v>
      </c>
      <c r="M1623" t="s">
        <v>21550</v>
      </c>
      <c r="N1623" t="s">
        <v>24831</v>
      </c>
      <c r="Q1623" t="s">
        <v>43898</v>
      </c>
      <c r="Y1623" t="s">
        <v>50111</v>
      </c>
      <c r="AA1623" t="s">
        <v>54843</v>
      </c>
      <c r="AC1623" t="s">
        <v>59178</v>
      </c>
      <c r="AJ1623" t="s">
        <v>66583</v>
      </c>
      <c r="AO1623" t="s">
        <v>71538</v>
      </c>
      <c r="AP1623" t="s">
        <v>73676</v>
      </c>
      <c r="AY1623" t="s">
        <v>81953</v>
      </c>
      <c r="BA1623" t="s">
        <v>83939</v>
      </c>
    </row>
    <row r="1624" spans="2:53" x14ac:dyDescent="0.25">
      <c r="B1624" t="s">
        <v>4533</v>
      </c>
      <c r="D1624" t="s">
        <v>1702</v>
      </c>
      <c r="F1624" t="s">
        <v>8006</v>
      </c>
      <c r="K1624" t="s">
        <v>12694</v>
      </c>
      <c r="L1624" t="s">
        <v>14791</v>
      </c>
      <c r="M1624" t="s">
        <v>21551</v>
      </c>
      <c r="N1624" t="s">
        <v>24832</v>
      </c>
      <c r="Q1624" t="s">
        <v>43899</v>
      </c>
      <c r="Y1624" t="s">
        <v>50112</v>
      </c>
      <c r="AA1624" t="s">
        <v>54844</v>
      </c>
      <c r="AC1624" t="s">
        <v>59179</v>
      </c>
      <c r="AJ1624" t="s">
        <v>66584</v>
      </c>
      <c r="AO1624" t="s">
        <v>71539</v>
      </c>
      <c r="AP1624" t="s">
        <v>73677</v>
      </c>
      <c r="AY1624" t="s">
        <v>81954</v>
      </c>
      <c r="BA1624" t="s">
        <v>83940</v>
      </c>
    </row>
    <row r="1625" spans="2:53" x14ac:dyDescent="0.25">
      <c r="B1625" t="s">
        <v>4534</v>
      </c>
      <c r="D1625" t="s">
        <v>1703</v>
      </c>
      <c r="F1625" t="s">
        <v>8007</v>
      </c>
      <c r="K1625" t="s">
        <v>12695</v>
      </c>
      <c r="L1625" t="s">
        <v>14792</v>
      </c>
      <c r="M1625" t="s">
        <v>21552</v>
      </c>
      <c r="N1625" t="s">
        <v>24833</v>
      </c>
      <c r="Q1625" t="s">
        <v>43900</v>
      </c>
      <c r="Y1625" t="s">
        <v>50113</v>
      </c>
      <c r="AA1625" t="s">
        <v>54845</v>
      </c>
      <c r="AC1625" t="s">
        <v>59180</v>
      </c>
      <c r="AJ1625" t="s">
        <v>66585</v>
      </c>
      <c r="AO1625" t="s">
        <v>71540</v>
      </c>
      <c r="AP1625" t="s">
        <v>73678</v>
      </c>
      <c r="AY1625" t="s">
        <v>81955</v>
      </c>
      <c r="BA1625" t="s">
        <v>83941</v>
      </c>
    </row>
    <row r="1626" spans="2:53" x14ac:dyDescent="0.25">
      <c r="B1626" t="s">
        <v>4535</v>
      </c>
      <c r="D1626" t="s">
        <v>1704</v>
      </c>
      <c r="F1626" t="s">
        <v>8008</v>
      </c>
      <c r="K1626" t="s">
        <v>12696</v>
      </c>
      <c r="L1626" t="s">
        <v>14793</v>
      </c>
      <c r="M1626" t="s">
        <v>21553</v>
      </c>
      <c r="N1626" t="s">
        <v>24834</v>
      </c>
      <c r="Q1626" t="s">
        <v>43901</v>
      </c>
      <c r="Y1626" t="s">
        <v>50114</v>
      </c>
      <c r="AA1626" t="s">
        <v>54846</v>
      </c>
      <c r="AC1626" t="s">
        <v>59181</v>
      </c>
      <c r="AJ1626" t="s">
        <v>66586</v>
      </c>
      <c r="AO1626" t="s">
        <v>71541</v>
      </c>
      <c r="AP1626" t="s">
        <v>73679</v>
      </c>
      <c r="AY1626" t="s">
        <v>81956</v>
      </c>
      <c r="BA1626" t="s">
        <v>83942</v>
      </c>
    </row>
    <row r="1627" spans="2:53" x14ac:dyDescent="0.25">
      <c r="B1627" t="s">
        <v>4536</v>
      </c>
      <c r="D1627" t="s">
        <v>1705</v>
      </c>
      <c r="F1627" t="s">
        <v>8009</v>
      </c>
      <c r="K1627" t="s">
        <v>12697</v>
      </c>
      <c r="L1627" t="s">
        <v>14794</v>
      </c>
      <c r="M1627" t="s">
        <v>21554</v>
      </c>
      <c r="N1627" t="s">
        <v>24835</v>
      </c>
      <c r="Q1627" t="s">
        <v>43902</v>
      </c>
      <c r="Y1627" t="s">
        <v>50115</v>
      </c>
      <c r="AA1627" t="s">
        <v>54847</v>
      </c>
      <c r="AC1627" t="s">
        <v>59182</v>
      </c>
      <c r="AJ1627" t="s">
        <v>66587</v>
      </c>
      <c r="AO1627" t="s">
        <v>71542</v>
      </c>
      <c r="AP1627" t="s">
        <v>73680</v>
      </c>
      <c r="AY1627" t="s">
        <v>81957</v>
      </c>
      <c r="BA1627" t="s">
        <v>83943</v>
      </c>
    </row>
    <row r="1628" spans="2:53" x14ac:dyDescent="0.25">
      <c r="B1628" t="s">
        <v>4537</v>
      </c>
      <c r="D1628" t="s">
        <v>1706</v>
      </c>
      <c r="F1628" t="s">
        <v>8010</v>
      </c>
      <c r="K1628" t="s">
        <v>12698</v>
      </c>
      <c r="L1628" t="s">
        <v>14795</v>
      </c>
      <c r="M1628" t="s">
        <v>21555</v>
      </c>
      <c r="N1628" t="s">
        <v>24836</v>
      </c>
      <c r="Q1628" t="s">
        <v>43903</v>
      </c>
      <c r="Y1628" t="s">
        <v>50116</v>
      </c>
      <c r="AA1628" t="s">
        <v>54848</v>
      </c>
      <c r="AC1628" t="s">
        <v>59183</v>
      </c>
      <c r="AJ1628" t="s">
        <v>66588</v>
      </c>
      <c r="AO1628" t="s">
        <v>71543</v>
      </c>
      <c r="AP1628" t="s">
        <v>73681</v>
      </c>
      <c r="AY1628" t="s">
        <v>81958</v>
      </c>
      <c r="BA1628" t="s">
        <v>83944</v>
      </c>
    </row>
    <row r="1629" spans="2:53" x14ac:dyDescent="0.25">
      <c r="B1629" t="s">
        <v>4538</v>
      </c>
      <c r="D1629" t="s">
        <v>1707</v>
      </c>
      <c r="F1629" t="s">
        <v>8011</v>
      </c>
      <c r="K1629" t="s">
        <v>12699</v>
      </c>
      <c r="L1629" t="s">
        <v>14796</v>
      </c>
      <c r="M1629" t="s">
        <v>21556</v>
      </c>
      <c r="N1629" t="s">
        <v>24837</v>
      </c>
      <c r="Q1629" t="s">
        <v>43904</v>
      </c>
      <c r="Y1629" t="s">
        <v>50117</v>
      </c>
      <c r="AA1629" t="s">
        <v>54849</v>
      </c>
      <c r="AC1629" t="s">
        <v>59184</v>
      </c>
      <c r="AJ1629" t="s">
        <v>66589</v>
      </c>
      <c r="AO1629" t="s">
        <v>71544</v>
      </c>
      <c r="AP1629" t="s">
        <v>73682</v>
      </c>
      <c r="AY1629" t="s">
        <v>81959</v>
      </c>
      <c r="BA1629" t="s">
        <v>83945</v>
      </c>
    </row>
    <row r="1630" spans="2:53" x14ac:dyDescent="0.25">
      <c r="B1630" t="s">
        <v>4539</v>
      </c>
      <c r="D1630" t="s">
        <v>1708</v>
      </c>
      <c r="F1630" t="s">
        <v>8012</v>
      </c>
      <c r="K1630" t="s">
        <v>12700</v>
      </c>
      <c r="L1630" t="s">
        <v>14797</v>
      </c>
      <c r="M1630" t="s">
        <v>21557</v>
      </c>
      <c r="N1630" t="s">
        <v>24838</v>
      </c>
      <c r="Q1630" t="s">
        <v>43905</v>
      </c>
      <c r="Y1630" t="s">
        <v>50118</v>
      </c>
      <c r="AA1630" t="s">
        <v>54850</v>
      </c>
      <c r="AC1630" t="s">
        <v>59185</v>
      </c>
      <c r="AJ1630" t="s">
        <v>66590</v>
      </c>
      <c r="AO1630" t="s">
        <v>71545</v>
      </c>
      <c r="AP1630" t="s">
        <v>73683</v>
      </c>
      <c r="AY1630" t="s">
        <v>81960</v>
      </c>
      <c r="BA1630" t="s">
        <v>83946</v>
      </c>
    </row>
    <row r="1631" spans="2:53" x14ac:dyDescent="0.25">
      <c r="B1631" t="s">
        <v>4540</v>
      </c>
      <c r="D1631" t="s">
        <v>1709</v>
      </c>
      <c r="F1631" t="s">
        <v>8013</v>
      </c>
      <c r="K1631" t="s">
        <v>12701</v>
      </c>
      <c r="L1631" t="s">
        <v>14798</v>
      </c>
      <c r="M1631" t="s">
        <v>21558</v>
      </c>
      <c r="N1631" t="s">
        <v>24839</v>
      </c>
      <c r="Q1631" t="s">
        <v>43906</v>
      </c>
      <c r="Y1631" t="s">
        <v>50119</v>
      </c>
      <c r="AA1631" t="s">
        <v>54851</v>
      </c>
      <c r="AC1631" t="s">
        <v>59186</v>
      </c>
      <c r="AJ1631" t="s">
        <v>66591</v>
      </c>
      <c r="AO1631" t="s">
        <v>71546</v>
      </c>
      <c r="AP1631" t="s">
        <v>73684</v>
      </c>
      <c r="AY1631" t="s">
        <v>81961</v>
      </c>
      <c r="BA1631" t="s">
        <v>83947</v>
      </c>
    </row>
    <row r="1632" spans="2:53" x14ac:dyDescent="0.25">
      <c r="B1632" t="s">
        <v>4541</v>
      </c>
      <c r="D1632" t="s">
        <v>1710</v>
      </c>
      <c r="F1632" t="s">
        <v>8014</v>
      </c>
      <c r="K1632" t="s">
        <v>12702</v>
      </c>
      <c r="L1632" t="s">
        <v>14799</v>
      </c>
      <c r="M1632" t="s">
        <v>21559</v>
      </c>
      <c r="N1632" t="s">
        <v>24840</v>
      </c>
      <c r="Q1632" t="s">
        <v>43907</v>
      </c>
      <c r="Y1632" t="s">
        <v>50120</v>
      </c>
      <c r="AA1632" t="s">
        <v>54852</v>
      </c>
      <c r="AC1632" t="s">
        <v>59187</v>
      </c>
      <c r="AJ1632" t="s">
        <v>66592</v>
      </c>
      <c r="AO1632" t="s">
        <v>71547</v>
      </c>
      <c r="AP1632" t="s">
        <v>73685</v>
      </c>
      <c r="AY1632" t="s">
        <v>81962</v>
      </c>
      <c r="BA1632" t="s">
        <v>83948</v>
      </c>
    </row>
    <row r="1633" spans="2:53" x14ac:dyDescent="0.25">
      <c r="B1633" t="s">
        <v>4542</v>
      </c>
      <c r="D1633" t="s">
        <v>1711</v>
      </c>
      <c r="F1633" t="s">
        <v>8015</v>
      </c>
      <c r="K1633" t="s">
        <v>12703</v>
      </c>
      <c r="L1633" t="s">
        <v>14800</v>
      </c>
      <c r="M1633" t="s">
        <v>21560</v>
      </c>
      <c r="N1633" t="s">
        <v>24841</v>
      </c>
      <c r="Q1633" t="s">
        <v>43908</v>
      </c>
      <c r="Y1633" t="s">
        <v>50121</v>
      </c>
      <c r="AA1633" t="s">
        <v>54853</v>
      </c>
      <c r="AC1633" t="s">
        <v>59188</v>
      </c>
      <c r="AJ1633" t="s">
        <v>66593</v>
      </c>
      <c r="AO1633" t="s">
        <v>71548</v>
      </c>
      <c r="AP1633" t="s">
        <v>73686</v>
      </c>
      <c r="AY1633" t="s">
        <v>81963</v>
      </c>
      <c r="BA1633" t="s">
        <v>83949</v>
      </c>
    </row>
    <row r="1634" spans="2:53" x14ac:dyDescent="0.25">
      <c r="B1634" t="s">
        <v>4543</v>
      </c>
      <c r="D1634" t="s">
        <v>1712</v>
      </c>
      <c r="F1634" t="s">
        <v>8016</v>
      </c>
      <c r="K1634" t="s">
        <v>12704</v>
      </c>
      <c r="L1634" t="s">
        <v>14801</v>
      </c>
      <c r="M1634" t="s">
        <v>21561</v>
      </c>
      <c r="N1634" t="s">
        <v>24842</v>
      </c>
      <c r="Q1634" t="s">
        <v>43909</v>
      </c>
      <c r="Y1634" t="s">
        <v>50122</v>
      </c>
      <c r="AA1634" t="s">
        <v>54854</v>
      </c>
      <c r="AC1634" t="s">
        <v>59189</v>
      </c>
      <c r="AJ1634" t="s">
        <v>66594</v>
      </c>
      <c r="AO1634" t="s">
        <v>71549</v>
      </c>
      <c r="AP1634" t="s">
        <v>73687</v>
      </c>
      <c r="AY1634" t="s">
        <v>81964</v>
      </c>
      <c r="BA1634" t="s">
        <v>83950</v>
      </c>
    </row>
    <row r="1635" spans="2:53" x14ac:dyDescent="0.25">
      <c r="B1635" t="s">
        <v>4544</v>
      </c>
      <c r="D1635" t="s">
        <v>1713</v>
      </c>
      <c r="F1635" t="s">
        <v>8017</v>
      </c>
      <c r="K1635" t="s">
        <v>12705</v>
      </c>
      <c r="L1635" t="s">
        <v>14802</v>
      </c>
      <c r="M1635" t="s">
        <v>21562</v>
      </c>
      <c r="N1635" t="s">
        <v>24843</v>
      </c>
      <c r="Q1635" t="s">
        <v>43910</v>
      </c>
      <c r="Y1635" t="s">
        <v>50123</v>
      </c>
      <c r="AA1635" t="s">
        <v>54855</v>
      </c>
      <c r="AC1635" t="s">
        <v>59190</v>
      </c>
      <c r="AJ1635" t="s">
        <v>66595</v>
      </c>
      <c r="AO1635" t="s">
        <v>71550</v>
      </c>
      <c r="AP1635" t="s">
        <v>73688</v>
      </c>
      <c r="AY1635" t="s">
        <v>81965</v>
      </c>
      <c r="BA1635" t="s">
        <v>83951</v>
      </c>
    </row>
    <row r="1636" spans="2:53" x14ac:dyDescent="0.25">
      <c r="B1636" t="s">
        <v>4545</v>
      </c>
      <c r="D1636" t="s">
        <v>1714</v>
      </c>
      <c r="F1636" t="s">
        <v>8018</v>
      </c>
      <c r="K1636" t="s">
        <v>12706</v>
      </c>
      <c r="L1636" t="s">
        <v>14803</v>
      </c>
      <c r="M1636" t="s">
        <v>21563</v>
      </c>
      <c r="N1636" t="s">
        <v>24844</v>
      </c>
      <c r="Q1636" t="s">
        <v>43911</v>
      </c>
      <c r="Y1636" t="s">
        <v>50124</v>
      </c>
      <c r="AA1636" t="s">
        <v>54856</v>
      </c>
      <c r="AC1636" t="s">
        <v>59191</v>
      </c>
      <c r="AJ1636" t="s">
        <v>66596</v>
      </c>
      <c r="AO1636" t="s">
        <v>71551</v>
      </c>
      <c r="AP1636" t="s">
        <v>73689</v>
      </c>
      <c r="AY1636" t="s">
        <v>81966</v>
      </c>
      <c r="BA1636" t="s">
        <v>83952</v>
      </c>
    </row>
    <row r="1637" spans="2:53" x14ac:dyDescent="0.25">
      <c r="B1637" t="s">
        <v>4546</v>
      </c>
      <c r="D1637" t="s">
        <v>1715</v>
      </c>
      <c r="F1637" t="s">
        <v>8019</v>
      </c>
      <c r="K1637" t="s">
        <v>12707</v>
      </c>
      <c r="L1637" t="s">
        <v>14804</v>
      </c>
      <c r="M1637" t="s">
        <v>21564</v>
      </c>
      <c r="N1637" t="s">
        <v>24845</v>
      </c>
      <c r="Q1637" t="s">
        <v>43912</v>
      </c>
      <c r="Y1637" t="s">
        <v>50125</v>
      </c>
      <c r="AA1637" t="s">
        <v>54857</v>
      </c>
      <c r="AC1637" t="s">
        <v>59192</v>
      </c>
      <c r="AJ1637" t="s">
        <v>66597</v>
      </c>
      <c r="AO1637" t="s">
        <v>71552</v>
      </c>
      <c r="AP1637" t="s">
        <v>73690</v>
      </c>
      <c r="AY1637" t="s">
        <v>81967</v>
      </c>
      <c r="BA1637" t="s">
        <v>83953</v>
      </c>
    </row>
    <row r="1638" spans="2:53" x14ac:dyDescent="0.25">
      <c r="B1638" t="s">
        <v>4547</v>
      </c>
      <c r="D1638" t="s">
        <v>1716</v>
      </c>
      <c r="F1638" t="s">
        <v>8020</v>
      </c>
      <c r="K1638" t="s">
        <v>12708</v>
      </c>
      <c r="L1638" t="s">
        <v>14805</v>
      </c>
      <c r="M1638" t="s">
        <v>21565</v>
      </c>
      <c r="N1638" t="s">
        <v>24846</v>
      </c>
      <c r="Q1638" t="s">
        <v>43913</v>
      </c>
      <c r="Y1638" t="s">
        <v>50126</v>
      </c>
      <c r="AA1638" t="s">
        <v>54858</v>
      </c>
      <c r="AC1638" t="s">
        <v>59193</v>
      </c>
      <c r="AJ1638" t="s">
        <v>66598</v>
      </c>
      <c r="AO1638" t="s">
        <v>71553</v>
      </c>
      <c r="AP1638" t="s">
        <v>73691</v>
      </c>
      <c r="AY1638" t="s">
        <v>81968</v>
      </c>
      <c r="BA1638" t="s">
        <v>83954</v>
      </c>
    </row>
    <row r="1639" spans="2:53" x14ac:dyDescent="0.25">
      <c r="B1639" t="s">
        <v>4548</v>
      </c>
      <c r="D1639" t="s">
        <v>1717</v>
      </c>
      <c r="F1639" t="s">
        <v>8021</v>
      </c>
      <c r="K1639" t="s">
        <v>12709</v>
      </c>
      <c r="L1639" t="s">
        <v>14806</v>
      </c>
      <c r="M1639" t="s">
        <v>21566</v>
      </c>
      <c r="N1639" t="s">
        <v>24847</v>
      </c>
      <c r="Q1639" t="s">
        <v>43914</v>
      </c>
      <c r="Y1639" t="s">
        <v>50127</v>
      </c>
      <c r="AA1639" t="s">
        <v>54859</v>
      </c>
      <c r="AC1639" t="s">
        <v>59194</v>
      </c>
      <c r="AJ1639" t="s">
        <v>66599</v>
      </c>
      <c r="AO1639" t="s">
        <v>71554</v>
      </c>
      <c r="AP1639" t="s">
        <v>73692</v>
      </c>
      <c r="AY1639" t="s">
        <v>81969</v>
      </c>
      <c r="BA1639" t="s">
        <v>83955</v>
      </c>
    </row>
    <row r="1640" spans="2:53" x14ac:dyDescent="0.25">
      <c r="B1640" t="s">
        <v>4549</v>
      </c>
      <c r="D1640" t="s">
        <v>1718</v>
      </c>
      <c r="F1640" t="s">
        <v>8022</v>
      </c>
      <c r="K1640" t="s">
        <v>12710</v>
      </c>
      <c r="L1640" t="s">
        <v>14807</v>
      </c>
      <c r="M1640" t="s">
        <v>21567</v>
      </c>
      <c r="N1640" t="s">
        <v>24848</v>
      </c>
      <c r="Q1640" t="s">
        <v>43915</v>
      </c>
      <c r="Y1640" t="s">
        <v>50128</v>
      </c>
      <c r="AA1640" t="s">
        <v>54860</v>
      </c>
      <c r="AC1640" t="s">
        <v>59195</v>
      </c>
      <c r="AJ1640" t="s">
        <v>66600</v>
      </c>
      <c r="AO1640" t="s">
        <v>71555</v>
      </c>
      <c r="AP1640" t="s">
        <v>73693</v>
      </c>
      <c r="AY1640" t="s">
        <v>81970</v>
      </c>
      <c r="BA1640" t="s">
        <v>83956</v>
      </c>
    </row>
    <row r="1641" spans="2:53" x14ac:dyDescent="0.25">
      <c r="B1641" t="s">
        <v>4550</v>
      </c>
      <c r="D1641" t="s">
        <v>1719</v>
      </c>
      <c r="F1641" t="s">
        <v>8023</v>
      </c>
      <c r="K1641" t="s">
        <v>12711</v>
      </c>
      <c r="L1641" t="s">
        <v>14808</v>
      </c>
      <c r="M1641" t="s">
        <v>21568</v>
      </c>
      <c r="N1641" t="s">
        <v>24849</v>
      </c>
      <c r="Q1641" t="s">
        <v>43916</v>
      </c>
      <c r="Y1641" t="s">
        <v>50129</v>
      </c>
      <c r="AA1641" t="s">
        <v>54861</v>
      </c>
      <c r="AC1641" t="s">
        <v>59196</v>
      </c>
      <c r="AJ1641" t="s">
        <v>66601</v>
      </c>
      <c r="AO1641" t="s">
        <v>71556</v>
      </c>
      <c r="AP1641" t="s">
        <v>73694</v>
      </c>
      <c r="AY1641" t="s">
        <v>81971</v>
      </c>
      <c r="BA1641" t="s">
        <v>83957</v>
      </c>
    </row>
    <row r="1642" spans="2:53" x14ac:dyDescent="0.25">
      <c r="B1642" t="s">
        <v>4551</v>
      </c>
      <c r="D1642" t="s">
        <v>1720</v>
      </c>
      <c r="F1642" t="s">
        <v>8024</v>
      </c>
      <c r="K1642" t="s">
        <v>12712</v>
      </c>
      <c r="L1642" t="s">
        <v>14809</v>
      </c>
      <c r="M1642" t="s">
        <v>21569</v>
      </c>
      <c r="N1642" t="s">
        <v>24850</v>
      </c>
      <c r="Q1642" t="s">
        <v>43917</v>
      </c>
      <c r="Y1642" t="s">
        <v>50130</v>
      </c>
      <c r="AA1642" t="s">
        <v>54862</v>
      </c>
      <c r="AC1642" t="s">
        <v>59197</v>
      </c>
      <c r="AJ1642" t="s">
        <v>66602</v>
      </c>
      <c r="AO1642" t="s">
        <v>71557</v>
      </c>
      <c r="AP1642" t="s">
        <v>73695</v>
      </c>
      <c r="AY1642" t="s">
        <v>81972</v>
      </c>
      <c r="BA1642" t="s">
        <v>83958</v>
      </c>
    </row>
    <row r="1643" spans="2:53" x14ac:dyDescent="0.25">
      <c r="B1643" t="s">
        <v>4552</v>
      </c>
      <c r="D1643" t="s">
        <v>1721</v>
      </c>
      <c r="F1643" t="s">
        <v>8025</v>
      </c>
      <c r="K1643" t="s">
        <v>12713</v>
      </c>
      <c r="L1643" t="s">
        <v>14810</v>
      </c>
      <c r="M1643" t="s">
        <v>21570</v>
      </c>
      <c r="N1643" t="s">
        <v>24851</v>
      </c>
      <c r="Q1643" t="s">
        <v>43918</v>
      </c>
      <c r="Y1643" t="s">
        <v>50131</v>
      </c>
      <c r="AA1643" t="s">
        <v>54863</v>
      </c>
      <c r="AC1643" t="s">
        <v>59198</v>
      </c>
      <c r="AJ1643" t="s">
        <v>66603</v>
      </c>
      <c r="AO1643" t="s">
        <v>71558</v>
      </c>
      <c r="AP1643" t="s">
        <v>73696</v>
      </c>
      <c r="AY1643" t="s">
        <v>81973</v>
      </c>
      <c r="BA1643" t="s">
        <v>83959</v>
      </c>
    </row>
    <row r="1644" spans="2:53" x14ac:dyDescent="0.25">
      <c r="B1644" t="s">
        <v>4553</v>
      </c>
      <c r="D1644" t="s">
        <v>1722</v>
      </c>
      <c r="F1644" t="s">
        <v>8026</v>
      </c>
      <c r="K1644" t="s">
        <v>12714</v>
      </c>
      <c r="L1644" t="s">
        <v>14811</v>
      </c>
      <c r="M1644" t="s">
        <v>21571</v>
      </c>
      <c r="N1644" t="s">
        <v>24852</v>
      </c>
      <c r="Q1644" t="s">
        <v>43919</v>
      </c>
      <c r="Y1644" t="s">
        <v>50132</v>
      </c>
      <c r="AA1644" t="s">
        <v>54864</v>
      </c>
      <c r="AC1644" t="s">
        <v>59199</v>
      </c>
      <c r="AJ1644" t="s">
        <v>66604</v>
      </c>
      <c r="AO1644" t="s">
        <v>71559</v>
      </c>
      <c r="AP1644" t="s">
        <v>73697</v>
      </c>
      <c r="AY1644" t="s">
        <v>81974</v>
      </c>
      <c r="BA1644" t="s">
        <v>83960</v>
      </c>
    </row>
    <row r="1645" spans="2:53" x14ac:dyDescent="0.25">
      <c r="B1645" t="s">
        <v>4554</v>
      </c>
      <c r="D1645" t="s">
        <v>1723</v>
      </c>
      <c r="F1645" t="s">
        <v>8027</v>
      </c>
      <c r="K1645" t="s">
        <v>12715</v>
      </c>
      <c r="L1645" t="s">
        <v>14812</v>
      </c>
      <c r="M1645" t="s">
        <v>21572</v>
      </c>
      <c r="N1645" t="s">
        <v>24853</v>
      </c>
      <c r="Q1645" t="s">
        <v>43920</v>
      </c>
      <c r="Y1645" t="s">
        <v>50133</v>
      </c>
      <c r="AA1645" t="s">
        <v>54865</v>
      </c>
      <c r="AC1645" t="s">
        <v>59200</v>
      </c>
      <c r="AJ1645" t="s">
        <v>66605</v>
      </c>
      <c r="AO1645" t="s">
        <v>71560</v>
      </c>
      <c r="AP1645" t="s">
        <v>73698</v>
      </c>
      <c r="AY1645" t="s">
        <v>81975</v>
      </c>
      <c r="BA1645" t="s">
        <v>83961</v>
      </c>
    </row>
    <row r="1646" spans="2:53" x14ac:dyDescent="0.25">
      <c r="B1646" t="s">
        <v>4555</v>
      </c>
      <c r="D1646" t="s">
        <v>1724</v>
      </c>
      <c r="F1646" t="s">
        <v>8028</v>
      </c>
      <c r="K1646" t="s">
        <v>12716</v>
      </c>
      <c r="L1646" t="s">
        <v>14813</v>
      </c>
      <c r="M1646" t="s">
        <v>21573</v>
      </c>
      <c r="N1646" t="s">
        <v>24854</v>
      </c>
      <c r="Q1646" t="s">
        <v>43921</v>
      </c>
      <c r="Y1646" t="s">
        <v>50134</v>
      </c>
      <c r="AA1646" t="s">
        <v>54866</v>
      </c>
      <c r="AC1646" t="s">
        <v>59201</v>
      </c>
      <c r="AJ1646" t="s">
        <v>66606</v>
      </c>
      <c r="AO1646" t="s">
        <v>71561</v>
      </c>
      <c r="AP1646" t="s">
        <v>73699</v>
      </c>
      <c r="AY1646" t="s">
        <v>81976</v>
      </c>
      <c r="BA1646" t="s">
        <v>83962</v>
      </c>
    </row>
    <row r="1647" spans="2:53" x14ac:dyDescent="0.25">
      <c r="B1647" t="s">
        <v>4556</v>
      </c>
      <c r="D1647" t="s">
        <v>1725</v>
      </c>
      <c r="F1647" t="s">
        <v>8029</v>
      </c>
      <c r="K1647" t="s">
        <v>12717</v>
      </c>
      <c r="L1647" t="s">
        <v>14814</v>
      </c>
      <c r="M1647" t="s">
        <v>21574</v>
      </c>
      <c r="N1647" t="s">
        <v>24855</v>
      </c>
      <c r="Q1647" t="s">
        <v>43922</v>
      </c>
      <c r="Y1647" t="s">
        <v>50135</v>
      </c>
      <c r="AA1647" t="s">
        <v>54867</v>
      </c>
      <c r="AC1647" t="s">
        <v>59202</v>
      </c>
      <c r="AJ1647" t="s">
        <v>66607</v>
      </c>
      <c r="AO1647" t="s">
        <v>71562</v>
      </c>
      <c r="AP1647" t="s">
        <v>73700</v>
      </c>
      <c r="AY1647" t="s">
        <v>81977</v>
      </c>
      <c r="BA1647" t="s">
        <v>83963</v>
      </c>
    </row>
    <row r="1648" spans="2:53" x14ac:dyDescent="0.25">
      <c r="B1648" t="s">
        <v>4557</v>
      </c>
      <c r="D1648" t="s">
        <v>1726</v>
      </c>
      <c r="F1648" t="s">
        <v>8030</v>
      </c>
      <c r="K1648" t="s">
        <v>12718</v>
      </c>
      <c r="L1648" t="s">
        <v>14815</v>
      </c>
      <c r="M1648" t="s">
        <v>21575</v>
      </c>
      <c r="N1648" t="s">
        <v>24856</v>
      </c>
      <c r="Q1648" t="s">
        <v>43923</v>
      </c>
      <c r="Y1648" t="s">
        <v>50136</v>
      </c>
      <c r="AA1648" t="s">
        <v>54868</v>
      </c>
      <c r="AC1648" t="s">
        <v>59203</v>
      </c>
      <c r="AJ1648" t="s">
        <v>66608</v>
      </c>
      <c r="AO1648" t="s">
        <v>71563</v>
      </c>
      <c r="AP1648" t="s">
        <v>73701</v>
      </c>
      <c r="AY1648" t="s">
        <v>81978</v>
      </c>
      <c r="BA1648" t="s">
        <v>83964</v>
      </c>
    </row>
    <row r="1649" spans="2:53" x14ac:dyDescent="0.25">
      <c r="B1649" t="s">
        <v>4558</v>
      </c>
      <c r="D1649" t="s">
        <v>1727</v>
      </c>
      <c r="F1649" t="s">
        <v>8031</v>
      </c>
      <c r="K1649" t="s">
        <v>12719</v>
      </c>
      <c r="L1649" t="s">
        <v>14816</v>
      </c>
      <c r="M1649" t="s">
        <v>21576</v>
      </c>
      <c r="N1649" t="s">
        <v>24857</v>
      </c>
      <c r="Q1649" t="s">
        <v>43924</v>
      </c>
      <c r="Y1649" t="s">
        <v>50137</v>
      </c>
      <c r="AA1649" t="s">
        <v>54869</v>
      </c>
      <c r="AC1649" t="s">
        <v>59204</v>
      </c>
      <c r="AJ1649" t="s">
        <v>66609</v>
      </c>
      <c r="AO1649" t="s">
        <v>71564</v>
      </c>
      <c r="AP1649" t="s">
        <v>73702</v>
      </c>
      <c r="AY1649" t="s">
        <v>81979</v>
      </c>
      <c r="BA1649" t="s">
        <v>83965</v>
      </c>
    </row>
    <row r="1650" spans="2:53" x14ac:dyDescent="0.25">
      <c r="B1650" t="s">
        <v>4559</v>
      </c>
      <c r="D1650" t="s">
        <v>1728</v>
      </c>
      <c r="F1650" t="s">
        <v>8032</v>
      </c>
      <c r="K1650" t="s">
        <v>12720</v>
      </c>
      <c r="L1650" t="s">
        <v>14817</v>
      </c>
      <c r="M1650" t="s">
        <v>21577</v>
      </c>
      <c r="N1650" t="s">
        <v>24858</v>
      </c>
      <c r="Q1650" t="s">
        <v>43925</v>
      </c>
      <c r="Y1650" t="s">
        <v>50138</v>
      </c>
      <c r="AA1650" t="s">
        <v>54870</v>
      </c>
      <c r="AC1650" t="s">
        <v>59205</v>
      </c>
      <c r="AJ1650" t="s">
        <v>66610</v>
      </c>
      <c r="AO1650" t="s">
        <v>71565</v>
      </c>
      <c r="AP1650" t="s">
        <v>73703</v>
      </c>
      <c r="AY1650" t="s">
        <v>81980</v>
      </c>
      <c r="BA1650" t="s">
        <v>83966</v>
      </c>
    </row>
    <row r="1651" spans="2:53" x14ac:dyDescent="0.25">
      <c r="B1651" t="s">
        <v>4560</v>
      </c>
      <c r="D1651" t="s">
        <v>1729</v>
      </c>
      <c r="F1651" t="s">
        <v>8033</v>
      </c>
      <c r="K1651" t="s">
        <v>12721</v>
      </c>
      <c r="L1651" t="s">
        <v>14818</v>
      </c>
      <c r="M1651" t="s">
        <v>21578</v>
      </c>
      <c r="N1651" t="s">
        <v>24859</v>
      </c>
      <c r="Q1651" t="s">
        <v>43926</v>
      </c>
      <c r="Y1651" t="s">
        <v>50139</v>
      </c>
      <c r="AA1651" t="s">
        <v>54871</v>
      </c>
      <c r="AC1651" t="s">
        <v>59206</v>
      </c>
      <c r="AJ1651" t="s">
        <v>66611</v>
      </c>
      <c r="AO1651" t="s">
        <v>71566</v>
      </c>
      <c r="AP1651" t="s">
        <v>73704</v>
      </c>
      <c r="AY1651" t="s">
        <v>81981</v>
      </c>
      <c r="BA1651" t="s">
        <v>83967</v>
      </c>
    </row>
    <row r="1652" spans="2:53" x14ac:dyDescent="0.25">
      <c r="B1652" t="s">
        <v>4561</v>
      </c>
      <c r="D1652" t="s">
        <v>1730</v>
      </c>
      <c r="F1652" t="s">
        <v>8034</v>
      </c>
      <c r="K1652" t="s">
        <v>12722</v>
      </c>
      <c r="L1652" t="s">
        <v>14819</v>
      </c>
      <c r="M1652" t="s">
        <v>21579</v>
      </c>
      <c r="N1652" t="s">
        <v>24860</v>
      </c>
      <c r="Q1652" t="s">
        <v>43927</v>
      </c>
      <c r="Y1652" t="s">
        <v>50140</v>
      </c>
      <c r="AA1652" t="s">
        <v>54872</v>
      </c>
      <c r="AC1652" t="s">
        <v>59207</v>
      </c>
      <c r="AJ1652" t="s">
        <v>66612</v>
      </c>
      <c r="AO1652" t="s">
        <v>71567</v>
      </c>
      <c r="AP1652" t="s">
        <v>73705</v>
      </c>
      <c r="AY1652" t="s">
        <v>81982</v>
      </c>
      <c r="BA1652" t="s">
        <v>83968</v>
      </c>
    </row>
    <row r="1653" spans="2:53" x14ac:dyDescent="0.25">
      <c r="B1653" t="s">
        <v>4562</v>
      </c>
      <c r="D1653" t="s">
        <v>1731</v>
      </c>
      <c r="F1653" t="s">
        <v>8035</v>
      </c>
      <c r="K1653" t="s">
        <v>12723</v>
      </c>
      <c r="L1653" t="s">
        <v>14820</v>
      </c>
      <c r="M1653" t="s">
        <v>21580</v>
      </c>
      <c r="N1653" t="s">
        <v>24861</v>
      </c>
      <c r="Q1653" t="s">
        <v>43928</v>
      </c>
      <c r="Y1653" t="s">
        <v>50141</v>
      </c>
      <c r="AA1653" t="s">
        <v>54873</v>
      </c>
      <c r="AC1653" t="s">
        <v>59208</v>
      </c>
      <c r="AJ1653" t="s">
        <v>66613</v>
      </c>
      <c r="AO1653" t="s">
        <v>71568</v>
      </c>
      <c r="AP1653" t="s">
        <v>73706</v>
      </c>
      <c r="AY1653" t="s">
        <v>81983</v>
      </c>
      <c r="BA1653" t="s">
        <v>83969</v>
      </c>
    </row>
    <row r="1654" spans="2:53" x14ac:dyDescent="0.25">
      <c r="B1654" t="s">
        <v>4563</v>
      </c>
      <c r="D1654" t="s">
        <v>1732</v>
      </c>
      <c r="F1654" t="s">
        <v>8036</v>
      </c>
      <c r="K1654" t="s">
        <v>12724</v>
      </c>
      <c r="L1654" t="s">
        <v>14821</v>
      </c>
      <c r="M1654" t="s">
        <v>21581</v>
      </c>
      <c r="N1654" t="s">
        <v>24862</v>
      </c>
      <c r="Q1654" t="s">
        <v>43929</v>
      </c>
      <c r="Y1654" t="s">
        <v>50142</v>
      </c>
      <c r="AA1654" t="s">
        <v>54874</v>
      </c>
      <c r="AC1654" t="s">
        <v>59209</v>
      </c>
      <c r="AJ1654" t="s">
        <v>66614</v>
      </c>
      <c r="AO1654" t="s">
        <v>71569</v>
      </c>
      <c r="AP1654" t="s">
        <v>73707</v>
      </c>
      <c r="AY1654" t="s">
        <v>81984</v>
      </c>
      <c r="BA1654" t="s">
        <v>83970</v>
      </c>
    </row>
    <row r="1655" spans="2:53" x14ac:dyDescent="0.25">
      <c r="B1655" t="s">
        <v>4564</v>
      </c>
      <c r="D1655" t="s">
        <v>1733</v>
      </c>
      <c r="F1655" t="s">
        <v>8037</v>
      </c>
      <c r="K1655" t="s">
        <v>12725</v>
      </c>
      <c r="L1655" t="s">
        <v>14822</v>
      </c>
      <c r="M1655" t="s">
        <v>21582</v>
      </c>
      <c r="N1655" t="s">
        <v>24863</v>
      </c>
      <c r="Q1655" t="s">
        <v>43930</v>
      </c>
      <c r="Y1655" t="s">
        <v>50143</v>
      </c>
      <c r="AA1655" t="s">
        <v>54875</v>
      </c>
      <c r="AC1655" t="s">
        <v>59210</v>
      </c>
      <c r="AJ1655" t="s">
        <v>66615</v>
      </c>
      <c r="AO1655" t="s">
        <v>71570</v>
      </c>
      <c r="AP1655" t="s">
        <v>73708</v>
      </c>
      <c r="AY1655" t="s">
        <v>81985</v>
      </c>
      <c r="BA1655" t="s">
        <v>83971</v>
      </c>
    </row>
    <row r="1656" spans="2:53" x14ac:dyDescent="0.25">
      <c r="B1656" t="s">
        <v>4565</v>
      </c>
      <c r="D1656" t="s">
        <v>1734</v>
      </c>
      <c r="F1656" t="s">
        <v>8038</v>
      </c>
      <c r="K1656" t="s">
        <v>12726</v>
      </c>
      <c r="L1656" t="s">
        <v>14823</v>
      </c>
      <c r="M1656" t="s">
        <v>21583</v>
      </c>
      <c r="N1656" t="s">
        <v>24864</v>
      </c>
      <c r="Q1656" t="s">
        <v>43931</v>
      </c>
      <c r="Y1656" t="s">
        <v>50144</v>
      </c>
      <c r="AA1656" t="s">
        <v>54876</v>
      </c>
      <c r="AC1656" t="s">
        <v>59211</v>
      </c>
      <c r="AJ1656" t="s">
        <v>66616</v>
      </c>
      <c r="AO1656" t="s">
        <v>71571</v>
      </c>
      <c r="AP1656" t="s">
        <v>73709</v>
      </c>
      <c r="AY1656" t="s">
        <v>81986</v>
      </c>
      <c r="BA1656" t="s">
        <v>83972</v>
      </c>
    </row>
    <row r="1657" spans="2:53" x14ac:dyDescent="0.25">
      <c r="B1657" t="s">
        <v>4566</v>
      </c>
      <c r="D1657" t="s">
        <v>1735</v>
      </c>
      <c r="F1657" t="s">
        <v>8039</v>
      </c>
      <c r="K1657" t="s">
        <v>12727</v>
      </c>
      <c r="L1657" t="s">
        <v>14824</v>
      </c>
      <c r="M1657" t="s">
        <v>21584</v>
      </c>
      <c r="N1657" t="s">
        <v>24865</v>
      </c>
      <c r="Q1657" t="s">
        <v>43932</v>
      </c>
      <c r="Y1657" t="s">
        <v>50145</v>
      </c>
      <c r="AA1657" t="s">
        <v>54877</v>
      </c>
      <c r="AC1657" t="s">
        <v>59212</v>
      </c>
      <c r="AJ1657" t="s">
        <v>66617</v>
      </c>
      <c r="AO1657" t="s">
        <v>71572</v>
      </c>
      <c r="AP1657" t="s">
        <v>73710</v>
      </c>
      <c r="AY1657" t="s">
        <v>81987</v>
      </c>
      <c r="BA1657" t="s">
        <v>83973</v>
      </c>
    </row>
    <row r="1658" spans="2:53" x14ac:dyDescent="0.25">
      <c r="B1658" t="s">
        <v>4567</v>
      </c>
      <c r="D1658" t="s">
        <v>1736</v>
      </c>
      <c r="F1658" t="s">
        <v>8040</v>
      </c>
      <c r="K1658" t="s">
        <v>12728</v>
      </c>
      <c r="L1658" t="s">
        <v>14825</v>
      </c>
      <c r="M1658" t="s">
        <v>21585</v>
      </c>
      <c r="N1658" t="s">
        <v>24866</v>
      </c>
      <c r="Q1658" t="s">
        <v>43933</v>
      </c>
      <c r="Y1658" t="s">
        <v>50146</v>
      </c>
      <c r="AA1658" t="s">
        <v>54878</v>
      </c>
      <c r="AC1658" t="s">
        <v>59213</v>
      </c>
      <c r="AJ1658" t="s">
        <v>66618</v>
      </c>
      <c r="AO1658" t="s">
        <v>71573</v>
      </c>
      <c r="AP1658" t="s">
        <v>73711</v>
      </c>
      <c r="AY1658" t="s">
        <v>81988</v>
      </c>
      <c r="BA1658" t="s">
        <v>83974</v>
      </c>
    </row>
    <row r="1659" spans="2:53" x14ac:dyDescent="0.25">
      <c r="B1659" t="s">
        <v>4568</v>
      </c>
      <c r="D1659" t="s">
        <v>1737</v>
      </c>
      <c r="F1659" t="s">
        <v>8041</v>
      </c>
      <c r="K1659" t="s">
        <v>12729</v>
      </c>
      <c r="L1659" t="s">
        <v>14826</v>
      </c>
      <c r="M1659" t="s">
        <v>21586</v>
      </c>
      <c r="N1659" t="s">
        <v>24867</v>
      </c>
      <c r="Q1659" t="s">
        <v>43934</v>
      </c>
      <c r="Y1659" t="s">
        <v>50147</v>
      </c>
      <c r="AA1659" t="s">
        <v>54879</v>
      </c>
      <c r="AC1659" t="s">
        <v>59214</v>
      </c>
      <c r="AJ1659" t="s">
        <v>66619</v>
      </c>
      <c r="AO1659" t="s">
        <v>71574</v>
      </c>
      <c r="AP1659" t="s">
        <v>73712</v>
      </c>
      <c r="AY1659" t="s">
        <v>81989</v>
      </c>
      <c r="BA1659" t="s">
        <v>83975</v>
      </c>
    </row>
    <row r="1660" spans="2:53" x14ac:dyDescent="0.25">
      <c r="B1660" t="s">
        <v>4569</v>
      </c>
      <c r="D1660" t="s">
        <v>1738</v>
      </c>
      <c r="F1660" t="s">
        <v>8042</v>
      </c>
      <c r="K1660" t="s">
        <v>12730</v>
      </c>
      <c r="L1660" t="s">
        <v>14827</v>
      </c>
      <c r="M1660" t="s">
        <v>21587</v>
      </c>
      <c r="N1660" t="s">
        <v>24868</v>
      </c>
      <c r="Q1660" t="s">
        <v>43935</v>
      </c>
      <c r="Y1660" t="s">
        <v>50148</v>
      </c>
      <c r="AA1660" t="s">
        <v>54880</v>
      </c>
      <c r="AC1660" t="s">
        <v>59215</v>
      </c>
      <c r="AJ1660" t="s">
        <v>66620</v>
      </c>
      <c r="AO1660" t="s">
        <v>71575</v>
      </c>
      <c r="AP1660" t="s">
        <v>73713</v>
      </c>
      <c r="AY1660" t="s">
        <v>81990</v>
      </c>
      <c r="BA1660" t="s">
        <v>83976</v>
      </c>
    </row>
    <row r="1661" spans="2:53" x14ac:dyDescent="0.25">
      <c r="B1661" t="s">
        <v>4570</v>
      </c>
      <c r="D1661" t="s">
        <v>1739</v>
      </c>
      <c r="F1661" t="s">
        <v>8043</v>
      </c>
      <c r="K1661" t="s">
        <v>12731</v>
      </c>
      <c r="L1661" t="s">
        <v>14828</v>
      </c>
      <c r="M1661" t="s">
        <v>21588</v>
      </c>
      <c r="N1661" t="s">
        <v>24869</v>
      </c>
      <c r="Q1661" t="s">
        <v>43936</v>
      </c>
      <c r="Y1661" t="s">
        <v>50149</v>
      </c>
      <c r="AA1661" t="s">
        <v>54881</v>
      </c>
      <c r="AC1661" t="s">
        <v>59216</v>
      </c>
      <c r="AJ1661" t="s">
        <v>66621</v>
      </c>
      <c r="AO1661" t="s">
        <v>71576</v>
      </c>
      <c r="AP1661" t="s">
        <v>73714</v>
      </c>
      <c r="AY1661" t="s">
        <v>81991</v>
      </c>
      <c r="BA1661" t="s">
        <v>83977</v>
      </c>
    </row>
    <row r="1662" spans="2:53" x14ac:dyDescent="0.25">
      <c r="B1662" t="s">
        <v>4571</v>
      </c>
      <c r="D1662" t="s">
        <v>1740</v>
      </c>
      <c r="F1662" t="s">
        <v>8044</v>
      </c>
      <c r="K1662" t="s">
        <v>12732</v>
      </c>
      <c r="L1662" t="s">
        <v>14829</v>
      </c>
      <c r="M1662" t="s">
        <v>21589</v>
      </c>
      <c r="N1662" t="s">
        <v>24870</v>
      </c>
      <c r="Q1662" t="s">
        <v>43937</v>
      </c>
      <c r="Y1662" t="s">
        <v>50150</v>
      </c>
      <c r="AA1662" t="s">
        <v>54882</v>
      </c>
      <c r="AC1662" t="s">
        <v>59217</v>
      </c>
      <c r="AJ1662" t="s">
        <v>66622</v>
      </c>
      <c r="AO1662" t="s">
        <v>71577</v>
      </c>
      <c r="AP1662" t="s">
        <v>73715</v>
      </c>
      <c r="AY1662" t="s">
        <v>81992</v>
      </c>
      <c r="BA1662" t="s">
        <v>83978</v>
      </c>
    </row>
    <row r="1663" spans="2:53" x14ac:dyDescent="0.25">
      <c r="B1663" t="s">
        <v>4572</v>
      </c>
      <c r="D1663" t="s">
        <v>1741</v>
      </c>
      <c r="F1663" t="s">
        <v>8045</v>
      </c>
      <c r="K1663" t="s">
        <v>12733</v>
      </c>
      <c r="L1663" t="s">
        <v>14830</v>
      </c>
      <c r="M1663" t="s">
        <v>21590</v>
      </c>
      <c r="N1663" t="s">
        <v>24871</v>
      </c>
      <c r="Q1663" t="s">
        <v>43938</v>
      </c>
      <c r="Y1663" t="s">
        <v>50151</v>
      </c>
      <c r="AA1663" t="s">
        <v>54883</v>
      </c>
      <c r="AC1663" t="s">
        <v>59218</v>
      </c>
      <c r="AJ1663" t="s">
        <v>66623</v>
      </c>
      <c r="AO1663" t="s">
        <v>71578</v>
      </c>
      <c r="AP1663" t="s">
        <v>73716</v>
      </c>
      <c r="AY1663" t="s">
        <v>81993</v>
      </c>
      <c r="BA1663" t="s">
        <v>83979</v>
      </c>
    </row>
    <row r="1664" spans="2:53" x14ac:dyDescent="0.25">
      <c r="B1664" t="s">
        <v>4573</v>
      </c>
      <c r="D1664" t="s">
        <v>1742</v>
      </c>
      <c r="F1664" t="s">
        <v>8046</v>
      </c>
      <c r="K1664" t="s">
        <v>12734</v>
      </c>
      <c r="L1664" t="s">
        <v>14831</v>
      </c>
      <c r="M1664" t="s">
        <v>21591</v>
      </c>
      <c r="N1664" t="s">
        <v>24872</v>
      </c>
      <c r="Q1664" t="s">
        <v>43939</v>
      </c>
      <c r="Y1664" t="s">
        <v>50152</v>
      </c>
      <c r="AA1664" t="s">
        <v>54884</v>
      </c>
      <c r="AC1664" t="s">
        <v>59219</v>
      </c>
      <c r="AJ1664" t="s">
        <v>66624</v>
      </c>
      <c r="AO1664" t="s">
        <v>71579</v>
      </c>
      <c r="AP1664" t="s">
        <v>73717</v>
      </c>
      <c r="AY1664" t="s">
        <v>81994</v>
      </c>
      <c r="BA1664" t="s">
        <v>83980</v>
      </c>
    </row>
    <row r="1665" spans="2:53" x14ac:dyDescent="0.25">
      <c r="B1665" t="s">
        <v>4574</v>
      </c>
      <c r="D1665" t="s">
        <v>1743</v>
      </c>
      <c r="F1665" t="s">
        <v>8047</v>
      </c>
      <c r="K1665" t="s">
        <v>12735</v>
      </c>
      <c r="L1665" t="s">
        <v>14832</v>
      </c>
      <c r="M1665" t="s">
        <v>21592</v>
      </c>
      <c r="N1665" t="s">
        <v>24873</v>
      </c>
      <c r="Q1665" t="s">
        <v>43940</v>
      </c>
      <c r="Y1665" t="s">
        <v>50153</v>
      </c>
      <c r="AA1665" t="s">
        <v>54885</v>
      </c>
      <c r="AC1665" t="s">
        <v>59220</v>
      </c>
      <c r="AJ1665" t="s">
        <v>66625</v>
      </c>
      <c r="AO1665" t="s">
        <v>71580</v>
      </c>
      <c r="AP1665" t="s">
        <v>73718</v>
      </c>
      <c r="AY1665" t="s">
        <v>81995</v>
      </c>
      <c r="BA1665" t="s">
        <v>83981</v>
      </c>
    </row>
    <row r="1666" spans="2:53" x14ac:dyDescent="0.25">
      <c r="B1666" t="s">
        <v>4575</v>
      </c>
      <c r="D1666" t="s">
        <v>1744</v>
      </c>
      <c r="F1666" t="s">
        <v>8048</v>
      </c>
      <c r="K1666" t="s">
        <v>12736</v>
      </c>
      <c r="L1666" t="s">
        <v>14833</v>
      </c>
      <c r="M1666" t="s">
        <v>21593</v>
      </c>
      <c r="N1666" t="s">
        <v>24874</v>
      </c>
      <c r="Q1666" t="s">
        <v>43941</v>
      </c>
      <c r="Y1666" t="s">
        <v>50154</v>
      </c>
      <c r="AA1666" t="s">
        <v>54886</v>
      </c>
      <c r="AC1666" t="s">
        <v>59221</v>
      </c>
      <c r="AJ1666" t="s">
        <v>66626</v>
      </c>
      <c r="AO1666" t="s">
        <v>71581</v>
      </c>
      <c r="AP1666" t="s">
        <v>73719</v>
      </c>
      <c r="AY1666" t="s">
        <v>81996</v>
      </c>
      <c r="BA1666" t="s">
        <v>83982</v>
      </c>
    </row>
    <row r="1667" spans="2:53" x14ac:dyDescent="0.25">
      <c r="B1667" t="s">
        <v>4576</v>
      </c>
      <c r="D1667" t="s">
        <v>1745</v>
      </c>
      <c r="F1667" t="s">
        <v>8049</v>
      </c>
      <c r="K1667" t="s">
        <v>12737</v>
      </c>
      <c r="L1667" t="s">
        <v>14834</v>
      </c>
      <c r="M1667" t="s">
        <v>21594</v>
      </c>
      <c r="N1667" t="s">
        <v>24875</v>
      </c>
      <c r="Q1667" t="s">
        <v>43942</v>
      </c>
      <c r="Y1667" t="s">
        <v>50155</v>
      </c>
      <c r="AA1667" t="s">
        <v>54887</v>
      </c>
      <c r="AC1667" t="s">
        <v>59222</v>
      </c>
      <c r="AJ1667" t="s">
        <v>66627</v>
      </c>
      <c r="AO1667" t="s">
        <v>71582</v>
      </c>
      <c r="AP1667" t="s">
        <v>73720</v>
      </c>
      <c r="AY1667" t="s">
        <v>81997</v>
      </c>
      <c r="BA1667" t="s">
        <v>83983</v>
      </c>
    </row>
    <row r="1668" spans="2:53" x14ac:dyDescent="0.25">
      <c r="B1668" t="s">
        <v>4577</v>
      </c>
      <c r="D1668" t="s">
        <v>1746</v>
      </c>
      <c r="F1668" t="s">
        <v>8050</v>
      </c>
      <c r="K1668" t="s">
        <v>12738</v>
      </c>
      <c r="L1668" t="s">
        <v>14835</v>
      </c>
      <c r="M1668" t="s">
        <v>21595</v>
      </c>
      <c r="N1668" t="s">
        <v>24876</v>
      </c>
      <c r="Q1668" t="s">
        <v>43943</v>
      </c>
      <c r="Y1668" t="s">
        <v>50156</v>
      </c>
      <c r="AA1668" t="s">
        <v>54888</v>
      </c>
      <c r="AC1668" t="s">
        <v>59223</v>
      </c>
      <c r="AJ1668" t="s">
        <v>66628</v>
      </c>
      <c r="AO1668" t="s">
        <v>71583</v>
      </c>
      <c r="AP1668" t="s">
        <v>73721</v>
      </c>
      <c r="AY1668" t="s">
        <v>81998</v>
      </c>
      <c r="BA1668" t="s">
        <v>83984</v>
      </c>
    </row>
    <row r="1669" spans="2:53" x14ac:dyDescent="0.25">
      <c r="B1669" t="s">
        <v>4578</v>
      </c>
      <c r="D1669" t="s">
        <v>1747</v>
      </c>
      <c r="F1669" t="s">
        <v>8051</v>
      </c>
      <c r="K1669" t="s">
        <v>12739</v>
      </c>
      <c r="L1669" t="s">
        <v>14836</v>
      </c>
      <c r="M1669" t="s">
        <v>21596</v>
      </c>
      <c r="N1669" t="s">
        <v>24877</v>
      </c>
      <c r="Q1669" t="s">
        <v>43944</v>
      </c>
      <c r="Y1669" t="s">
        <v>50157</v>
      </c>
      <c r="AA1669" t="s">
        <v>54889</v>
      </c>
      <c r="AC1669" t="s">
        <v>59224</v>
      </c>
      <c r="AJ1669" t="s">
        <v>66629</v>
      </c>
      <c r="AO1669" t="s">
        <v>71584</v>
      </c>
      <c r="AP1669" t="s">
        <v>73722</v>
      </c>
      <c r="AY1669" t="s">
        <v>81999</v>
      </c>
      <c r="BA1669" t="s">
        <v>83985</v>
      </c>
    </row>
    <row r="1670" spans="2:53" x14ac:dyDescent="0.25">
      <c r="B1670" t="s">
        <v>4579</v>
      </c>
      <c r="D1670" t="s">
        <v>1748</v>
      </c>
      <c r="F1670" t="s">
        <v>8052</v>
      </c>
      <c r="K1670" t="s">
        <v>12740</v>
      </c>
      <c r="L1670" t="s">
        <v>14837</v>
      </c>
      <c r="M1670" t="s">
        <v>21597</v>
      </c>
      <c r="N1670" t="s">
        <v>24878</v>
      </c>
      <c r="Q1670" t="s">
        <v>43945</v>
      </c>
      <c r="Y1670" t="s">
        <v>50158</v>
      </c>
      <c r="AA1670" t="s">
        <v>54890</v>
      </c>
      <c r="AC1670" t="s">
        <v>59225</v>
      </c>
      <c r="AJ1670" t="s">
        <v>66630</v>
      </c>
      <c r="AO1670" t="s">
        <v>71585</v>
      </c>
      <c r="AP1670" t="s">
        <v>73723</v>
      </c>
      <c r="AY1670" t="s">
        <v>82000</v>
      </c>
      <c r="BA1670" t="s">
        <v>83986</v>
      </c>
    </row>
    <row r="1671" spans="2:53" x14ac:dyDescent="0.25">
      <c r="B1671" t="s">
        <v>4580</v>
      </c>
      <c r="D1671" t="s">
        <v>1749</v>
      </c>
      <c r="F1671" t="s">
        <v>8053</v>
      </c>
      <c r="K1671" t="s">
        <v>12741</v>
      </c>
      <c r="L1671" t="s">
        <v>14838</v>
      </c>
      <c r="M1671" t="s">
        <v>21598</v>
      </c>
      <c r="N1671" t="s">
        <v>24879</v>
      </c>
      <c r="Q1671" t="s">
        <v>43946</v>
      </c>
      <c r="Y1671" t="s">
        <v>50159</v>
      </c>
      <c r="AA1671" t="s">
        <v>54891</v>
      </c>
      <c r="AC1671" t="s">
        <v>59226</v>
      </c>
      <c r="AJ1671" t="s">
        <v>66631</v>
      </c>
      <c r="AO1671" t="s">
        <v>71586</v>
      </c>
      <c r="AP1671" t="s">
        <v>73724</v>
      </c>
      <c r="AY1671" t="s">
        <v>82001</v>
      </c>
      <c r="BA1671" t="s">
        <v>83987</v>
      </c>
    </row>
    <row r="1672" spans="2:53" x14ac:dyDescent="0.25">
      <c r="B1672" t="s">
        <v>4581</v>
      </c>
      <c r="D1672" t="s">
        <v>1750</v>
      </c>
      <c r="F1672" t="s">
        <v>8054</v>
      </c>
      <c r="K1672" t="s">
        <v>12742</v>
      </c>
      <c r="L1672" t="s">
        <v>14839</v>
      </c>
      <c r="M1672" t="s">
        <v>21599</v>
      </c>
      <c r="N1672" t="s">
        <v>24880</v>
      </c>
      <c r="Q1672" t="s">
        <v>43947</v>
      </c>
      <c r="Y1672" t="s">
        <v>50160</v>
      </c>
      <c r="AA1672" t="s">
        <v>54892</v>
      </c>
      <c r="AC1672" t="s">
        <v>59227</v>
      </c>
      <c r="AJ1672" t="s">
        <v>66632</v>
      </c>
      <c r="AO1672" t="s">
        <v>71587</v>
      </c>
      <c r="AP1672" t="s">
        <v>73725</v>
      </c>
      <c r="AY1672" t="s">
        <v>82002</v>
      </c>
      <c r="BA1672" t="s">
        <v>83988</v>
      </c>
    </row>
    <row r="1673" spans="2:53" x14ac:dyDescent="0.25">
      <c r="B1673" t="s">
        <v>4582</v>
      </c>
      <c r="D1673" t="s">
        <v>1751</v>
      </c>
      <c r="F1673" t="s">
        <v>8055</v>
      </c>
      <c r="K1673" t="s">
        <v>12743</v>
      </c>
      <c r="L1673" t="s">
        <v>14840</v>
      </c>
      <c r="M1673" t="s">
        <v>21600</v>
      </c>
      <c r="N1673" t="s">
        <v>24881</v>
      </c>
      <c r="Q1673" t="s">
        <v>43948</v>
      </c>
      <c r="Y1673" t="s">
        <v>50161</v>
      </c>
      <c r="AA1673" t="s">
        <v>54893</v>
      </c>
      <c r="AC1673" t="s">
        <v>59228</v>
      </c>
      <c r="AJ1673" t="s">
        <v>66633</v>
      </c>
      <c r="AO1673" t="s">
        <v>71588</v>
      </c>
      <c r="AP1673" t="s">
        <v>73726</v>
      </c>
      <c r="AY1673" t="s">
        <v>82003</v>
      </c>
      <c r="BA1673" t="s">
        <v>83989</v>
      </c>
    </row>
    <row r="1674" spans="2:53" x14ac:dyDescent="0.25">
      <c r="B1674" t="s">
        <v>4583</v>
      </c>
      <c r="D1674" t="s">
        <v>1752</v>
      </c>
      <c r="F1674" t="s">
        <v>8056</v>
      </c>
      <c r="K1674" t="s">
        <v>12744</v>
      </c>
      <c r="L1674" t="s">
        <v>14841</v>
      </c>
      <c r="M1674" t="s">
        <v>21601</v>
      </c>
      <c r="N1674" t="s">
        <v>24882</v>
      </c>
      <c r="Q1674" t="s">
        <v>43949</v>
      </c>
      <c r="Y1674" t="s">
        <v>50162</v>
      </c>
      <c r="AA1674" t="s">
        <v>54894</v>
      </c>
      <c r="AC1674" t="s">
        <v>59229</v>
      </c>
      <c r="AJ1674" t="s">
        <v>66634</v>
      </c>
      <c r="AO1674" t="s">
        <v>71589</v>
      </c>
      <c r="AP1674" t="s">
        <v>73727</v>
      </c>
      <c r="AY1674" t="s">
        <v>82004</v>
      </c>
      <c r="BA1674" t="s">
        <v>83990</v>
      </c>
    </row>
    <row r="1675" spans="2:53" x14ac:dyDescent="0.25">
      <c r="B1675" t="s">
        <v>4584</v>
      </c>
      <c r="D1675" t="s">
        <v>1753</v>
      </c>
      <c r="F1675" t="s">
        <v>8057</v>
      </c>
      <c r="K1675" t="s">
        <v>12745</v>
      </c>
      <c r="L1675" t="s">
        <v>14842</v>
      </c>
      <c r="M1675" t="s">
        <v>21602</v>
      </c>
      <c r="N1675" t="s">
        <v>24883</v>
      </c>
      <c r="Q1675" t="s">
        <v>43950</v>
      </c>
      <c r="Y1675" t="s">
        <v>50163</v>
      </c>
      <c r="AA1675" t="s">
        <v>54895</v>
      </c>
      <c r="AC1675" t="s">
        <v>59230</v>
      </c>
      <c r="AJ1675" t="s">
        <v>66635</v>
      </c>
      <c r="AO1675" t="s">
        <v>71590</v>
      </c>
      <c r="AP1675" t="s">
        <v>73728</v>
      </c>
      <c r="AY1675" t="s">
        <v>82005</v>
      </c>
      <c r="BA1675" t="s">
        <v>83991</v>
      </c>
    </row>
    <row r="1676" spans="2:53" x14ac:dyDescent="0.25">
      <c r="B1676" t="s">
        <v>4585</v>
      </c>
      <c r="D1676" t="s">
        <v>1754</v>
      </c>
      <c r="F1676" t="s">
        <v>8058</v>
      </c>
      <c r="K1676" t="s">
        <v>12746</v>
      </c>
      <c r="L1676" t="s">
        <v>14843</v>
      </c>
      <c r="M1676" t="s">
        <v>21603</v>
      </c>
      <c r="N1676" t="s">
        <v>24884</v>
      </c>
      <c r="Q1676" t="s">
        <v>43951</v>
      </c>
      <c r="Y1676" t="s">
        <v>50164</v>
      </c>
      <c r="AA1676" t="s">
        <v>54896</v>
      </c>
      <c r="AC1676" t="s">
        <v>59231</v>
      </c>
      <c r="AJ1676" t="s">
        <v>66636</v>
      </c>
      <c r="AO1676" t="s">
        <v>71591</v>
      </c>
      <c r="AP1676" t="s">
        <v>73729</v>
      </c>
      <c r="AY1676" t="s">
        <v>82006</v>
      </c>
      <c r="BA1676" t="s">
        <v>83992</v>
      </c>
    </row>
    <row r="1677" spans="2:53" x14ac:dyDescent="0.25">
      <c r="B1677" t="s">
        <v>4586</v>
      </c>
      <c r="D1677" t="s">
        <v>1755</v>
      </c>
      <c r="F1677" t="s">
        <v>8059</v>
      </c>
      <c r="K1677" t="s">
        <v>12747</v>
      </c>
      <c r="L1677" t="s">
        <v>14844</v>
      </c>
      <c r="M1677" t="s">
        <v>21604</v>
      </c>
      <c r="N1677" t="s">
        <v>24885</v>
      </c>
      <c r="Q1677" t="s">
        <v>43952</v>
      </c>
      <c r="Y1677" t="s">
        <v>50165</v>
      </c>
      <c r="AA1677" t="s">
        <v>54897</v>
      </c>
      <c r="AC1677" t="s">
        <v>59232</v>
      </c>
      <c r="AJ1677" t="s">
        <v>66637</v>
      </c>
      <c r="AO1677" t="s">
        <v>71592</v>
      </c>
      <c r="AP1677" t="s">
        <v>73730</v>
      </c>
      <c r="AY1677" t="s">
        <v>82007</v>
      </c>
      <c r="BA1677" t="s">
        <v>83993</v>
      </c>
    </row>
    <row r="1678" spans="2:53" x14ac:dyDescent="0.25">
      <c r="B1678" t="s">
        <v>4587</v>
      </c>
      <c r="D1678" t="s">
        <v>1756</v>
      </c>
      <c r="F1678" t="s">
        <v>8060</v>
      </c>
      <c r="K1678" t="s">
        <v>12748</v>
      </c>
      <c r="L1678" t="s">
        <v>14845</v>
      </c>
      <c r="M1678" t="s">
        <v>21605</v>
      </c>
      <c r="N1678" t="s">
        <v>24886</v>
      </c>
      <c r="Q1678" t="s">
        <v>43953</v>
      </c>
      <c r="Y1678" t="s">
        <v>50166</v>
      </c>
      <c r="AA1678" t="s">
        <v>54898</v>
      </c>
      <c r="AC1678" t="s">
        <v>59233</v>
      </c>
      <c r="AJ1678" t="s">
        <v>66638</v>
      </c>
      <c r="AO1678" t="s">
        <v>71593</v>
      </c>
      <c r="AP1678" t="s">
        <v>73731</v>
      </c>
      <c r="AY1678" t="s">
        <v>82008</v>
      </c>
      <c r="BA1678" t="s">
        <v>83994</v>
      </c>
    </row>
    <row r="1679" spans="2:53" x14ac:dyDescent="0.25">
      <c r="B1679" t="s">
        <v>4588</v>
      </c>
      <c r="D1679" t="s">
        <v>1757</v>
      </c>
      <c r="F1679" t="s">
        <v>8061</v>
      </c>
      <c r="K1679" t="s">
        <v>12749</v>
      </c>
      <c r="L1679" t="s">
        <v>14846</v>
      </c>
      <c r="M1679" t="s">
        <v>21606</v>
      </c>
      <c r="N1679" t="s">
        <v>24887</v>
      </c>
      <c r="Q1679" t="s">
        <v>43954</v>
      </c>
      <c r="Y1679" t="s">
        <v>50167</v>
      </c>
      <c r="AA1679" t="s">
        <v>54899</v>
      </c>
      <c r="AC1679" t="s">
        <v>59234</v>
      </c>
      <c r="AJ1679" t="s">
        <v>66639</v>
      </c>
      <c r="AO1679" t="s">
        <v>71594</v>
      </c>
      <c r="AP1679" t="s">
        <v>73732</v>
      </c>
      <c r="AY1679" t="s">
        <v>82009</v>
      </c>
      <c r="BA1679" t="s">
        <v>83995</v>
      </c>
    </row>
    <row r="1680" spans="2:53" x14ac:dyDescent="0.25">
      <c r="B1680" t="s">
        <v>4589</v>
      </c>
      <c r="D1680" t="s">
        <v>1758</v>
      </c>
      <c r="F1680" t="s">
        <v>8062</v>
      </c>
      <c r="K1680" t="s">
        <v>12750</v>
      </c>
      <c r="L1680" t="s">
        <v>14847</v>
      </c>
      <c r="M1680" t="s">
        <v>21607</v>
      </c>
      <c r="N1680" t="s">
        <v>24888</v>
      </c>
      <c r="Q1680" t="s">
        <v>43955</v>
      </c>
      <c r="Y1680" t="s">
        <v>50168</v>
      </c>
      <c r="AA1680" t="s">
        <v>54900</v>
      </c>
      <c r="AC1680" t="s">
        <v>59235</v>
      </c>
      <c r="AJ1680" t="s">
        <v>66640</v>
      </c>
      <c r="AO1680" t="s">
        <v>71595</v>
      </c>
      <c r="AP1680" t="s">
        <v>73733</v>
      </c>
      <c r="AY1680" t="s">
        <v>82010</v>
      </c>
      <c r="BA1680" t="s">
        <v>83996</v>
      </c>
    </row>
    <row r="1681" spans="2:53" x14ac:dyDescent="0.25">
      <c r="B1681" t="s">
        <v>4590</v>
      </c>
      <c r="D1681" t="s">
        <v>1759</v>
      </c>
      <c r="F1681" t="s">
        <v>8063</v>
      </c>
      <c r="K1681" t="s">
        <v>12751</v>
      </c>
      <c r="L1681" t="s">
        <v>14848</v>
      </c>
      <c r="M1681" t="s">
        <v>21608</v>
      </c>
      <c r="N1681" t="s">
        <v>24889</v>
      </c>
      <c r="Q1681" t="s">
        <v>43956</v>
      </c>
      <c r="Y1681" t="s">
        <v>50169</v>
      </c>
      <c r="AA1681" t="s">
        <v>54901</v>
      </c>
      <c r="AC1681" t="s">
        <v>59236</v>
      </c>
      <c r="AJ1681" t="s">
        <v>66641</v>
      </c>
      <c r="AO1681" t="s">
        <v>71596</v>
      </c>
      <c r="AP1681" t="s">
        <v>73734</v>
      </c>
      <c r="AY1681" t="s">
        <v>82011</v>
      </c>
      <c r="BA1681" t="s">
        <v>83997</v>
      </c>
    </row>
    <row r="1682" spans="2:53" x14ac:dyDescent="0.25">
      <c r="B1682" t="s">
        <v>4591</v>
      </c>
      <c r="D1682" t="s">
        <v>1760</v>
      </c>
      <c r="F1682" t="s">
        <v>8064</v>
      </c>
      <c r="K1682" t="s">
        <v>12752</v>
      </c>
      <c r="L1682" t="s">
        <v>14849</v>
      </c>
      <c r="M1682" t="s">
        <v>21609</v>
      </c>
      <c r="N1682" t="s">
        <v>24890</v>
      </c>
      <c r="Q1682" t="s">
        <v>43957</v>
      </c>
      <c r="Y1682" t="s">
        <v>50170</v>
      </c>
      <c r="AA1682" t="s">
        <v>54902</v>
      </c>
      <c r="AC1682" t="s">
        <v>59237</v>
      </c>
      <c r="AJ1682" t="s">
        <v>66642</v>
      </c>
      <c r="AO1682" t="s">
        <v>71597</v>
      </c>
      <c r="AP1682" t="s">
        <v>73735</v>
      </c>
      <c r="AY1682" t="s">
        <v>82012</v>
      </c>
      <c r="BA1682" t="s">
        <v>83998</v>
      </c>
    </row>
    <row r="1683" spans="2:53" x14ac:dyDescent="0.25">
      <c r="B1683" t="s">
        <v>4592</v>
      </c>
      <c r="D1683" t="s">
        <v>1761</v>
      </c>
      <c r="F1683" t="s">
        <v>8065</v>
      </c>
      <c r="K1683" t="s">
        <v>12753</v>
      </c>
      <c r="L1683" t="s">
        <v>14850</v>
      </c>
      <c r="M1683" t="s">
        <v>21610</v>
      </c>
      <c r="N1683" t="s">
        <v>24891</v>
      </c>
      <c r="Q1683" t="s">
        <v>43958</v>
      </c>
      <c r="Y1683" t="s">
        <v>50171</v>
      </c>
      <c r="AA1683" t="s">
        <v>54903</v>
      </c>
      <c r="AC1683" t="s">
        <v>59238</v>
      </c>
      <c r="AJ1683" t="s">
        <v>66643</v>
      </c>
      <c r="AO1683" t="s">
        <v>71598</v>
      </c>
      <c r="AP1683" t="s">
        <v>73736</v>
      </c>
      <c r="AY1683" t="s">
        <v>82013</v>
      </c>
      <c r="BA1683" t="s">
        <v>83999</v>
      </c>
    </row>
    <row r="1684" spans="2:53" x14ac:dyDescent="0.25">
      <c r="B1684" t="s">
        <v>4593</v>
      </c>
      <c r="D1684" t="s">
        <v>1762</v>
      </c>
      <c r="F1684" t="s">
        <v>8066</v>
      </c>
      <c r="K1684" t="s">
        <v>12754</v>
      </c>
      <c r="L1684" t="s">
        <v>14851</v>
      </c>
      <c r="M1684" t="s">
        <v>21611</v>
      </c>
      <c r="N1684" t="s">
        <v>24892</v>
      </c>
      <c r="Q1684" t="s">
        <v>43959</v>
      </c>
      <c r="Y1684" t="s">
        <v>50172</v>
      </c>
      <c r="AA1684" t="s">
        <v>54904</v>
      </c>
      <c r="AC1684" t="s">
        <v>59239</v>
      </c>
      <c r="AJ1684" t="s">
        <v>66644</v>
      </c>
      <c r="AO1684" t="s">
        <v>71599</v>
      </c>
      <c r="AP1684" t="s">
        <v>73737</v>
      </c>
      <c r="AY1684" t="s">
        <v>82014</v>
      </c>
      <c r="BA1684" t="s">
        <v>84000</v>
      </c>
    </row>
    <row r="1685" spans="2:53" x14ac:dyDescent="0.25">
      <c r="B1685" t="s">
        <v>4594</v>
      </c>
      <c r="D1685" t="s">
        <v>1763</v>
      </c>
      <c r="F1685" t="s">
        <v>8067</v>
      </c>
      <c r="K1685" t="s">
        <v>12755</v>
      </c>
      <c r="L1685" t="s">
        <v>14852</v>
      </c>
      <c r="M1685" t="s">
        <v>21612</v>
      </c>
      <c r="N1685" t="s">
        <v>24893</v>
      </c>
      <c r="Q1685" t="s">
        <v>43960</v>
      </c>
      <c r="Y1685" t="s">
        <v>50173</v>
      </c>
      <c r="AA1685" t="s">
        <v>54905</v>
      </c>
      <c r="AC1685" t="s">
        <v>59240</v>
      </c>
      <c r="AJ1685" t="s">
        <v>66645</v>
      </c>
      <c r="AO1685" t="s">
        <v>71600</v>
      </c>
      <c r="AP1685" t="s">
        <v>73738</v>
      </c>
      <c r="AY1685" t="s">
        <v>82015</v>
      </c>
      <c r="BA1685" t="s">
        <v>84001</v>
      </c>
    </row>
    <row r="1686" spans="2:53" x14ac:dyDescent="0.25">
      <c r="B1686" t="s">
        <v>4595</v>
      </c>
      <c r="D1686" t="s">
        <v>1764</v>
      </c>
      <c r="F1686" t="s">
        <v>8068</v>
      </c>
      <c r="K1686" t="s">
        <v>12756</v>
      </c>
      <c r="L1686" t="s">
        <v>14853</v>
      </c>
      <c r="M1686" t="s">
        <v>21613</v>
      </c>
      <c r="N1686" t="s">
        <v>24894</v>
      </c>
      <c r="Q1686" t="s">
        <v>43961</v>
      </c>
      <c r="Y1686" t="s">
        <v>50174</v>
      </c>
      <c r="AA1686" t="s">
        <v>54906</v>
      </c>
      <c r="AC1686" t="s">
        <v>59241</v>
      </c>
      <c r="AJ1686" t="s">
        <v>66646</v>
      </c>
      <c r="AO1686" t="s">
        <v>71601</v>
      </c>
      <c r="AP1686" t="s">
        <v>73739</v>
      </c>
      <c r="AY1686" t="s">
        <v>82016</v>
      </c>
      <c r="BA1686" t="s">
        <v>84002</v>
      </c>
    </row>
    <row r="1687" spans="2:53" x14ac:dyDescent="0.25">
      <c r="B1687" t="s">
        <v>4596</v>
      </c>
      <c r="D1687" t="s">
        <v>1765</v>
      </c>
      <c r="F1687" t="s">
        <v>8069</v>
      </c>
      <c r="K1687" t="s">
        <v>12757</v>
      </c>
      <c r="L1687" t="s">
        <v>14854</v>
      </c>
      <c r="M1687" t="s">
        <v>21614</v>
      </c>
      <c r="N1687" t="s">
        <v>24895</v>
      </c>
      <c r="Q1687" t="s">
        <v>43962</v>
      </c>
      <c r="Y1687" t="s">
        <v>50175</v>
      </c>
      <c r="AA1687" t="s">
        <v>54907</v>
      </c>
      <c r="AC1687" t="s">
        <v>59242</v>
      </c>
      <c r="AJ1687" t="s">
        <v>66647</v>
      </c>
      <c r="AO1687" t="s">
        <v>71602</v>
      </c>
      <c r="AP1687" t="s">
        <v>73740</v>
      </c>
      <c r="AY1687" t="s">
        <v>82017</v>
      </c>
      <c r="BA1687" t="s">
        <v>84003</v>
      </c>
    </row>
    <row r="1688" spans="2:53" x14ac:dyDescent="0.25">
      <c r="B1688" t="s">
        <v>4597</v>
      </c>
      <c r="D1688" t="s">
        <v>1766</v>
      </c>
      <c r="F1688" t="s">
        <v>8070</v>
      </c>
      <c r="K1688" t="s">
        <v>12758</v>
      </c>
      <c r="L1688" t="s">
        <v>14855</v>
      </c>
      <c r="M1688" t="s">
        <v>21615</v>
      </c>
      <c r="N1688" t="s">
        <v>24896</v>
      </c>
      <c r="Q1688" t="s">
        <v>43963</v>
      </c>
      <c r="Y1688" t="s">
        <v>50176</v>
      </c>
      <c r="AA1688" t="s">
        <v>54908</v>
      </c>
      <c r="AC1688" t="s">
        <v>59243</v>
      </c>
      <c r="AJ1688" t="s">
        <v>66648</v>
      </c>
      <c r="AO1688" t="s">
        <v>71603</v>
      </c>
      <c r="AP1688" t="s">
        <v>73741</v>
      </c>
      <c r="AY1688" t="s">
        <v>82018</v>
      </c>
      <c r="BA1688" t="s">
        <v>84004</v>
      </c>
    </row>
    <row r="1689" spans="2:53" x14ac:dyDescent="0.25">
      <c r="B1689" t="s">
        <v>4598</v>
      </c>
      <c r="D1689" t="s">
        <v>1767</v>
      </c>
      <c r="F1689" t="s">
        <v>8071</v>
      </c>
      <c r="K1689" t="s">
        <v>12759</v>
      </c>
      <c r="L1689" t="s">
        <v>14856</v>
      </c>
      <c r="M1689" t="s">
        <v>21616</v>
      </c>
      <c r="N1689" t="s">
        <v>24897</v>
      </c>
      <c r="Q1689" t="s">
        <v>43964</v>
      </c>
      <c r="Y1689" t="s">
        <v>50177</v>
      </c>
      <c r="AA1689" t="s">
        <v>54909</v>
      </c>
      <c r="AC1689" t="s">
        <v>59244</v>
      </c>
      <c r="AJ1689" t="s">
        <v>66649</v>
      </c>
      <c r="AO1689" t="s">
        <v>71604</v>
      </c>
      <c r="AP1689" t="s">
        <v>73742</v>
      </c>
      <c r="AY1689" t="s">
        <v>82019</v>
      </c>
      <c r="BA1689" t="s">
        <v>84005</v>
      </c>
    </row>
    <row r="1690" spans="2:53" x14ac:dyDescent="0.25">
      <c r="B1690" t="s">
        <v>4599</v>
      </c>
      <c r="D1690" t="s">
        <v>1768</v>
      </c>
      <c r="F1690" t="s">
        <v>8072</v>
      </c>
      <c r="K1690" t="s">
        <v>12760</v>
      </c>
      <c r="L1690" t="s">
        <v>14857</v>
      </c>
      <c r="M1690" t="s">
        <v>21617</v>
      </c>
      <c r="N1690" t="s">
        <v>24898</v>
      </c>
      <c r="Q1690" t="s">
        <v>43965</v>
      </c>
      <c r="Y1690" t="s">
        <v>50178</v>
      </c>
      <c r="AA1690" t="s">
        <v>54910</v>
      </c>
      <c r="AC1690" t="s">
        <v>59245</v>
      </c>
      <c r="AJ1690" t="s">
        <v>66650</v>
      </c>
      <c r="AO1690" t="s">
        <v>71605</v>
      </c>
      <c r="AP1690" t="s">
        <v>73743</v>
      </c>
      <c r="AY1690" t="s">
        <v>82020</v>
      </c>
      <c r="BA1690" t="s">
        <v>84006</v>
      </c>
    </row>
    <row r="1691" spans="2:53" x14ac:dyDescent="0.25">
      <c r="B1691" t="s">
        <v>4600</v>
      </c>
      <c r="D1691" t="s">
        <v>1769</v>
      </c>
      <c r="F1691" t="s">
        <v>8073</v>
      </c>
      <c r="K1691" t="s">
        <v>12761</v>
      </c>
      <c r="L1691" t="s">
        <v>14858</v>
      </c>
      <c r="M1691" t="s">
        <v>21618</v>
      </c>
      <c r="N1691" t="s">
        <v>24899</v>
      </c>
      <c r="Q1691" t="s">
        <v>43966</v>
      </c>
      <c r="Y1691" t="s">
        <v>50179</v>
      </c>
      <c r="AA1691" t="s">
        <v>54911</v>
      </c>
      <c r="AC1691" t="s">
        <v>59246</v>
      </c>
      <c r="AJ1691" t="s">
        <v>66651</v>
      </c>
      <c r="AO1691" t="s">
        <v>71606</v>
      </c>
      <c r="AP1691" t="s">
        <v>73744</v>
      </c>
      <c r="BA1691" t="s">
        <v>84007</v>
      </c>
    </row>
    <row r="1692" spans="2:53" x14ac:dyDescent="0.25">
      <c r="B1692" t="s">
        <v>4601</v>
      </c>
      <c r="D1692" t="s">
        <v>1770</v>
      </c>
      <c r="F1692" t="s">
        <v>8074</v>
      </c>
      <c r="K1692" t="s">
        <v>12762</v>
      </c>
      <c r="L1692" t="s">
        <v>14859</v>
      </c>
      <c r="M1692" t="s">
        <v>21619</v>
      </c>
      <c r="N1692" t="s">
        <v>24900</v>
      </c>
      <c r="Q1692" t="s">
        <v>43967</v>
      </c>
      <c r="Y1692" t="s">
        <v>50180</v>
      </c>
      <c r="AA1692" t="s">
        <v>54912</v>
      </c>
      <c r="AC1692" t="s">
        <v>59247</v>
      </c>
      <c r="AJ1692" t="s">
        <v>66652</v>
      </c>
      <c r="AO1692" t="s">
        <v>71607</v>
      </c>
      <c r="AP1692" t="s">
        <v>73745</v>
      </c>
      <c r="BA1692" t="s">
        <v>84008</v>
      </c>
    </row>
    <row r="1693" spans="2:53" x14ac:dyDescent="0.25">
      <c r="B1693" t="s">
        <v>4602</v>
      </c>
      <c r="D1693" t="s">
        <v>1771</v>
      </c>
      <c r="F1693" t="s">
        <v>8075</v>
      </c>
      <c r="K1693" t="s">
        <v>12763</v>
      </c>
      <c r="L1693" t="s">
        <v>14860</v>
      </c>
      <c r="M1693" t="s">
        <v>21620</v>
      </c>
      <c r="N1693" t="s">
        <v>24901</v>
      </c>
      <c r="Q1693" t="s">
        <v>43968</v>
      </c>
      <c r="Y1693" t="s">
        <v>50181</v>
      </c>
      <c r="AA1693" t="s">
        <v>54913</v>
      </c>
      <c r="AC1693" t="s">
        <v>59248</v>
      </c>
      <c r="AJ1693" t="s">
        <v>66653</v>
      </c>
      <c r="AO1693" t="s">
        <v>71608</v>
      </c>
      <c r="AP1693" t="s">
        <v>73746</v>
      </c>
      <c r="BA1693" t="s">
        <v>84009</v>
      </c>
    </row>
    <row r="1694" spans="2:53" x14ac:dyDescent="0.25">
      <c r="B1694" t="s">
        <v>4603</v>
      </c>
      <c r="D1694" t="s">
        <v>1772</v>
      </c>
      <c r="F1694" t="s">
        <v>8076</v>
      </c>
      <c r="K1694" t="s">
        <v>12764</v>
      </c>
      <c r="L1694" t="s">
        <v>14861</v>
      </c>
      <c r="M1694" t="s">
        <v>21621</v>
      </c>
      <c r="N1694" t="s">
        <v>24902</v>
      </c>
      <c r="Q1694" t="s">
        <v>43969</v>
      </c>
      <c r="Y1694" t="s">
        <v>50182</v>
      </c>
      <c r="AA1694" t="s">
        <v>54914</v>
      </c>
      <c r="AC1694" t="s">
        <v>59249</v>
      </c>
      <c r="AJ1694" t="s">
        <v>66654</v>
      </c>
      <c r="AO1694" t="s">
        <v>71609</v>
      </c>
      <c r="AP1694" t="s">
        <v>73747</v>
      </c>
      <c r="BA1694" t="s">
        <v>84010</v>
      </c>
    </row>
    <row r="1695" spans="2:53" x14ac:dyDescent="0.25">
      <c r="B1695" t="s">
        <v>4604</v>
      </c>
      <c r="D1695" t="s">
        <v>1773</v>
      </c>
      <c r="F1695" t="s">
        <v>8077</v>
      </c>
      <c r="K1695" t="s">
        <v>12765</v>
      </c>
      <c r="L1695" t="s">
        <v>14862</v>
      </c>
      <c r="M1695" t="s">
        <v>21622</v>
      </c>
      <c r="N1695" t="s">
        <v>24903</v>
      </c>
      <c r="Q1695" t="s">
        <v>43970</v>
      </c>
      <c r="Y1695" t="s">
        <v>50183</v>
      </c>
      <c r="AA1695" t="s">
        <v>54915</v>
      </c>
      <c r="AC1695" t="s">
        <v>59250</v>
      </c>
      <c r="AJ1695" t="s">
        <v>66655</v>
      </c>
      <c r="AO1695" t="s">
        <v>71610</v>
      </c>
      <c r="AP1695" t="s">
        <v>73748</v>
      </c>
      <c r="BA1695" t="s">
        <v>84011</v>
      </c>
    </row>
    <row r="1696" spans="2:53" x14ac:dyDescent="0.25">
      <c r="B1696" t="s">
        <v>4605</v>
      </c>
      <c r="D1696" t="s">
        <v>1774</v>
      </c>
      <c r="F1696" t="s">
        <v>8078</v>
      </c>
      <c r="K1696" t="s">
        <v>12766</v>
      </c>
      <c r="L1696" t="s">
        <v>14863</v>
      </c>
      <c r="M1696" t="s">
        <v>21623</v>
      </c>
      <c r="N1696" t="s">
        <v>24904</v>
      </c>
      <c r="Q1696" t="s">
        <v>43971</v>
      </c>
      <c r="Y1696" t="s">
        <v>50184</v>
      </c>
      <c r="AA1696" t="s">
        <v>54916</v>
      </c>
      <c r="AC1696" t="s">
        <v>59251</v>
      </c>
      <c r="AJ1696" t="s">
        <v>66656</v>
      </c>
      <c r="AO1696" t="s">
        <v>71611</v>
      </c>
      <c r="AP1696" t="s">
        <v>73749</v>
      </c>
      <c r="BA1696" t="s">
        <v>84012</v>
      </c>
    </row>
    <row r="1697" spans="2:53" x14ac:dyDescent="0.25">
      <c r="B1697" t="s">
        <v>4606</v>
      </c>
      <c r="D1697" t="s">
        <v>1775</v>
      </c>
      <c r="F1697" t="s">
        <v>8079</v>
      </c>
      <c r="K1697" t="s">
        <v>12767</v>
      </c>
      <c r="L1697" t="s">
        <v>14864</v>
      </c>
      <c r="M1697" t="s">
        <v>21624</v>
      </c>
      <c r="N1697" t="s">
        <v>24905</v>
      </c>
      <c r="Q1697" t="s">
        <v>43972</v>
      </c>
      <c r="Y1697" t="s">
        <v>50185</v>
      </c>
      <c r="AA1697" t="s">
        <v>54917</v>
      </c>
      <c r="AC1697" t="s">
        <v>59252</v>
      </c>
      <c r="AJ1697" t="s">
        <v>66657</v>
      </c>
      <c r="AO1697" t="s">
        <v>71612</v>
      </c>
      <c r="AP1697" t="s">
        <v>73750</v>
      </c>
      <c r="BA1697" t="s">
        <v>84013</v>
      </c>
    </row>
    <row r="1698" spans="2:53" x14ac:dyDescent="0.25">
      <c r="B1698" t="s">
        <v>4607</v>
      </c>
      <c r="D1698" t="s">
        <v>1776</v>
      </c>
      <c r="F1698" t="s">
        <v>8080</v>
      </c>
      <c r="K1698" t="s">
        <v>12768</v>
      </c>
      <c r="L1698" t="s">
        <v>14865</v>
      </c>
      <c r="M1698" t="s">
        <v>21625</v>
      </c>
      <c r="N1698" t="s">
        <v>24906</v>
      </c>
      <c r="Q1698" t="s">
        <v>43973</v>
      </c>
      <c r="Y1698" t="s">
        <v>50186</v>
      </c>
      <c r="AA1698" t="s">
        <v>54918</v>
      </c>
      <c r="AC1698" t="s">
        <v>59253</v>
      </c>
      <c r="AJ1698" t="s">
        <v>66658</v>
      </c>
      <c r="AO1698" t="s">
        <v>71613</v>
      </c>
      <c r="AP1698" t="s">
        <v>73751</v>
      </c>
      <c r="BA1698" t="s">
        <v>84014</v>
      </c>
    </row>
    <row r="1699" spans="2:53" x14ac:dyDescent="0.25">
      <c r="B1699" t="s">
        <v>4608</v>
      </c>
      <c r="D1699" t="s">
        <v>1777</v>
      </c>
      <c r="F1699" t="s">
        <v>8081</v>
      </c>
      <c r="K1699" t="s">
        <v>12769</v>
      </c>
      <c r="L1699" t="s">
        <v>14866</v>
      </c>
      <c r="M1699" t="s">
        <v>21626</v>
      </c>
      <c r="N1699" t="s">
        <v>24907</v>
      </c>
      <c r="Q1699" t="s">
        <v>43974</v>
      </c>
      <c r="Y1699" t="s">
        <v>50187</v>
      </c>
      <c r="AA1699" t="s">
        <v>54919</v>
      </c>
      <c r="AC1699" t="s">
        <v>59254</v>
      </c>
      <c r="AJ1699" t="s">
        <v>66659</v>
      </c>
      <c r="AO1699" t="s">
        <v>71614</v>
      </c>
      <c r="AP1699" t="s">
        <v>73752</v>
      </c>
      <c r="BA1699" t="s">
        <v>84015</v>
      </c>
    </row>
    <row r="1700" spans="2:53" x14ac:dyDescent="0.25">
      <c r="B1700" t="s">
        <v>4609</v>
      </c>
      <c r="D1700" t="s">
        <v>1778</v>
      </c>
      <c r="F1700" t="s">
        <v>8082</v>
      </c>
      <c r="K1700" t="s">
        <v>12770</v>
      </c>
      <c r="L1700" t="s">
        <v>14867</v>
      </c>
      <c r="M1700" t="s">
        <v>21627</v>
      </c>
      <c r="N1700" t="s">
        <v>24908</v>
      </c>
      <c r="Q1700" t="s">
        <v>43975</v>
      </c>
      <c r="Y1700" t="s">
        <v>50188</v>
      </c>
      <c r="AA1700" t="s">
        <v>54920</v>
      </c>
      <c r="AC1700" t="s">
        <v>59255</v>
      </c>
      <c r="AJ1700" t="s">
        <v>66660</v>
      </c>
      <c r="AO1700" t="s">
        <v>71615</v>
      </c>
      <c r="AP1700" t="s">
        <v>73753</v>
      </c>
      <c r="BA1700" t="s">
        <v>84016</v>
      </c>
    </row>
    <row r="1701" spans="2:53" x14ac:dyDescent="0.25">
      <c r="B1701" t="s">
        <v>4610</v>
      </c>
      <c r="D1701" t="s">
        <v>1779</v>
      </c>
      <c r="F1701" t="s">
        <v>8083</v>
      </c>
      <c r="K1701" t="s">
        <v>12771</v>
      </c>
      <c r="L1701" t="s">
        <v>14868</v>
      </c>
      <c r="M1701" t="s">
        <v>21628</v>
      </c>
      <c r="N1701" t="s">
        <v>24909</v>
      </c>
      <c r="Q1701" t="s">
        <v>43976</v>
      </c>
      <c r="Y1701" t="s">
        <v>50189</v>
      </c>
      <c r="AA1701" t="s">
        <v>54921</v>
      </c>
      <c r="AC1701" t="s">
        <v>59256</v>
      </c>
      <c r="AJ1701" t="s">
        <v>66661</v>
      </c>
      <c r="AO1701" t="s">
        <v>71616</v>
      </c>
      <c r="AP1701" t="s">
        <v>73754</v>
      </c>
      <c r="BA1701" t="s">
        <v>84017</v>
      </c>
    </row>
    <row r="1702" spans="2:53" x14ac:dyDescent="0.25">
      <c r="B1702" t="s">
        <v>4611</v>
      </c>
      <c r="D1702" t="s">
        <v>1780</v>
      </c>
      <c r="F1702" t="s">
        <v>8084</v>
      </c>
      <c r="K1702" t="s">
        <v>12772</v>
      </c>
      <c r="L1702" t="s">
        <v>14869</v>
      </c>
      <c r="M1702" t="s">
        <v>21629</v>
      </c>
      <c r="N1702" t="s">
        <v>24910</v>
      </c>
      <c r="Q1702" t="s">
        <v>43977</v>
      </c>
      <c r="Y1702" t="s">
        <v>50190</v>
      </c>
      <c r="AA1702" t="s">
        <v>54922</v>
      </c>
      <c r="AC1702" t="s">
        <v>59257</v>
      </c>
      <c r="AJ1702" t="s">
        <v>66662</v>
      </c>
      <c r="AO1702" t="s">
        <v>71617</v>
      </c>
      <c r="AP1702" t="s">
        <v>73755</v>
      </c>
      <c r="BA1702" t="s">
        <v>84018</v>
      </c>
    </row>
    <row r="1703" spans="2:53" x14ac:dyDescent="0.25">
      <c r="B1703" t="s">
        <v>4612</v>
      </c>
      <c r="D1703" t="s">
        <v>1781</v>
      </c>
      <c r="F1703" t="s">
        <v>8085</v>
      </c>
      <c r="K1703" t="s">
        <v>12773</v>
      </c>
      <c r="L1703" t="s">
        <v>14870</v>
      </c>
      <c r="M1703" t="s">
        <v>21630</v>
      </c>
      <c r="N1703" t="s">
        <v>24911</v>
      </c>
      <c r="Q1703" t="s">
        <v>43978</v>
      </c>
      <c r="Y1703" t="s">
        <v>50191</v>
      </c>
      <c r="AA1703" t="s">
        <v>54923</v>
      </c>
      <c r="AC1703" t="s">
        <v>59258</v>
      </c>
      <c r="AJ1703" t="s">
        <v>66663</v>
      </c>
      <c r="AO1703" t="s">
        <v>71618</v>
      </c>
      <c r="AP1703" t="s">
        <v>73756</v>
      </c>
      <c r="BA1703" t="s">
        <v>84019</v>
      </c>
    </row>
    <row r="1704" spans="2:53" x14ac:dyDescent="0.25">
      <c r="B1704" t="s">
        <v>4613</v>
      </c>
      <c r="D1704" t="s">
        <v>1782</v>
      </c>
      <c r="F1704" t="s">
        <v>8086</v>
      </c>
      <c r="K1704" t="s">
        <v>12774</v>
      </c>
      <c r="L1704" t="s">
        <v>14871</v>
      </c>
      <c r="M1704" t="s">
        <v>21631</v>
      </c>
      <c r="N1704" t="s">
        <v>24912</v>
      </c>
      <c r="Q1704" t="s">
        <v>43979</v>
      </c>
      <c r="Y1704" t="s">
        <v>50192</v>
      </c>
      <c r="AA1704" t="s">
        <v>54924</v>
      </c>
      <c r="AC1704" t="s">
        <v>59259</v>
      </c>
      <c r="AJ1704" t="s">
        <v>66664</v>
      </c>
      <c r="AO1704" t="s">
        <v>71619</v>
      </c>
      <c r="AP1704" t="s">
        <v>73757</v>
      </c>
      <c r="BA1704" t="s">
        <v>84020</v>
      </c>
    </row>
    <row r="1705" spans="2:53" x14ac:dyDescent="0.25">
      <c r="B1705" t="s">
        <v>4614</v>
      </c>
      <c r="D1705" t="s">
        <v>1783</v>
      </c>
      <c r="F1705" t="s">
        <v>8087</v>
      </c>
      <c r="K1705" t="s">
        <v>12775</v>
      </c>
      <c r="L1705" t="s">
        <v>14872</v>
      </c>
      <c r="M1705" t="s">
        <v>21632</v>
      </c>
      <c r="N1705" t="s">
        <v>24913</v>
      </c>
      <c r="Q1705" t="s">
        <v>43980</v>
      </c>
      <c r="Y1705" t="s">
        <v>50193</v>
      </c>
      <c r="AA1705" t="s">
        <v>54925</v>
      </c>
      <c r="AC1705" t="s">
        <v>59260</v>
      </c>
      <c r="AJ1705" t="s">
        <v>66665</v>
      </c>
      <c r="AO1705" t="s">
        <v>71620</v>
      </c>
      <c r="AP1705" t="s">
        <v>73758</v>
      </c>
      <c r="BA1705" t="s">
        <v>84021</v>
      </c>
    </row>
    <row r="1706" spans="2:53" x14ac:dyDescent="0.25">
      <c r="B1706" t="s">
        <v>4615</v>
      </c>
      <c r="D1706" t="s">
        <v>1784</v>
      </c>
      <c r="F1706" t="s">
        <v>8088</v>
      </c>
      <c r="K1706" t="s">
        <v>12776</v>
      </c>
      <c r="L1706" t="s">
        <v>14873</v>
      </c>
      <c r="M1706" t="s">
        <v>21633</v>
      </c>
      <c r="N1706" t="s">
        <v>24914</v>
      </c>
      <c r="Q1706" t="s">
        <v>43981</v>
      </c>
      <c r="Y1706" t="s">
        <v>50194</v>
      </c>
      <c r="AA1706" t="s">
        <v>54926</v>
      </c>
      <c r="AC1706" t="s">
        <v>59261</v>
      </c>
      <c r="AJ1706" t="s">
        <v>66666</v>
      </c>
      <c r="AO1706" t="s">
        <v>71621</v>
      </c>
      <c r="AP1706" t="s">
        <v>73759</v>
      </c>
      <c r="BA1706" t="s">
        <v>84022</v>
      </c>
    </row>
    <row r="1707" spans="2:53" x14ac:dyDescent="0.25">
      <c r="B1707" t="s">
        <v>4616</v>
      </c>
      <c r="D1707" t="s">
        <v>1785</v>
      </c>
      <c r="F1707" t="s">
        <v>8089</v>
      </c>
      <c r="K1707" t="s">
        <v>12777</v>
      </c>
      <c r="L1707" t="s">
        <v>14874</v>
      </c>
      <c r="M1707" t="s">
        <v>21634</v>
      </c>
      <c r="N1707" t="s">
        <v>24915</v>
      </c>
      <c r="Q1707" t="s">
        <v>43982</v>
      </c>
      <c r="Y1707" t="s">
        <v>50195</v>
      </c>
      <c r="AA1707" t="s">
        <v>54927</v>
      </c>
      <c r="AC1707" t="s">
        <v>59262</v>
      </c>
      <c r="AJ1707" t="s">
        <v>66667</v>
      </c>
      <c r="AO1707" t="s">
        <v>71622</v>
      </c>
      <c r="AP1707" t="s">
        <v>73760</v>
      </c>
      <c r="BA1707" t="s">
        <v>84023</v>
      </c>
    </row>
    <row r="1708" spans="2:53" x14ac:dyDescent="0.25">
      <c r="B1708" t="s">
        <v>4617</v>
      </c>
      <c r="D1708" t="s">
        <v>1786</v>
      </c>
      <c r="F1708" t="s">
        <v>8090</v>
      </c>
      <c r="K1708" t="s">
        <v>12778</v>
      </c>
      <c r="L1708" t="s">
        <v>14875</v>
      </c>
      <c r="M1708" t="s">
        <v>21635</v>
      </c>
      <c r="N1708" t="s">
        <v>24916</v>
      </c>
      <c r="Q1708" t="s">
        <v>43983</v>
      </c>
      <c r="Y1708" t="s">
        <v>50196</v>
      </c>
      <c r="AA1708" t="s">
        <v>54928</v>
      </c>
      <c r="AC1708" t="s">
        <v>59263</v>
      </c>
      <c r="AJ1708" t="s">
        <v>66668</v>
      </c>
      <c r="AO1708" t="s">
        <v>71623</v>
      </c>
      <c r="AP1708" t="s">
        <v>73761</v>
      </c>
      <c r="BA1708" t="s">
        <v>84024</v>
      </c>
    </row>
    <row r="1709" spans="2:53" x14ac:dyDescent="0.25">
      <c r="B1709" t="s">
        <v>4618</v>
      </c>
      <c r="D1709" t="s">
        <v>1787</v>
      </c>
      <c r="F1709" t="s">
        <v>8091</v>
      </c>
      <c r="K1709" t="s">
        <v>12779</v>
      </c>
      <c r="L1709" t="s">
        <v>14876</v>
      </c>
      <c r="M1709" t="s">
        <v>21636</v>
      </c>
      <c r="N1709" t="s">
        <v>24917</v>
      </c>
      <c r="Q1709" t="s">
        <v>43984</v>
      </c>
      <c r="Y1709" t="s">
        <v>50197</v>
      </c>
      <c r="AA1709" t="s">
        <v>54929</v>
      </c>
      <c r="AC1709" t="s">
        <v>59264</v>
      </c>
      <c r="AJ1709" t="s">
        <v>66669</v>
      </c>
      <c r="AO1709" t="s">
        <v>71624</v>
      </c>
      <c r="AP1709" t="s">
        <v>73762</v>
      </c>
      <c r="BA1709" t="s">
        <v>84025</v>
      </c>
    </row>
    <row r="1710" spans="2:53" x14ac:dyDescent="0.25">
      <c r="B1710" t="s">
        <v>4619</v>
      </c>
      <c r="D1710" t="s">
        <v>1788</v>
      </c>
      <c r="F1710" t="s">
        <v>8092</v>
      </c>
      <c r="K1710" t="s">
        <v>12780</v>
      </c>
      <c r="L1710" t="s">
        <v>14877</v>
      </c>
      <c r="M1710" t="s">
        <v>21637</v>
      </c>
      <c r="N1710" t="s">
        <v>24918</v>
      </c>
      <c r="Q1710" t="s">
        <v>43985</v>
      </c>
      <c r="Y1710" t="s">
        <v>50198</v>
      </c>
      <c r="AA1710" t="s">
        <v>54930</v>
      </c>
      <c r="AC1710" t="s">
        <v>59265</v>
      </c>
      <c r="AJ1710" t="s">
        <v>66670</v>
      </c>
      <c r="AO1710" t="s">
        <v>71625</v>
      </c>
      <c r="AP1710" t="s">
        <v>73763</v>
      </c>
      <c r="BA1710" t="s">
        <v>84026</v>
      </c>
    </row>
    <row r="1711" spans="2:53" x14ac:dyDescent="0.25">
      <c r="B1711" t="s">
        <v>4620</v>
      </c>
      <c r="D1711" t="s">
        <v>1789</v>
      </c>
      <c r="F1711" t="s">
        <v>8093</v>
      </c>
      <c r="K1711" t="s">
        <v>12781</v>
      </c>
      <c r="L1711" t="s">
        <v>14878</v>
      </c>
      <c r="M1711" t="s">
        <v>21638</v>
      </c>
      <c r="N1711" t="s">
        <v>24919</v>
      </c>
      <c r="Q1711" t="s">
        <v>43986</v>
      </c>
      <c r="Y1711" t="s">
        <v>50199</v>
      </c>
      <c r="AA1711" t="s">
        <v>54931</v>
      </c>
      <c r="AC1711" t="s">
        <v>59266</v>
      </c>
      <c r="AJ1711" t="s">
        <v>66671</v>
      </c>
      <c r="AO1711" t="s">
        <v>71626</v>
      </c>
      <c r="AP1711" t="s">
        <v>73764</v>
      </c>
      <c r="BA1711" t="s">
        <v>84027</v>
      </c>
    </row>
    <row r="1712" spans="2:53" x14ac:dyDescent="0.25">
      <c r="B1712" t="s">
        <v>4621</v>
      </c>
      <c r="D1712" t="s">
        <v>1790</v>
      </c>
      <c r="F1712" t="s">
        <v>8094</v>
      </c>
      <c r="K1712" t="s">
        <v>12782</v>
      </c>
      <c r="L1712" t="s">
        <v>14879</v>
      </c>
      <c r="M1712" t="s">
        <v>21639</v>
      </c>
      <c r="N1712" t="s">
        <v>24920</v>
      </c>
      <c r="Q1712" t="s">
        <v>43987</v>
      </c>
      <c r="Y1712" t="s">
        <v>50200</v>
      </c>
      <c r="AA1712" t="s">
        <v>54932</v>
      </c>
      <c r="AC1712" t="s">
        <v>59267</v>
      </c>
      <c r="AJ1712" t="s">
        <v>66672</v>
      </c>
      <c r="AO1712" t="s">
        <v>71627</v>
      </c>
      <c r="AP1712" t="s">
        <v>73765</v>
      </c>
      <c r="BA1712" t="s">
        <v>84028</v>
      </c>
    </row>
    <row r="1713" spans="2:53" x14ac:dyDescent="0.25">
      <c r="B1713" t="s">
        <v>4622</v>
      </c>
      <c r="D1713" t="s">
        <v>1791</v>
      </c>
      <c r="F1713" t="s">
        <v>8095</v>
      </c>
      <c r="K1713" t="s">
        <v>12783</v>
      </c>
      <c r="L1713" t="s">
        <v>14880</v>
      </c>
      <c r="M1713" t="s">
        <v>21640</v>
      </c>
      <c r="N1713" t="s">
        <v>24921</v>
      </c>
      <c r="Q1713" t="s">
        <v>43988</v>
      </c>
      <c r="Y1713" t="s">
        <v>50201</v>
      </c>
      <c r="AA1713" t="s">
        <v>54933</v>
      </c>
      <c r="AC1713" t="s">
        <v>59268</v>
      </c>
      <c r="AJ1713" t="s">
        <v>66673</v>
      </c>
      <c r="AO1713" t="s">
        <v>71628</v>
      </c>
      <c r="AP1713" t="s">
        <v>73766</v>
      </c>
      <c r="BA1713" t="s">
        <v>84029</v>
      </c>
    </row>
    <row r="1714" spans="2:53" x14ac:dyDescent="0.25">
      <c r="B1714" t="s">
        <v>4623</v>
      </c>
      <c r="D1714" t="s">
        <v>1792</v>
      </c>
      <c r="F1714" t="s">
        <v>8096</v>
      </c>
      <c r="K1714" t="s">
        <v>12784</v>
      </c>
      <c r="L1714" t="s">
        <v>14881</v>
      </c>
      <c r="M1714" t="s">
        <v>21641</v>
      </c>
      <c r="N1714" t="s">
        <v>24922</v>
      </c>
      <c r="Q1714" t="s">
        <v>43989</v>
      </c>
      <c r="Y1714" t="s">
        <v>50202</v>
      </c>
      <c r="AA1714" t="s">
        <v>54934</v>
      </c>
      <c r="AC1714" t="s">
        <v>59269</v>
      </c>
      <c r="AJ1714" t="s">
        <v>66674</v>
      </c>
      <c r="AO1714" t="s">
        <v>71629</v>
      </c>
      <c r="AP1714" t="s">
        <v>73767</v>
      </c>
      <c r="BA1714" t="s">
        <v>84030</v>
      </c>
    </row>
    <row r="1715" spans="2:53" x14ac:dyDescent="0.25">
      <c r="B1715" t="s">
        <v>4624</v>
      </c>
      <c r="D1715" t="s">
        <v>1793</v>
      </c>
      <c r="F1715" t="s">
        <v>8097</v>
      </c>
      <c r="K1715" t="s">
        <v>12785</v>
      </c>
      <c r="L1715" t="s">
        <v>14882</v>
      </c>
      <c r="M1715" t="s">
        <v>21642</v>
      </c>
      <c r="N1715" t="s">
        <v>24923</v>
      </c>
      <c r="Q1715" t="s">
        <v>43990</v>
      </c>
      <c r="Y1715" t="s">
        <v>50203</v>
      </c>
      <c r="AA1715" t="s">
        <v>54935</v>
      </c>
      <c r="AC1715" t="s">
        <v>59270</v>
      </c>
      <c r="AJ1715" t="s">
        <v>66675</v>
      </c>
      <c r="AO1715" t="s">
        <v>71630</v>
      </c>
      <c r="AP1715" t="s">
        <v>73768</v>
      </c>
      <c r="BA1715" t="s">
        <v>84031</v>
      </c>
    </row>
    <row r="1716" spans="2:53" x14ac:dyDescent="0.25">
      <c r="B1716" t="s">
        <v>4625</v>
      </c>
      <c r="D1716" t="s">
        <v>1794</v>
      </c>
      <c r="F1716" t="s">
        <v>8098</v>
      </c>
      <c r="K1716" t="s">
        <v>12786</v>
      </c>
      <c r="L1716" t="s">
        <v>14883</v>
      </c>
      <c r="M1716" t="s">
        <v>21643</v>
      </c>
      <c r="N1716" t="s">
        <v>24924</v>
      </c>
      <c r="Q1716" t="s">
        <v>43991</v>
      </c>
      <c r="Y1716" t="s">
        <v>50204</v>
      </c>
      <c r="AA1716" t="s">
        <v>54936</v>
      </c>
      <c r="AC1716" t="s">
        <v>59271</v>
      </c>
      <c r="AJ1716" t="s">
        <v>66676</v>
      </c>
      <c r="AO1716" t="s">
        <v>71631</v>
      </c>
      <c r="AP1716" t="s">
        <v>73769</v>
      </c>
      <c r="BA1716" t="s">
        <v>84032</v>
      </c>
    </row>
    <row r="1717" spans="2:53" x14ac:dyDescent="0.25">
      <c r="B1717" t="s">
        <v>4626</v>
      </c>
      <c r="D1717" t="s">
        <v>1795</v>
      </c>
      <c r="F1717" t="s">
        <v>8099</v>
      </c>
      <c r="K1717" t="s">
        <v>12787</v>
      </c>
      <c r="L1717" t="s">
        <v>14884</v>
      </c>
      <c r="M1717" t="s">
        <v>21644</v>
      </c>
      <c r="N1717" t="s">
        <v>24925</v>
      </c>
      <c r="Q1717" t="s">
        <v>43992</v>
      </c>
      <c r="Y1717" t="s">
        <v>50205</v>
      </c>
      <c r="AA1717" t="s">
        <v>54937</v>
      </c>
      <c r="AC1717" t="s">
        <v>59272</v>
      </c>
      <c r="AJ1717" t="s">
        <v>66677</v>
      </c>
      <c r="AO1717" t="s">
        <v>71632</v>
      </c>
      <c r="AP1717" t="s">
        <v>73770</v>
      </c>
      <c r="BA1717" t="s">
        <v>84033</v>
      </c>
    </row>
    <row r="1718" spans="2:53" x14ac:dyDescent="0.25">
      <c r="B1718" t="s">
        <v>4627</v>
      </c>
      <c r="D1718" t="s">
        <v>1796</v>
      </c>
      <c r="F1718" t="s">
        <v>8100</v>
      </c>
      <c r="K1718" t="s">
        <v>12788</v>
      </c>
      <c r="L1718" t="s">
        <v>14885</v>
      </c>
      <c r="M1718" t="s">
        <v>21645</v>
      </c>
      <c r="N1718" t="s">
        <v>24926</v>
      </c>
      <c r="Q1718" t="s">
        <v>43993</v>
      </c>
      <c r="Y1718" t="s">
        <v>50206</v>
      </c>
      <c r="AA1718" t="s">
        <v>54938</v>
      </c>
      <c r="AC1718" t="s">
        <v>59273</v>
      </c>
      <c r="AJ1718" t="s">
        <v>66678</v>
      </c>
      <c r="AO1718" t="s">
        <v>71633</v>
      </c>
      <c r="AP1718" t="s">
        <v>73771</v>
      </c>
      <c r="BA1718" t="s">
        <v>84034</v>
      </c>
    </row>
    <row r="1719" spans="2:53" x14ac:dyDescent="0.25">
      <c r="B1719" t="s">
        <v>4628</v>
      </c>
      <c r="D1719" t="s">
        <v>1797</v>
      </c>
      <c r="F1719" t="s">
        <v>8101</v>
      </c>
      <c r="K1719" t="s">
        <v>12789</v>
      </c>
      <c r="L1719" t="s">
        <v>14886</v>
      </c>
      <c r="M1719" t="s">
        <v>21646</v>
      </c>
      <c r="N1719" t="s">
        <v>24927</v>
      </c>
      <c r="Q1719" t="s">
        <v>43994</v>
      </c>
      <c r="Y1719" t="s">
        <v>50207</v>
      </c>
      <c r="AA1719" t="s">
        <v>54939</v>
      </c>
      <c r="AC1719" t="s">
        <v>59274</v>
      </c>
      <c r="AJ1719" t="s">
        <v>66679</v>
      </c>
      <c r="AO1719" t="s">
        <v>71634</v>
      </c>
      <c r="AP1719" t="s">
        <v>73772</v>
      </c>
      <c r="BA1719" t="s">
        <v>84035</v>
      </c>
    </row>
    <row r="1720" spans="2:53" x14ac:dyDescent="0.25">
      <c r="B1720" t="s">
        <v>4629</v>
      </c>
      <c r="D1720" t="s">
        <v>1798</v>
      </c>
      <c r="F1720" t="s">
        <v>8102</v>
      </c>
      <c r="K1720" t="s">
        <v>12790</v>
      </c>
      <c r="L1720" t="s">
        <v>14887</v>
      </c>
      <c r="M1720" t="s">
        <v>21647</v>
      </c>
      <c r="N1720" t="s">
        <v>24928</v>
      </c>
      <c r="Q1720" t="s">
        <v>43995</v>
      </c>
      <c r="Y1720" t="s">
        <v>50208</v>
      </c>
      <c r="AA1720" t="s">
        <v>54940</v>
      </c>
      <c r="AC1720" t="s">
        <v>59275</v>
      </c>
      <c r="AJ1720" t="s">
        <v>66680</v>
      </c>
      <c r="AO1720" t="s">
        <v>71635</v>
      </c>
      <c r="AP1720" t="s">
        <v>73773</v>
      </c>
      <c r="BA1720" t="s">
        <v>84036</v>
      </c>
    </row>
    <row r="1721" spans="2:53" x14ac:dyDescent="0.25">
      <c r="B1721" t="s">
        <v>4630</v>
      </c>
      <c r="D1721" t="s">
        <v>1799</v>
      </c>
      <c r="F1721" t="s">
        <v>8103</v>
      </c>
      <c r="K1721" t="s">
        <v>12791</v>
      </c>
      <c r="L1721" t="s">
        <v>14888</v>
      </c>
      <c r="M1721" t="s">
        <v>21648</v>
      </c>
      <c r="N1721" t="s">
        <v>24929</v>
      </c>
      <c r="Q1721" t="s">
        <v>43996</v>
      </c>
      <c r="Y1721" t="s">
        <v>50209</v>
      </c>
      <c r="AA1721" t="s">
        <v>54941</v>
      </c>
      <c r="AC1721" t="s">
        <v>59276</v>
      </c>
      <c r="AJ1721" t="s">
        <v>66681</v>
      </c>
      <c r="AO1721" t="s">
        <v>71636</v>
      </c>
      <c r="AP1721" t="s">
        <v>73774</v>
      </c>
      <c r="BA1721" t="s">
        <v>84037</v>
      </c>
    </row>
    <row r="1722" spans="2:53" x14ac:dyDescent="0.25">
      <c r="B1722" t="s">
        <v>4631</v>
      </c>
      <c r="D1722" t="s">
        <v>1800</v>
      </c>
      <c r="F1722" t="s">
        <v>8104</v>
      </c>
      <c r="K1722" t="s">
        <v>12792</v>
      </c>
      <c r="L1722" t="s">
        <v>14889</v>
      </c>
      <c r="M1722" t="s">
        <v>21649</v>
      </c>
      <c r="N1722" t="s">
        <v>24930</v>
      </c>
      <c r="Q1722" t="s">
        <v>43997</v>
      </c>
      <c r="Y1722" t="s">
        <v>50210</v>
      </c>
      <c r="AA1722" t="s">
        <v>54942</v>
      </c>
      <c r="AC1722" t="s">
        <v>59277</v>
      </c>
      <c r="AJ1722" t="s">
        <v>66682</v>
      </c>
      <c r="AO1722" t="s">
        <v>71637</v>
      </c>
      <c r="AP1722" t="s">
        <v>73775</v>
      </c>
      <c r="BA1722" t="s">
        <v>84038</v>
      </c>
    </row>
    <row r="1723" spans="2:53" x14ac:dyDescent="0.25">
      <c r="B1723" t="s">
        <v>4632</v>
      </c>
      <c r="D1723" t="s">
        <v>1801</v>
      </c>
      <c r="F1723" t="s">
        <v>8105</v>
      </c>
      <c r="K1723" t="s">
        <v>12793</v>
      </c>
      <c r="L1723" t="s">
        <v>14890</v>
      </c>
      <c r="M1723" t="s">
        <v>21650</v>
      </c>
      <c r="N1723" t="s">
        <v>24931</v>
      </c>
      <c r="Q1723" t="s">
        <v>43998</v>
      </c>
      <c r="Y1723" t="s">
        <v>50211</v>
      </c>
      <c r="AA1723" t="s">
        <v>54943</v>
      </c>
      <c r="AC1723" t="s">
        <v>59278</v>
      </c>
      <c r="AJ1723" t="s">
        <v>66683</v>
      </c>
      <c r="AO1723" t="s">
        <v>71638</v>
      </c>
      <c r="AP1723" t="s">
        <v>73776</v>
      </c>
      <c r="BA1723" t="s">
        <v>84039</v>
      </c>
    </row>
    <row r="1724" spans="2:53" x14ac:dyDescent="0.25">
      <c r="B1724" t="s">
        <v>4633</v>
      </c>
      <c r="D1724" t="s">
        <v>1802</v>
      </c>
      <c r="F1724" t="s">
        <v>8106</v>
      </c>
      <c r="K1724" t="s">
        <v>12794</v>
      </c>
      <c r="L1724" t="s">
        <v>14891</v>
      </c>
      <c r="M1724" t="s">
        <v>21651</v>
      </c>
      <c r="N1724" t="s">
        <v>24932</v>
      </c>
      <c r="Q1724" t="s">
        <v>43999</v>
      </c>
      <c r="Y1724" t="s">
        <v>50212</v>
      </c>
      <c r="AA1724" t="s">
        <v>54944</v>
      </c>
      <c r="AC1724" t="s">
        <v>59279</v>
      </c>
      <c r="AJ1724" t="s">
        <v>66684</v>
      </c>
      <c r="AO1724" t="s">
        <v>71639</v>
      </c>
      <c r="AP1724" t="s">
        <v>73777</v>
      </c>
      <c r="BA1724" t="s">
        <v>84040</v>
      </c>
    </row>
    <row r="1725" spans="2:53" x14ac:dyDescent="0.25">
      <c r="B1725" t="s">
        <v>4634</v>
      </c>
      <c r="D1725" t="s">
        <v>1803</v>
      </c>
      <c r="F1725" t="s">
        <v>8107</v>
      </c>
      <c r="K1725" t="s">
        <v>12795</v>
      </c>
      <c r="L1725" t="s">
        <v>14892</v>
      </c>
      <c r="M1725" t="s">
        <v>21652</v>
      </c>
      <c r="N1725" t="s">
        <v>24933</v>
      </c>
      <c r="Q1725" t="s">
        <v>44000</v>
      </c>
      <c r="Y1725" t="s">
        <v>50213</v>
      </c>
      <c r="AA1725" t="s">
        <v>54945</v>
      </c>
      <c r="AC1725" t="s">
        <v>59280</v>
      </c>
      <c r="AJ1725" t="s">
        <v>66685</v>
      </c>
      <c r="AO1725" t="s">
        <v>71640</v>
      </c>
      <c r="AP1725" t="s">
        <v>73778</v>
      </c>
      <c r="BA1725" t="s">
        <v>84041</v>
      </c>
    </row>
    <row r="1726" spans="2:53" x14ac:dyDescent="0.25">
      <c r="B1726" t="s">
        <v>4635</v>
      </c>
      <c r="D1726" t="s">
        <v>1804</v>
      </c>
      <c r="F1726" t="s">
        <v>8108</v>
      </c>
      <c r="K1726" t="s">
        <v>12796</v>
      </c>
      <c r="L1726" t="s">
        <v>14893</v>
      </c>
      <c r="M1726" t="s">
        <v>21653</v>
      </c>
      <c r="N1726" t="s">
        <v>24934</v>
      </c>
      <c r="Q1726" t="s">
        <v>44001</v>
      </c>
      <c r="Y1726" t="s">
        <v>50214</v>
      </c>
      <c r="AA1726" t="s">
        <v>54946</v>
      </c>
      <c r="AC1726" t="s">
        <v>59281</v>
      </c>
      <c r="AJ1726" t="s">
        <v>66686</v>
      </c>
      <c r="AO1726" t="s">
        <v>71641</v>
      </c>
      <c r="AP1726" t="s">
        <v>73779</v>
      </c>
      <c r="BA1726" t="s">
        <v>84042</v>
      </c>
    </row>
    <row r="1727" spans="2:53" x14ac:dyDescent="0.25">
      <c r="B1727" t="s">
        <v>4636</v>
      </c>
      <c r="D1727" t="s">
        <v>1805</v>
      </c>
      <c r="F1727" t="s">
        <v>8109</v>
      </c>
      <c r="K1727" t="s">
        <v>12797</v>
      </c>
      <c r="L1727" t="s">
        <v>14894</v>
      </c>
      <c r="M1727" t="s">
        <v>21654</v>
      </c>
      <c r="N1727" t="s">
        <v>24935</v>
      </c>
      <c r="Q1727" t="s">
        <v>44002</v>
      </c>
      <c r="Y1727" t="s">
        <v>50215</v>
      </c>
      <c r="AA1727" t="s">
        <v>54947</v>
      </c>
      <c r="AC1727" t="s">
        <v>59282</v>
      </c>
      <c r="AJ1727" t="s">
        <v>66687</v>
      </c>
      <c r="AO1727" t="s">
        <v>71642</v>
      </c>
      <c r="AP1727" t="s">
        <v>73780</v>
      </c>
      <c r="BA1727" t="s">
        <v>84043</v>
      </c>
    </row>
    <row r="1728" spans="2:53" x14ac:dyDescent="0.25">
      <c r="B1728" t="s">
        <v>4637</v>
      </c>
      <c r="D1728" t="s">
        <v>1806</v>
      </c>
      <c r="F1728" t="s">
        <v>8110</v>
      </c>
      <c r="K1728" t="s">
        <v>12798</v>
      </c>
      <c r="L1728" t="s">
        <v>14895</v>
      </c>
      <c r="M1728" t="s">
        <v>21655</v>
      </c>
      <c r="N1728" t="s">
        <v>24936</v>
      </c>
      <c r="Q1728" t="s">
        <v>44003</v>
      </c>
      <c r="Y1728" t="s">
        <v>50216</v>
      </c>
      <c r="AA1728" t="s">
        <v>54948</v>
      </c>
      <c r="AC1728" t="s">
        <v>59283</v>
      </c>
      <c r="AJ1728" t="s">
        <v>66688</v>
      </c>
      <c r="AO1728" t="s">
        <v>71643</v>
      </c>
      <c r="AP1728" t="s">
        <v>73781</v>
      </c>
      <c r="BA1728" t="s">
        <v>84044</v>
      </c>
    </row>
    <row r="1729" spans="2:53" x14ac:dyDescent="0.25">
      <c r="B1729" t="s">
        <v>4638</v>
      </c>
      <c r="D1729" t="s">
        <v>1807</v>
      </c>
      <c r="F1729" t="s">
        <v>8111</v>
      </c>
      <c r="K1729" t="s">
        <v>12799</v>
      </c>
      <c r="L1729" t="s">
        <v>14896</v>
      </c>
      <c r="M1729" t="s">
        <v>21656</v>
      </c>
      <c r="N1729" t="s">
        <v>24937</v>
      </c>
      <c r="Q1729" t="s">
        <v>44004</v>
      </c>
      <c r="Y1729" t="s">
        <v>50217</v>
      </c>
      <c r="AA1729" t="s">
        <v>54949</v>
      </c>
      <c r="AC1729" t="s">
        <v>59284</v>
      </c>
      <c r="AJ1729" t="s">
        <v>66689</v>
      </c>
      <c r="AO1729" t="s">
        <v>71644</v>
      </c>
      <c r="AP1729" t="s">
        <v>73782</v>
      </c>
      <c r="BA1729" t="s">
        <v>84045</v>
      </c>
    </row>
    <row r="1730" spans="2:53" x14ac:dyDescent="0.25">
      <c r="B1730" t="s">
        <v>4639</v>
      </c>
      <c r="D1730" t="s">
        <v>1808</v>
      </c>
      <c r="F1730" t="s">
        <v>8112</v>
      </c>
      <c r="K1730" t="s">
        <v>12800</v>
      </c>
      <c r="L1730" t="s">
        <v>14897</v>
      </c>
      <c r="M1730" t="s">
        <v>21657</v>
      </c>
      <c r="N1730" t="s">
        <v>24938</v>
      </c>
      <c r="Q1730" t="s">
        <v>44005</v>
      </c>
      <c r="Y1730" t="s">
        <v>50218</v>
      </c>
      <c r="AA1730" t="s">
        <v>54950</v>
      </c>
      <c r="AC1730" t="s">
        <v>59285</v>
      </c>
      <c r="AJ1730" t="s">
        <v>66690</v>
      </c>
      <c r="AO1730" t="s">
        <v>71645</v>
      </c>
      <c r="AP1730" t="s">
        <v>73783</v>
      </c>
      <c r="BA1730" t="s">
        <v>84046</v>
      </c>
    </row>
    <row r="1731" spans="2:53" x14ac:dyDescent="0.25">
      <c r="B1731" t="s">
        <v>4640</v>
      </c>
      <c r="D1731" t="s">
        <v>1809</v>
      </c>
      <c r="F1731" t="s">
        <v>8113</v>
      </c>
      <c r="K1731" t="s">
        <v>12801</v>
      </c>
      <c r="L1731" t="s">
        <v>14898</v>
      </c>
      <c r="M1731" t="s">
        <v>21658</v>
      </c>
      <c r="N1731" t="s">
        <v>24939</v>
      </c>
      <c r="Q1731" t="s">
        <v>44006</v>
      </c>
      <c r="Y1731" t="s">
        <v>50219</v>
      </c>
      <c r="AA1731" t="s">
        <v>54951</v>
      </c>
      <c r="AC1731" t="s">
        <v>59286</v>
      </c>
      <c r="AJ1731" t="s">
        <v>66691</v>
      </c>
      <c r="AO1731" t="s">
        <v>71646</v>
      </c>
      <c r="AP1731" t="s">
        <v>73784</v>
      </c>
      <c r="BA1731" t="s">
        <v>84047</v>
      </c>
    </row>
    <row r="1732" spans="2:53" x14ac:dyDescent="0.25">
      <c r="B1732" t="s">
        <v>4641</v>
      </c>
      <c r="D1732" t="s">
        <v>1810</v>
      </c>
      <c r="F1732" t="s">
        <v>8114</v>
      </c>
      <c r="K1732" t="s">
        <v>12802</v>
      </c>
      <c r="L1732" t="s">
        <v>14899</v>
      </c>
      <c r="M1732" t="s">
        <v>21659</v>
      </c>
      <c r="N1732" t="s">
        <v>24940</v>
      </c>
      <c r="Q1732" t="s">
        <v>44007</v>
      </c>
      <c r="Y1732" t="s">
        <v>50220</v>
      </c>
      <c r="AA1732" t="s">
        <v>54952</v>
      </c>
      <c r="AC1732" t="s">
        <v>59287</v>
      </c>
      <c r="AJ1732" t="s">
        <v>66692</v>
      </c>
      <c r="AO1732" t="s">
        <v>71647</v>
      </c>
      <c r="AP1732" t="s">
        <v>73785</v>
      </c>
      <c r="BA1732" t="s">
        <v>84048</v>
      </c>
    </row>
    <row r="1733" spans="2:53" x14ac:dyDescent="0.25">
      <c r="B1733" t="s">
        <v>4642</v>
      </c>
      <c r="D1733" t="s">
        <v>1811</v>
      </c>
      <c r="F1733" t="s">
        <v>8115</v>
      </c>
      <c r="K1733" t="s">
        <v>12803</v>
      </c>
      <c r="L1733" t="s">
        <v>14900</v>
      </c>
      <c r="M1733" t="s">
        <v>21660</v>
      </c>
      <c r="N1733" t="s">
        <v>24941</v>
      </c>
      <c r="Q1733" t="s">
        <v>44008</v>
      </c>
      <c r="Y1733" t="s">
        <v>50221</v>
      </c>
      <c r="AA1733" t="s">
        <v>54953</v>
      </c>
      <c r="AC1733" t="s">
        <v>59288</v>
      </c>
      <c r="AJ1733" t="s">
        <v>66693</v>
      </c>
      <c r="AO1733" t="s">
        <v>71648</v>
      </c>
      <c r="AP1733" t="s">
        <v>73786</v>
      </c>
      <c r="BA1733" t="s">
        <v>84049</v>
      </c>
    </row>
    <row r="1734" spans="2:53" x14ac:dyDescent="0.25">
      <c r="B1734" t="s">
        <v>4643</v>
      </c>
      <c r="D1734" t="s">
        <v>1812</v>
      </c>
      <c r="F1734" t="s">
        <v>8116</v>
      </c>
      <c r="K1734" t="s">
        <v>12804</v>
      </c>
      <c r="L1734" t="s">
        <v>14901</v>
      </c>
      <c r="M1734" t="s">
        <v>21661</v>
      </c>
      <c r="N1734" t="s">
        <v>24942</v>
      </c>
      <c r="Q1734" t="s">
        <v>44009</v>
      </c>
      <c r="Y1734" t="s">
        <v>50222</v>
      </c>
      <c r="AA1734" t="s">
        <v>54954</v>
      </c>
      <c r="AC1734" t="s">
        <v>59289</v>
      </c>
      <c r="AJ1734" t="s">
        <v>66694</v>
      </c>
      <c r="AO1734" t="s">
        <v>71649</v>
      </c>
      <c r="AP1734" t="s">
        <v>73787</v>
      </c>
      <c r="BA1734" t="s">
        <v>84050</v>
      </c>
    </row>
    <row r="1735" spans="2:53" x14ac:dyDescent="0.25">
      <c r="B1735" t="s">
        <v>4644</v>
      </c>
      <c r="D1735" t="s">
        <v>1813</v>
      </c>
      <c r="F1735" t="s">
        <v>8117</v>
      </c>
      <c r="K1735" t="s">
        <v>12805</v>
      </c>
      <c r="L1735" t="s">
        <v>14902</v>
      </c>
      <c r="M1735" t="s">
        <v>21662</v>
      </c>
      <c r="N1735" t="s">
        <v>24943</v>
      </c>
      <c r="Q1735" t="s">
        <v>44010</v>
      </c>
      <c r="Y1735" t="s">
        <v>50223</v>
      </c>
      <c r="AA1735" t="s">
        <v>54955</v>
      </c>
      <c r="AC1735" t="s">
        <v>59290</v>
      </c>
      <c r="AJ1735" t="s">
        <v>66695</v>
      </c>
      <c r="AO1735" t="s">
        <v>71650</v>
      </c>
      <c r="AP1735" t="s">
        <v>73788</v>
      </c>
      <c r="BA1735" t="s">
        <v>84051</v>
      </c>
    </row>
    <row r="1736" spans="2:53" x14ac:dyDescent="0.25">
      <c r="B1736" t="s">
        <v>4645</v>
      </c>
      <c r="D1736" t="s">
        <v>1814</v>
      </c>
      <c r="F1736" t="s">
        <v>8118</v>
      </c>
      <c r="K1736" t="s">
        <v>12806</v>
      </c>
      <c r="L1736" t="s">
        <v>14903</v>
      </c>
      <c r="M1736" t="s">
        <v>21663</v>
      </c>
      <c r="N1736" t="s">
        <v>24944</v>
      </c>
      <c r="Q1736" t="s">
        <v>44011</v>
      </c>
      <c r="Y1736" t="s">
        <v>50224</v>
      </c>
      <c r="AA1736" t="s">
        <v>54956</v>
      </c>
      <c r="AC1736" t="s">
        <v>59291</v>
      </c>
      <c r="AJ1736" t="s">
        <v>66696</v>
      </c>
      <c r="AO1736" t="s">
        <v>71651</v>
      </c>
      <c r="AP1736" t="s">
        <v>73789</v>
      </c>
      <c r="BA1736" t="s">
        <v>84052</v>
      </c>
    </row>
    <row r="1737" spans="2:53" x14ac:dyDescent="0.25">
      <c r="B1737" t="s">
        <v>4646</v>
      </c>
      <c r="D1737" t="s">
        <v>1815</v>
      </c>
      <c r="F1737" t="s">
        <v>8119</v>
      </c>
      <c r="K1737" t="s">
        <v>12807</v>
      </c>
      <c r="L1737" t="s">
        <v>14904</v>
      </c>
      <c r="M1737" t="s">
        <v>21664</v>
      </c>
      <c r="N1737" t="s">
        <v>24945</v>
      </c>
      <c r="Q1737" t="s">
        <v>44012</v>
      </c>
      <c r="Y1737" t="s">
        <v>50225</v>
      </c>
      <c r="AA1737" t="s">
        <v>54957</v>
      </c>
      <c r="AC1737" t="s">
        <v>59292</v>
      </c>
      <c r="AJ1737" t="s">
        <v>66697</v>
      </c>
      <c r="AO1737" t="s">
        <v>71652</v>
      </c>
      <c r="AP1737" t="s">
        <v>73790</v>
      </c>
      <c r="BA1737" t="s">
        <v>84053</v>
      </c>
    </row>
    <row r="1738" spans="2:53" x14ac:dyDescent="0.25">
      <c r="B1738" t="s">
        <v>4647</v>
      </c>
      <c r="D1738" t="s">
        <v>1816</v>
      </c>
      <c r="F1738" t="s">
        <v>8120</v>
      </c>
      <c r="K1738" t="s">
        <v>12808</v>
      </c>
      <c r="L1738" t="s">
        <v>14905</v>
      </c>
      <c r="M1738" t="s">
        <v>21665</v>
      </c>
      <c r="N1738" t="s">
        <v>24946</v>
      </c>
      <c r="Q1738" t="s">
        <v>44013</v>
      </c>
      <c r="Y1738" t="s">
        <v>50226</v>
      </c>
      <c r="AA1738" t="s">
        <v>54958</v>
      </c>
      <c r="AC1738" t="s">
        <v>59293</v>
      </c>
      <c r="AJ1738" t="s">
        <v>66698</v>
      </c>
      <c r="AO1738" t="s">
        <v>71653</v>
      </c>
      <c r="AP1738" t="s">
        <v>73791</v>
      </c>
      <c r="BA1738" t="s">
        <v>84054</v>
      </c>
    </row>
    <row r="1739" spans="2:53" x14ac:dyDescent="0.25">
      <c r="B1739" t="s">
        <v>4648</v>
      </c>
      <c r="D1739" t="s">
        <v>1817</v>
      </c>
      <c r="F1739" t="s">
        <v>8121</v>
      </c>
      <c r="K1739" t="s">
        <v>12809</v>
      </c>
      <c r="L1739" t="s">
        <v>14906</v>
      </c>
      <c r="M1739" t="s">
        <v>21666</v>
      </c>
      <c r="N1739" t="s">
        <v>24947</v>
      </c>
      <c r="Q1739" t="s">
        <v>44014</v>
      </c>
      <c r="Y1739" t="s">
        <v>50227</v>
      </c>
      <c r="AA1739" t="s">
        <v>54959</v>
      </c>
      <c r="AC1739" t="s">
        <v>59294</v>
      </c>
      <c r="AJ1739" t="s">
        <v>66699</v>
      </c>
      <c r="AO1739" t="s">
        <v>71654</v>
      </c>
      <c r="AP1739" t="s">
        <v>73792</v>
      </c>
      <c r="BA1739" t="s">
        <v>84055</v>
      </c>
    </row>
    <row r="1740" spans="2:53" x14ac:dyDescent="0.25">
      <c r="B1740" t="s">
        <v>4649</v>
      </c>
      <c r="D1740" t="s">
        <v>1818</v>
      </c>
      <c r="F1740" t="s">
        <v>8122</v>
      </c>
      <c r="K1740" t="s">
        <v>12810</v>
      </c>
      <c r="L1740" t="s">
        <v>14907</v>
      </c>
      <c r="M1740" t="s">
        <v>21667</v>
      </c>
      <c r="N1740" t="s">
        <v>24948</v>
      </c>
      <c r="Q1740" t="s">
        <v>44015</v>
      </c>
      <c r="Y1740" t="s">
        <v>50228</v>
      </c>
      <c r="AA1740" t="s">
        <v>54960</v>
      </c>
      <c r="AC1740" t="s">
        <v>59295</v>
      </c>
      <c r="AJ1740" t="s">
        <v>66700</v>
      </c>
      <c r="AO1740" t="s">
        <v>71655</v>
      </c>
      <c r="AP1740" t="s">
        <v>73793</v>
      </c>
      <c r="BA1740" t="s">
        <v>84056</v>
      </c>
    </row>
    <row r="1741" spans="2:53" x14ac:dyDescent="0.25">
      <c r="B1741" t="s">
        <v>4650</v>
      </c>
      <c r="D1741" t="s">
        <v>1819</v>
      </c>
      <c r="F1741" t="s">
        <v>8123</v>
      </c>
      <c r="K1741" t="s">
        <v>12811</v>
      </c>
      <c r="L1741" t="s">
        <v>14908</v>
      </c>
      <c r="M1741" t="s">
        <v>21668</v>
      </c>
      <c r="N1741" t="s">
        <v>24949</v>
      </c>
      <c r="Q1741" t="s">
        <v>44016</v>
      </c>
      <c r="Y1741" t="s">
        <v>50229</v>
      </c>
      <c r="AA1741" t="s">
        <v>54961</v>
      </c>
      <c r="AC1741" t="s">
        <v>59296</v>
      </c>
      <c r="AJ1741" t="s">
        <v>66701</v>
      </c>
      <c r="AO1741" t="s">
        <v>71656</v>
      </c>
      <c r="AP1741" t="s">
        <v>73794</v>
      </c>
      <c r="BA1741" t="s">
        <v>84057</v>
      </c>
    </row>
    <row r="1742" spans="2:53" x14ac:dyDescent="0.25">
      <c r="B1742" t="s">
        <v>4651</v>
      </c>
      <c r="D1742" t="s">
        <v>1820</v>
      </c>
      <c r="F1742" t="s">
        <v>8124</v>
      </c>
      <c r="K1742" t="s">
        <v>12812</v>
      </c>
      <c r="L1742" t="s">
        <v>14909</v>
      </c>
      <c r="M1742" t="s">
        <v>21669</v>
      </c>
      <c r="N1742" t="s">
        <v>24950</v>
      </c>
      <c r="Q1742" t="s">
        <v>44017</v>
      </c>
      <c r="Y1742" t="s">
        <v>50230</v>
      </c>
      <c r="AA1742" t="s">
        <v>54962</v>
      </c>
      <c r="AC1742" t="s">
        <v>59297</v>
      </c>
      <c r="AJ1742" t="s">
        <v>66702</v>
      </c>
      <c r="AO1742" t="s">
        <v>71657</v>
      </c>
      <c r="AP1742" t="s">
        <v>73795</v>
      </c>
      <c r="BA1742" t="s">
        <v>84058</v>
      </c>
    </row>
    <row r="1743" spans="2:53" x14ac:dyDescent="0.25">
      <c r="B1743" t="s">
        <v>4652</v>
      </c>
      <c r="D1743" t="s">
        <v>1821</v>
      </c>
      <c r="F1743" t="s">
        <v>8125</v>
      </c>
      <c r="K1743" t="s">
        <v>12813</v>
      </c>
      <c r="L1743" t="s">
        <v>14910</v>
      </c>
      <c r="M1743" t="s">
        <v>21670</v>
      </c>
      <c r="N1743" t="s">
        <v>24951</v>
      </c>
      <c r="Q1743" t="s">
        <v>44018</v>
      </c>
      <c r="Y1743" t="s">
        <v>50231</v>
      </c>
      <c r="AA1743" t="s">
        <v>54963</v>
      </c>
      <c r="AC1743" t="s">
        <v>59298</v>
      </c>
      <c r="AJ1743" t="s">
        <v>66703</v>
      </c>
      <c r="AO1743" t="s">
        <v>71658</v>
      </c>
      <c r="AP1743" t="s">
        <v>73796</v>
      </c>
      <c r="BA1743" t="s">
        <v>84059</v>
      </c>
    </row>
    <row r="1744" spans="2:53" x14ac:dyDescent="0.25">
      <c r="B1744" t="s">
        <v>4653</v>
      </c>
      <c r="D1744" t="s">
        <v>1822</v>
      </c>
      <c r="F1744" t="s">
        <v>8126</v>
      </c>
      <c r="K1744" t="s">
        <v>12814</v>
      </c>
      <c r="L1744" t="s">
        <v>14911</v>
      </c>
      <c r="M1744" t="s">
        <v>21671</v>
      </c>
      <c r="N1744" t="s">
        <v>24952</v>
      </c>
      <c r="Q1744" t="s">
        <v>44019</v>
      </c>
      <c r="Y1744" t="s">
        <v>50232</v>
      </c>
      <c r="AA1744" t="s">
        <v>54964</v>
      </c>
      <c r="AC1744" t="s">
        <v>59299</v>
      </c>
      <c r="AJ1744" t="s">
        <v>66704</v>
      </c>
      <c r="AO1744" t="s">
        <v>71659</v>
      </c>
      <c r="AP1744" t="s">
        <v>73797</v>
      </c>
      <c r="BA1744" t="s">
        <v>84060</v>
      </c>
    </row>
    <row r="1745" spans="2:53" x14ac:dyDescent="0.25">
      <c r="B1745" t="s">
        <v>4654</v>
      </c>
      <c r="D1745" t="s">
        <v>1823</v>
      </c>
      <c r="F1745" t="s">
        <v>8127</v>
      </c>
      <c r="K1745" t="s">
        <v>12815</v>
      </c>
      <c r="L1745" t="s">
        <v>14912</v>
      </c>
      <c r="M1745" t="s">
        <v>21672</v>
      </c>
      <c r="N1745" t="s">
        <v>24953</v>
      </c>
      <c r="Q1745" t="s">
        <v>44020</v>
      </c>
      <c r="Y1745" t="s">
        <v>50233</v>
      </c>
      <c r="AA1745" t="s">
        <v>54965</v>
      </c>
      <c r="AC1745" t="s">
        <v>59300</v>
      </c>
      <c r="AJ1745" t="s">
        <v>66705</v>
      </c>
      <c r="AO1745" t="s">
        <v>71660</v>
      </c>
      <c r="AP1745" t="s">
        <v>73798</v>
      </c>
      <c r="BA1745" t="s">
        <v>84061</v>
      </c>
    </row>
    <row r="1746" spans="2:53" x14ac:dyDescent="0.25">
      <c r="B1746" t="s">
        <v>4655</v>
      </c>
      <c r="D1746" t="s">
        <v>1824</v>
      </c>
      <c r="F1746" t="s">
        <v>8128</v>
      </c>
      <c r="K1746" t="s">
        <v>12816</v>
      </c>
      <c r="L1746" t="s">
        <v>14913</v>
      </c>
      <c r="M1746" t="s">
        <v>21673</v>
      </c>
      <c r="N1746" t="s">
        <v>24954</v>
      </c>
      <c r="Q1746" t="s">
        <v>44021</v>
      </c>
      <c r="Y1746" t="s">
        <v>50234</v>
      </c>
      <c r="AA1746" t="s">
        <v>54966</v>
      </c>
      <c r="AC1746" t="s">
        <v>59301</v>
      </c>
      <c r="AJ1746" t="s">
        <v>66706</v>
      </c>
      <c r="AO1746" t="s">
        <v>71661</v>
      </c>
      <c r="AP1746" t="s">
        <v>73799</v>
      </c>
      <c r="BA1746" t="s">
        <v>84062</v>
      </c>
    </row>
    <row r="1747" spans="2:53" x14ac:dyDescent="0.25">
      <c r="B1747" t="s">
        <v>4656</v>
      </c>
      <c r="D1747" t="s">
        <v>1825</v>
      </c>
      <c r="F1747" t="s">
        <v>8129</v>
      </c>
      <c r="K1747" t="s">
        <v>12817</v>
      </c>
      <c r="L1747" t="s">
        <v>14914</v>
      </c>
      <c r="M1747" t="s">
        <v>21674</v>
      </c>
      <c r="N1747" t="s">
        <v>24955</v>
      </c>
      <c r="Q1747" t="s">
        <v>44022</v>
      </c>
      <c r="Y1747" t="s">
        <v>50235</v>
      </c>
      <c r="AA1747" t="s">
        <v>54967</v>
      </c>
      <c r="AC1747" t="s">
        <v>59302</v>
      </c>
      <c r="AJ1747" t="s">
        <v>66707</v>
      </c>
      <c r="AO1747" t="s">
        <v>71662</v>
      </c>
      <c r="AP1747" t="s">
        <v>73800</v>
      </c>
      <c r="BA1747" t="s">
        <v>84063</v>
      </c>
    </row>
    <row r="1748" spans="2:53" x14ac:dyDescent="0.25">
      <c r="B1748" t="s">
        <v>4657</v>
      </c>
      <c r="D1748" t="s">
        <v>1826</v>
      </c>
      <c r="F1748" t="s">
        <v>8130</v>
      </c>
      <c r="K1748" t="s">
        <v>12818</v>
      </c>
      <c r="L1748" t="s">
        <v>14915</v>
      </c>
      <c r="M1748" t="s">
        <v>21675</v>
      </c>
      <c r="N1748" t="s">
        <v>24956</v>
      </c>
      <c r="Q1748" t="s">
        <v>44023</v>
      </c>
      <c r="Y1748" t="s">
        <v>50236</v>
      </c>
      <c r="AA1748" t="s">
        <v>54968</v>
      </c>
      <c r="AC1748" t="s">
        <v>59303</v>
      </c>
      <c r="AJ1748" t="s">
        <v>66708</v>
      </c>
      <c r="AO1748" t="s">
        <v>71663</v>
      </c>
      <c r="AP1748" t="s">
        <v>73801</v>
      </c>
      <c r="BA1748" t="s">
        <v>84064</v>
      </c>
    </row>
    <row r="1749" spans="2:53" x14ac:dyDescent="0.25">
      <c r="B1749" t="s">
        <v>4658</v>
      </c>
      <c r="D1749" t="s">
        <v>1827</v>
      </c>
      <c r="F1749" t="s">
        <v>8131</v>
      </c>
      <c r="K1749" t="s">
        <v>12819</v>
      </c>
      <c r="L1749" t="s">
        <v>14916</v>
      </c>
      <c r="M1749" t="s">
        <v>21676</v>
      </c>
      <c r="N1749" t="s">
        <v>24957</v>
      </c>
      <c r="Q1749" t="s">
        <v>44024</v>
      </c>
      <c r="Y1749" t="s">
        <v>50237</v>
      </c>
      <c r="AA1749" t="s">
        <v>54969</v>
      </c>
      <c r="AC1749" t="s">
        <v>59304</v>
      </c>
      <c r="AJ1749" t="s">
        <v>66709</v>
      </c>
      <c r="AO1749" t="s">
        <v>71664</v>
      </c>
      <c r="AP1749" t="s">
        <v>73802</v>
      </c>
      <c r="BA1749" t="s">
        <v>84065</v>
      </c>
    </row>
    <row r="1750" spans="2:53" x14ac:dyDescent="0.25">
      <c r="B1750" t="s">
        <v>4659</v>
      </c>
      <c r="D1750" t="s">
        <v>1828</v>
      </c>
      <c r="F1750" t="s">
        <v>8132</v>
      </c>
      <c r="K1750" t="s">
        <v>12820</v>
      </c>
      <c r="L1750" t="s">
        <v>14917</v>
      </c>
      <c r="M1750" t="s">
        <v>21677</v>
      </c>
      <c r="N1750" t="s">
        <v>24958</v>
      </c>
      <c r="Q1750" t="s">
        <v>44025</v>
      </c>
      <c r="Y1750" t="s">
        <v>50238</v>
      </c>
      <c r="AA1750" t="s">
        <v>54970</v>
      </c>
      <c r="AC1750" t="s">
        <v>59305</v>
      </c>
      <c r="AJ1750" t="s">
        <v>66710</v>
      </c>
      <c r="AO1750" t="s">
        <v>71665</v>
      </c>
      <c r="AP1750" t="s">
        <v>73803</v>
      </c>
      <c r="BA1750" t="s">
        <v>84066</v>
      </c>
    </row>
    <row r="1751" spans="2:53" x14ac:dyDescent="0.25">
      <c r="B1751" t="s">
        <v>4660</v>
      </c>
      <c r="D1751" t="s">
        <v>1829</v>
      </c>
      <c r="F1751" t="s">
        <v>8133</v>
      </c>
      <c r="K1751" t="s">
        <v>12821</v>
      </c>
      <c r="L1751" t="s">
        <v>14918</v>
      </c>
      <c r="M1751" t="s">
        <v>21678</v>
      </c>
      <c r="N1751" t="s">
        <v>24959</v>
      </c>
      <c r="Q1751" t="s">
        <v>44026</v>
      </c>
      <c r="Y1751" t="s">
        <v>50239</v>
      </c>
      <c r="AA1751" t="s">
        <v>54971</v>
      </c>
      <c r="AC1751" t="s">
        <v>59306</v>
      </c>
      <c r="AJ1751" t="s">
        <v>66711</v>
      </c>
      <c r="AO1751" t="s">
        <v>71666</v>
      </c>
      <c r="AP1751" t="s">
        <v>73804</v>
      </c>
      <c r="BA1751" t="s">
        <v>84067</v>
      </c>
    </row>
    <row r="1752" spans="2:53" x14ac:dyDescent="0.25">
      <c r="B1752" t="s">
        <v>4661</v>
      </c>
      <c r="D1752" t="s">
        <v>1830</v>
      </c>
      <c r="F1752" t="s">
        <v>8134</v>
      </c>
      <c r="K1752" t="s">
        <v>12822</v>
      </c>
      <c r="L1752" t="s">
        <v>14919</v>
      </c>
      <c r="M1752" t="s">
        <v>21679</v>
      </c>
      <c r="N1752" t="s">
        <v>24960</v>
      </c>
      <c r="Q1752" t="s">
        <v>44027</v>
      </c>
      <c r="Y1752" t="s">
        <v>50240</v>
      </c>
      <c r="AA1752" t="s">
        <v>54972</v>
      </c>
      <c r="AC1752" t="s">
        <v>59307</v>
      </c>
      <c r="AJ1752" t="s">
        <v>66712</v>
      </c>
      <c r="AO1752" t="s">
        <v>71667</v>
      </c>
      <c r="AP1752" t="s">
        <v>73805</v>
      </c>
      <c r="BA1752" t="s">
        <v>84068</v>
      </c>
    </row>
    <row r="1753" spans="2:53" x14ac:dyDescent="0.25">
      <c r="B1753" t="s">
        <v>4662</v>
      </c>
      <c r="D1753" t="s">
        <v>1831</v>
      </c>
      <c r="F1753" t="s">
        <v>8135</v>
      </c>
      <c r="K1753" t="s">
        <v>12823</v>
      </c>
      <c r="L1753" t="s">
        <v>14920</v>
      </c>
      <c r="M1753" t="s">
        <v>21680</v>
      </c>
      <c r="N1753" t="s">
        <v>24961</v>
      </c>
      <c r="Q1753" t="s">
        <v>44028</v>
      </c>
      <c r="Y1753" t="s">
        <v>50241</v>
      </c>
      <c r="AA1753" t="s">
        <v>54973</v>
      </c>
      <c r="AC1753" t="s">
        <v>59308</v>
      </c>
      <c r="AJ1753" t="s">
        <v>66713</v>
      </c>
      <c r="AO1753" t="s">
        <v>71668</v>
      </c>
      <c r="AP1753" t="s">
        <v>73806</v>
      </c>
      <c r="BA1753" t="s">
        <v>84069</v>
      </c>
    </row>
    <row r="1754" spans="2:53" x14ac:dyDescent="0.25">
      <c r="B1754" t="s">
        <v>4663</v>
      </c>
      <c r="D1754" t="s">
        <v>1832</v>
      </c>
      <c r="F1754" t="s">
        <v>8136</v>
      </c>
      <c r="K1754" t="s">
        <v>12824</v>
      </c>
      <c r="L1754" t="s">
        <v>14921</v>
      </c>
      <c r="M1754" t="s">
        <v>21681</v>
      </c>
      <c r="N1754" t="s">
        <v>24962</v>
      </c>
      <c r="Q1754" t="s">
        <v>44029</v>
      </c>
      <c r="Y1754" t="s">
        <v>50242</v>
      </c>
      <c r="AA1754" t="s">
        <v>54974</v>
      </c>
      <c r="AC1754" t="s">
        <v>59309</v>
      </c>
      <c r="AJ1754" t="s">
        <v>66714</v>
      </c>
      <c r="AO1754" t="s">
        <v>71669</v>
      </c>
      <c r="AP1754" t="s">
        <v>73807</v>
      </c>
      <c r="BA1754" t="s">
        <v>84070</v>
      </c>
    </row>
    <row r="1755" spans="2:53" x14ac:dyDescent="0.25">
      <c r="B1755" t="s">
        <v>4664</v>
      </c>
      <c r="D1755" t="s">
        <v>1833</v>
      </c>
      <c r="F1755" t="s">
        <v>8137</v>
      </c>
      <c r="K1755" t="s">
        <v>12825</v>
      </c>
      <c r="L1755" t="s">
        <v>14922</v>
      </c>
      <c r="M1755" t="s">
        <v>21682</v>
      </c>
      <c r="N1755" t="s">
        <v>24963</v>
      </c>
      <c r="Q1755" t="s">
        <v>44030</v>
      </c>
      <c r="Y1755" t="s">
        <v>50243</v>
      </c>
      <c r="AA1755" t="s">
        <v>54975</v>
      </c>
      <c r="AC1755" t="s">
        <v>59310</v>
      </c>
      <c r="AJ1755" t="s">
        <v>66715</v>
      </c>
      <c r="AO1755" t="s">
        <v>71670</v>
      </c>
      <c r="AP1755" t="s">
        <v>73808</v>
      </c>
      <c r="BA1755" t="s">
        <v>84071</v>
      </c>
    </row>
    <row r="1756" spans="2:53" x14ac:dyDescent="0.25">
      <c r="B1756" t="s">
        <v>4665</v>
      </c>
      <c r="D1756" t="s">
        <v>1834</v>
      </c>
      <c r="F1756" t="s">
        <v>8138</v>
      </c>
      <c r="K1756" t="s">
        <v>12826</v>
      </c>
      <c r="L1756" t="s">
        <v>14923</v>
      </c>
      <c r="M1756" t="s">
        <v>21683</v>
      </c>
      <c r="N1756" t="s">
        <v>24964</v>
      </c>
      <c r="Q1756" t="s">
        <v>44031</v>
      </c>
      <c r="Y1756" t="s">
        <v>50244</v>
      </c>
      <c r="AA1756" t="s">
        <v>54976</v>
      </c>
      <c r="AC1756" t="s">
        <v>59311</v>
      </c>
      <c r="AJ1756" t="s">
        <v>66716</v>
      </c>
      <c r="AO1756" t="s">
        <v>71671</v>
      </c>
      <c r="AP1756" t="s">
        <v>73809</v>
      </c>
      <c r="BA1756" t="s">
        <v>84072</v>
      </c>
    </row>
    <row r="1757" spans="2:53" x14ac:dyDescent="0.25">
      <c r="B1757" t="s">
        <v>4666</v>
      </c>
      <c r="D1757" t="s">
        <v>1835</v>
      </c>
      <c r="F1757" t="s">
        <v>8139</v>
      </c>
      <c r="K1757" t="s">
        <v>12827</v>
      </c>
      <c r="L1757" t="s">
        <v>14924</v>
      </c>
      <c r="M1757" t="s">
        <v>21684</v>
      </c>
      <c r="N1757" t="s">
        <v>24965</v>
      </c>
      <c r="Q1757" t="s">
        <v>44032</v>
      </c>
      <c r="Y1757" t="s">
        <v>50245</v>
      </c>
      <c r="AA1757" t="s">
        <v>54977</v>
      </c>
      <c r="AC1757" t="s">
        <v>59312</v>
      </c>
      <c r="AJ1757" t="s">
        <v>66717</v>
      </c>
      <c r="AO1757" t="s">
        <v>71672</v>
      </c>
      <c r="AP1757" t="s">
        <v>73810</v>
      </c>
      <c r="BA1757" t="s">
        <v>84073</v>
      </c>
    </row>
    <row r="1758" spans="2:53" x14ac:dyDescent="0.25">
      <c r="B1758" t="s">
        <v>4667</v>
      </c>
      <c r="D1758" t="s">
        <v>1836</v>
      </c>
      <c r="F1758" t="s">
        <v>8140</v>
      </c>
      <c r="K1758" t="s">
        <v>12828</v>
      </c>
      <c r="L1758" t="s">
        <v>14925</v>
      </c>
      <c r="M1758" t="s">
        <v>21685</v>
      </c>
      <c r="N1758" t="s">
        <v>24966</v>
      </c>
      <c r="Q1758" t="s">
        <v>44033</v>
      </c>
      <c r="Y1758" t="s">
        <v>50246</v>
      </c>
      <c r="AA1758" t="s">
        <v>54978</v>
      </c>
      <c r="AC1758" t="s">
        <v>59313</v>
      </c>
      <c r="AJ1758" t="s">
        <v>66718</v>
      </c>
      <c r="AO1758" t="s">
        <v>71673</v>
      </c>
      <c r="AP1758" t="s">
        <v>73811</v>
      </c>
      <c r="BA1758" t="s">
        <v>84074</v>
      </c>
    </row>
    <row r="1759" spans="2:53" x14ac:dyDescent="0.25">
      <c r="B1759" t="s">
        <v>4668</v>
      </c>
      <c r="D1759" t="s">
        <v>1837</v>
      </c>
      <c r="F1759" t="s">
        <v>8141</v>
      </c>
      <c r="K1759" t="s">
        <v>12829</v>
      </c>
      <c r="L1759" t="s">
        <v>14926</v>
      </c>
      <c r="M1759" t="s">
        <v>21686</v>
      </c>
      <c r="N1759" t="s">
        <v>24967</v>
      </c>
      <c r="Q1759" t="s">
        <v>44034</v>
      </c>
      <c r="Y1759" t="s">
        <v>50247</v>
      </c>
      <c r="AA1759" t="s">
        <v>54979</v>
      </c>
      <c r="AC1759" t="s">
        <v>59314</v>
      </c>
      <c r="AJ1759" t="s">
        <v>66719</v>
      </c>
      <c r="AO1759" t="s">
        <v>71674</v>
      </c>
      <c r="AP1759" t="s">
        <v>73812</v>
      </c>
      <c r="BA1759" t="s">
        <v>84075</v>
      </c>
    </row>
    <row r="1760" spans="2:53" x14ac:dyDescent="0.25">
      <c r="B1760" t="s">
        <v>4669</v>
      </c>
      <c r="D1760" t="s">
        <v>1838</v>
      </c>
      <c r="F1760" t="s">
        <v>8142</v>
      </c>
      <c r="K1760" t="s">
        <v>12830</v>
      </c>
      <c r="L1760" t="s">
        <v>14927</v>
      </c>
      <c r="M1760" t="s">
        <v>21687</v>
      </c>
      <c r="N1760" t="s">
        <v>24968</v>
      </c>
      <c r="Q1760" t="s">
        <v>44035</v>
      </c>
      <c r="Y1760" t="s">
        <v>50248</v>
      </c>
      <c r="AA1760" t="s">
        <v>54980</v>
      </c>
      <c r="AC1760" t="s">
        <v>59315</v>
      </c>
      <c r="AJ1760" t="s">
        <v>66720</v>
      </c>
      <c r="AO1760" t="s">
        <v>71675</v>
      </c>
      <c r="AP1760" t="s">
        <v>73813</v>
      </c>
      <c r="BA1760" t="s">
        <v>84076</v>
      </c>
    </row>
    <row r="1761" spans="2:53" x14ac:dyDescent="0.25">
      <c r="B1761" t="s">
        <v>4670</v>
      </c>
      <c r="D1761" t="s">
        <v>1839</v>
      </c>
      <c r="F1761" t="s">
        <v>8143</v>
      </c>
      <c r="K1761" t="s">
        <v>12831</v>
      </c>
      <c r="L1761" t="s">
        <v>14928</v>
      </c>
      <c r="M1761" t="s">
        <v>21688</v>
      </c>
      <c r="N1761" t="s">
        <v>24969</v>
      </c>
      <c r="Q1761" t="s">
        <v>44036</v>
      </c>
      <c r="Y1761" t="s">
        <v>50249</v>
      </c>
      <c r="AA1761" t="s">
        <v>54981</v>
      </c>
      <c r="AC1761" t="s">
        <v>59316</v>
      </c>
      <c r="AJ1761" t="s">
        <v>66721</v>
      </c>
      <c r="AO1761" t="s">
        <v>71676</v>
      </c>
      <c r="AP1761" t="s">
        <v>73814</v>
      </c>
      <c r="BA1761" t="s">
        <v>84077</v>
      </c>
    </row>
    <row r="1762" spans="2:53" x14ac:dyDescent="0.25">
      <c r="B1762" t="s">
        <v>4671</v>
      </c>
      <c r="D1762" t="s">
        <v>1840</v>
      </c>
      <c r="F1762" t="s">
        <v>8144</v>
      </c>
      <c r="K1762" t="s">
        <v>12832</v>
      </c>
      <c r="L1762" t="s">
        <v>14929</v>
      </c>
      <c r="M1762" t="s">
        <v>21689</v>
      </c>
      <c r="N1762" t="s">
        <v>24970</v>
      </c>
      <c r="Q1762" t="s">
        <v>44037</v>
      </c>
      <c r="Y1762" t="s">
        <v>50250</v>
      </c>
      <c r="AA1762" t="s">
        <v>54982</v>
      </c>
      <c r="AC1762" t="s">
        <v>59317</v>
      </c>
      <c r="AJ1762" t="s">
        <v>66722</v>
      </c>
      <c r="AO1762" t="s">
        <v>71677</v>
      </c>
      <c r="AP1762" t="s">
        <v>73815</v>
      </c>
      <c r="BA1762" t="s">
        <v>84078</v>
      </c>
    </row>
    <row r="1763" spans="2:53" x14ac:dyDescent="0.25">
      <c r="B1763" t="s">
        <v>4672</v>
      </c>
      <c r="D1763" t="s">
        <v>1841</v>
      </c>
      <c r="F1763" t="s">
        <v>8145</v>
      </c>
      <c r="K1763" t="s">
        <v>12833</v>
      </c>
      <c r="L1763" t="s">
        <v>14930</v>
      </c>
      <c r="M1763" t="s">
        <v>21690</v>
      </c>
      <c r="N1763" t="s">
        <v>24971</v>
      </c>
      <c r="Q1763" t="s">
        <v>44038</v>
      </c>
      <c r="Y1763" t="s">
        <v>50251</v>
      </c>
      <c r="AA1763" t="s">
        <v>54983</v>
      </c>
      <c r="AC1763" t="s">
        <v>59318</v>
      </c>
      <c r="AJ1763" t="s">
        <v>66723</v>
      </c>
      <c r="AO1763" t="s">
        <v>71678</v>
      </c>
      <c r="AP1763" t="s">
        <v>73816</v>
      </c>
      <c r="BA1763" t="s">
        <v>84079</v>
      </c>
    </row>
    <row r="1764" spans="2:53" x14ac:dyDescent="0.25">
      <c r="B1764" t="s">
        <v>4673</v>
      </c>
      <c r="D1764" t="s">
        <v>1842</v>
      </c>
      <c r="F1764" t="s">
        <v>8146</v>
      </c>
      <c r="K1764" t="s">
        <v>12834</v>
      </c>
      <c r="L1764" t="s">
        <v>14931</v>
      </c>
      <c r="M1764" t="s">
        <v>21691</v>
      </c>
      <c r="N1764" t="s">
        <v>24972</v>
      </c>
      <c r="Q1764" t="s">
        <v>44039</v>
      </c>
      <c r="Y1764" t="s">
        <v>50252</v>
      </c>
      <c r="AA1764" t="s">
        <v>54984</v>
      </c>
      <c r="AC1764" t="s">
        <v>59319</v>
      </c>
      <c r="AJ1764" t="s">
        <v>66724</v>
      </c>
      <c r="AO1764" t="s">
        <v>71679</v>
      </c>
      <c r="AP1764" t="s">
        <v>73817</v>
      </c>
      <c r="BA1764" t="s">
        <v>84080</v>
      </c>
    </row>
    <row r="1765" spans="2:53" x14ac:dyDescent="0.25">
      <c r="B1765" t="s">
        <v>4674</v>
      </c>
      <c r="D1765" t="s">
        <v>1843</v>
      </c>
      <c r="F1765" t="s">
        <v>8147</v>
      </c>
      <c r="K1765" t="s">
        <v>12835</v>
      </c>
      <c r="L1765" t="s">
        <v>14932</v>
      </c>
      <c r="M1765" t="s">
        <v>21692</v>
      </c>
      <c r="N1765" t="s">
        <v>24973</v>
      </c>
      <c r="Q1765" t="s">
        <v>44040</v>
      </c>
      <c r="Y1765" t="s">
        <v>50253</v>
      </c>
      <c r="AA1765" t="s">
        <v>54985</v>
      </c>
      <c r="AC1765" t="s">
        <v>59320</v>
      </c>
      <c r="AJ1765" t="s">
        <v>66725</v>
      </c>
      <c r="AO1765" t="s">
        <v>71680</v>
      </c>
      <c r="AP1765" t="s">
        <v>73818</v>
      </c>
      <c r="BA1765" t="s">
        <v>84081</v>
      </c>
    </row>
    <row r="1766" spans="2:53" x14ac:dyDescent="0.25">
      <c r="B1766" t="s">
        <v>4675</v>
      </c>
      <c r="D1766" t="s">
        <v>1844</v>
      </c>
      <c r="F1766" t="s">
        <v>8148</v>
      </c>
      <c r="K1766" t="s">
        <v>12836</v>
      </c>
      <c r="L1766" t="s">
        <v>14933</v>
      </c>
      <c r="M1766" t="s">
        <v>21693</v>
      </c>
      <c r="N1766" t="s">
        <v>24974</v>
      </c>
      <c r="Q1766" t="s">
        <v>44041</v>
      </c>
      <c r="Y1766" t="s">
        <v>50254</v>
      </c>
      <c r="AA1766" t="s">
        <v>54986</v>
      </c>
      <c r="AC1766" t="s">
        <v>59321</v>
      </c>
      <c r="AJ1766" t="s">
        <v>66726</v>
      </c>
      <c r="AO1766" t="s">
        <v>71681</v>
      </c>
      <c r="AP1766" t="s">
        <v>73819</v>
      </c>
      <c r="BA1766" t="s">
        <v>84082</v>
      </c>
    </row>
    <row r="1767" spans="2:53" x14ac:dyDescent="0.25">
      <c r="B1767" t="s">
        <v>4676</v>
      </c>
      <c r="D1767" t="s">
        <v>1845</v>
      </c>
      <c r="F1767" t="s">
        <v>8149</v>
      </c>
      <c r="K1767" t="s">
        <v>12837</v>
      </c>
      <c r="L1767" t="s">
        <v>14934</v>
      </c>
      <c r="M1767" t="s">
        <v>21694</v>
      </c>
      <c r="N1767" t="s">
        <v>24975</v>
      </c>
      <c r="Q1767" t="s">
        <v>44042</v>
      </c>
      <c r="Y1767" t="s">
        <v>50255</v>
      </c>
      <c r="AA1767" t="s">
        <v>54987</v>
      </c>
      <c r="AC1767" t="s">
        <v>59322</v>
      </c>
      <c r="AJ1767" t="s">
        <v>66727</v>
      </c>
      <c r="AO1767" t="s">
        <v>71682</v>
      </c>
      <c r="AP1767" t="s">
        <v>73820</v>
      </c>
      <c r="BA1767" t="s">
        <v>84083</v>
      </c>
    </row>
    <row r="1768" spans="2:53" x14ac:dyDescent="0.25">
      <c r="B1768" t="s">
        <v>4677</v>
      </c>
      <c r="D1768" t="s">
        <v>1846</v>
      </c>
      <c r="F1768" t="s">
        <v>8150</v>
      </c>
      <c r="K1768" t="s">
        <v>12838</v>
      </c>
      <c r="L1768" t="s">
        <v>14935</v>
      </c>
      <c r="M1768" t="s">
        <v>21695</v>
      </c>
      <c r="N1768" t="s">
        <v>24976</v>
      </c>
      <c r="Q1768" t="s">
        <v>44043</v>
      </c>
      <c r="Y1768" t="s">
        <v>50256</v>
      </c>
      <c r="AA1768" t="s">
        <v>54988</v>
      </c>
      <c r="AC1768" t="s">
        <v>59323</v>
      </c>
      <c r="AJ1768" t="s">
        <v>66728</v>
      </c>
      <c r="AO1768" t="s">
        <v>71683</v>
      </c>
      <c r="AP1768" t="s">
        <v>73821</v>
      </c>
      <c r="BA1768" t="s">
        <v>84084</v>
      </c>
    </row>
    <row r="1769" spans="2:53" x14ac:dyDescent="0.25">
      <c r="B1769" t="s">
        <v>4678</v>
      </c>
      <c r="D1769" t="s">
        <v>1847</v>
      </c>
      <c r="F1769" t="s">
        <v>8151</v>
      </c>
      <c r="K1769" t="s">
        <v>12839</v>
      </c>
      <c r="L1769" t="s">
        <v>14936</v>
      </c>
      <c r="M1769" t="s">
        <v>21696</v>
      </c>
      <c r="N1769" t="s">
        <v>24977</v>
      </c>
      <c r="Q1769" t="s">
        <v>44044</v>
      </c>
      <c r="Y1769" t="s">
        <v>50257</v>
      </c>
      <c r="AA1769" t="s">
        <v>54989</v>
      </c>
      <c r="AC1769" t="s">
        <v>59324</v>
      </c>
      <c r="AJ1769" t="s">
        <v>66729</v>
      </c>
      <c r="AO1769" t="s">
        <v>71684</v>
      </c>
      <c r="AP1769" t="s">
        <v>73822</v>
      </c>
      <c r="BA1769" t="s">
        <v>84085</v>
      </c>
    </row>
    <row r="1770" spans="2:53" x14ac:dyDescent="0.25">
      <c r="B1770" t="s">
        <v>4679</v>
      </c>
      <c r="D1770" t="s">
        <v>1848</v>
      </c>
      <c r="F1770" t="s">
        <v>8152</v>
      </c>
      <c r="K1770" t="s">
        <v>12840</v>
      </c>
      <c r="L1770" t="s">
        <v>14937</v>
      </c>
      <c r="M1770" t="s">
        <v>21697</v>
      </c>
      <c r="N1770" t="s">
        <v>24978</v>
      </c>
      <c r="Q1770" t="s">
        <v>44045</v>
      </c>
      <c r="Y1770" t="s">
        <v>50258</v>
      </c>
      <c r="AA1770" t="s">
        <v>54990</v>
      </c>
      <c r="AC1770" t="s">
        <v>59325</v>
      </c>
      <c r="AJ1770" t="s">
        <v>66730</v>
      </c>
      <c r="AO1770" t="s">
        <v>71685</v>
      </c>
      <c r="AP1770" t="s">
        <v>73823</v>
      </c>
      <c r="BA1770" t="s">
        <v>84086</v>
      </c>
    </row>
    <row r="1771" spans="2:53" x14ac:dyDescent="0.25">
      <c r="B1771" t="s">
        <v>4680</v>
      </c>
      <c r="D1771" t="s">
        <v>1849</v>
      </c>
      <c r="F1771" t="s">
        <v>8153</v>
      </c>
      <c r="K1771" t="s">
        <v>12841</v>
      </c>
      <c r="L1771" t="s">
        <v>14938</v>
      </c>
      <c r="M1771" t="s">
        <v>21698</v>
      </c>
      <c r="N1771" t="s">
        <v>24979</v>
      </c>
      <c r="Q1771" t="s">
        <v>44046</v>
      </c>
      <c r="Y1771" t="s">
        <v>50259</v>
      </c>
      <c r="AA1771" t="s">
        <v>54991</v>
      </c>
      <c r="AC1771" t="s">
        <v>59326</v>
      </c>
      <c r="AJ1771" t="s">
        <v>66731</v>
      </c>
      <c r="AO1771" t="s">
        <v>71686</v>
      </c>
      <c r="AP1771" t="s">
        <v>73824</v>
      </c>
      <c r="BA1771" t="s">
        <v>84087</v>
      </c>
    </row>
    <row r="1772" spans="2:53" x14ac:dyDescent="0.25">
      <c r="B1772" t="s">
        <v>4681</v>
      </c>
      <c r="D1772" t="s">
        <v>1850</v>
      </c>
      <c r="F1772" t="s">
        <v>8154</v>
      </c>
      <c r="K1772" t="s">
        <v>12842</v>
      </c>
      <c r="L1772" t="s">
        <v>14939</v>
      </c>
      <c r="M1772" t="s">
        <v>21699</v>
      </c>
      <c r="N1772" t="s">
        <v>24980</v>
      </c>
      <c r="Q1772" t="s">
        <v>44047</v>
      </c>
      <c r="Y1772" t="s">
        <v>50260</v>
      </c>
      <c r="AA1772" t="s">
        <v>54992</v>
      </c>
      <c r="AC1772" t="s">
        <v>59327</v>
      </c>
      <c r="AJ1772" t="s">
        <v>66732</v>
      </c>
      <c r="AO1772" t="s">
        <v>71687</v>
      </c>
      <c r="AP1772" t="s">
        <v>73825</v>
      </c>
      <c r="BA1772" t="s">
        <v>84088</v>
      </c>
    </row>
    <row r="1773" spans="2:53" x14ac:dyDescent="0.25">
      <c r="B1773" t="s">
        <v>4682</v>
      </c>
      <c r="D1773" t="s">
        <v>1851</v>
      </c>
      <c r="F1773" t="s">
        <v>8155</v>
      </c>
      <c r="K1773" t="s">
        <v>12843</v>
      </c>
      <c r="L1773" t="s">
        <v>14940</v>
      </c>
      <c r="M1773" t="s">
        <v>21700</v>
      </c>
      <c r="N1773" t="s">
        <v>24981</v>
      </c>
      <c r="Q1773" t="s">
        <v>44048</v>
      </c>
      <c r="Y1773" t="s">
        <v>50261</v>
      </c>
      <c r="AA1773" t="s">
        <v>54993</v>
      </c>
      <c r="AC1773" t="s">
        <v>59328</v>
      </c>
      <c r="AJ1773" t="s">
        <v>66733</v>
      </c>
      <c r="AO1773" t="s">
        <v>71688</v>
      </c>
      <c r="AP1773" t="s">
        <v>73826</v>
      </c>
      <c r="BA1773" t="s">
        <v>84089</v>
      </c>
    </row>
    <row r="1774" spans="2:53" x14ac:dyDescent="0.25">
      <c r="B1774" t="s">
        <v>4683</v>
      </c>
      <c r="D1774" t="s">
        <v>1852</v>
      </c>
      <c r="F1774" t="s">
        <v>8156</v>
      </c>
      <c r="K1774" t="s">
        <v>12844</v>
      </c>
      <c r="L1774" t="s">
        <v>14941</v>
      </c>
      <c r="M1774" t="s">
        <v>21701</v>
      </c>
      <c r="N1774" t="s">
        <v>24982</v>
      </c>
      <c r="Q1774" t="s">
        <v>44049</v>
      </c>
      <c r="Y1774" t="s">
        <v>50262</v>
      </c>
      <c r="AA1774" t="s">
        <v>54994</v>
      </c>
      <c r="AC1774" t="s">
        <v>59329</v>
      </c>
      <c r="AJ1774" t="s">
        <v>66734</v>
      </c>
      <c r="AO1774" t="s">
        <v>71689</v>
      </c>
      <c r="AP1774" t="s">
        <v>73827</v>
      </c>
      <c r="BA1774" t="s">
        <v>84090</v>
      </c>
    </row>
    <row r="1775" spans="2:53" x14ac:dyDescent="0.25">
      <c r="B1775" t="s">
        <v>4684</v>
      </c>
      <c r="D1775" t="s">
        <v>1853</v>
      </c>
      <c r="F1775" t="s">
        <v>8157</v>
      </c>
      <c r="K1775" t="s">
        <v>12845</v>
      </c>
      <c r="L1775" t="s">
        <v>14942</v>
      </c>
      <c r="M1775" t="s">
        <v>21702</v>
      </c>
      <c r="N1775" t="s">
        <v>24983</v>
      </c>
      <c r="Q1775" t="s">
        <v>44050</v>
      </c>
      <c r="Y1775" t="s">
        <v>50263</v>
      </c>
      <c r="AA1775" t="s">
        <v>54995</v>
      </c>
      <c r="AC1775" t="s">
        <v>59330</v>
      </c>
      <c r="AJ1775" t="s">
        <v>66735</v>
      </c>
      <c r="AO1775" t="s">
        <v>71690</v>
      </c>
      <c r="AP1775" t="s">
        <v>73828</v>
      </c>
      <c r="BA1775" t="s">
        <v>84091</v>
      </c>
    </row>
    <row r="1776" spans="2:53" x14ac:dyDescent="0.25">
      <c r="B1776" t="s">
        <v>4685</v>
      </c>
      <c r="D1776" t="s">
        <v>1854</v>
      </c>
      <c r="F1776" t="s">
        <v>8158</v>
      </c>
      <c r="K1776" t="s">
        <v>12846</v>
      </c>
      <c r="L1776" t="s">
        <v>14943</v>
      </c>
      <c r="M1776" t="s">
        <v>21703</v>
      </c>
      <c r="N1776" t="s">
        <v>24984</v>
      </c>
      <c r="Q1776" t="s">
        <v>44051</v>
      </c>
      <c r="Y1776" t="s">
        <v>50264</v>
      </c>
      <c r="AA1776" t="s">
        <v>54996</v>
      </c>
      <c r="AC1776" t="s">
        <v>59331</v>
      </c>
      <c r="AJ1776" t="s">
        <v>66736</v>
      </c>
      <c r="AO1776" t="s">
        <v>71691</v>
      </c>
      <c r="AP1776" t="s">
        <v>73829</v>
      </c>
      <c r="BA1776" t="s">
        <v>84092</v>
      </c>
    </row>
    <row r="1777" spans="2:53" x14ac:dyDescent="0.25">
      <c r="B1777" t="s">
        <v>4686</v>
      </c>
      <c r="D1777" t="s">
        <v>1855</v>
      </c>
      <c r="F1777" t="s">
        <v>8159</v>
      </c>
      <c r="K1777" t="s">
        <v>12847</v>
      </c>
      <c r="L1777" t="s">
        <v>14944</v>
      </c>
      <c r="M1777" t="s">
        <v>21704</v>
      </c>
      <c r="N1777" t="s">
        <v>24985</v>
      </c>
      <c r="Q1777" t="s">
        <v>44052</v>
      </c>
      <c r="Y1777" t="s">
        <v>50265</v>
      </c>
      <c r="AA1777" t="s">
        <v>54997</v>
      </c>
      <c r="AC1777" t="s">
        <v>59332</v>
      </c>
      <c r="AJ1777" t="s">
        <v>66737</v>
      </c>
      <c r="AO1777" t="s">
        <v>71692</v>
      </c>
      <c r="AP1777" t="s">
        <v>73830</v>
      </c>
      <c r="BA1777" t="s">
        <v>84093</v>
      </c>
    </row>
    <row r="1778" spans="2:53" x14ac:dyDescent="0.25">
      <c r="B1778" t="s">
        <v>4687</v>
      </c>
      <c r="D1778" t="s">
        <v>1856</v>
      </c>
      <c r="F1778" t="s">
        <v>8160</v>
      </c>
      <c r="K1778" t="s">
        <v>12848</v>
      </c>
      <c r="L1778" t="s">
        <v>14945</v>
      </c>
      <c r="M1778" t="s">
        <v>21705</v>
      </c>
      <c r="N1778" t="s">
        <v>24986</v>
      </c>
      <c r="Q1778" t="s">
        <v>44053</v>
      </c>
      <c r="Y1778" t="s">
        <v>50266</v>
      </c>
      <c r="AA1778" t="s">
        <v>54998</v>
      </c>
      <c r="AC1778" t="s">
        <v>59333</v>
      </c>
      <c r="AJ1778" t="s">
        <v>66738</v>
      </c>
      <c r="AO1778" t="s">
        <v>71693</v>
      </c>
      <c r="AP1778" t="s">
        <v>73831</v>
      </c>
      <c r="BA1778" t="s">
        <v>84094</v>
      </c>
    </row>
    <row r="1779" spans="2:53" x14ac:dyDescent="0.25">
      <c r="B1779" t="s">
        <v>4688</v>
      </c>
      <c r="D1779" t="s">
        <v>1857</v>
      </c>
      <c r="F1779" t="s">
        <v>8161</v>
      </c>
      <c r="K1779" t="s">
        <v>12849</v>
      </c>
      <c r="L1779" t="s">
        <v>14946</v>
      </c>
      <c r="M1779" t="s">
        <v>21706</v>
      </c>
      <c r="N1779" t="s">
        <v>24987</v>
      </c>
      <c r="Q1779" t="s">
        <v>44054</v>
      </c>
      <c r="Y1779" t="s">
        <v>50267</v>
      </c>
      <c r="AA1779" t="s">
        <v>54999</v>
      </c>
      <c r="AC1779" t="s">
        <v>59334</v>
      </c>
      <c r="AJ1779" t="s">
        <v>66739</v>
      </c>
      <c r="AO1779" t="s">
        <v>71694</v>
      </c>
      <c r="AP1779" t="s">
        <v>73832</v>
      </c>
      <c r="BA1779" t="s">
        <v>84095</v>
      </c>
    </row>
    <row r="1780" spans="2:53" x14ac:dyDescent="0.25">
      <c r="B1780" t="s">
        <v>4689</v>
      </c>
      <c r="D1780" t="s">
        <v>1858</v>
      </c>
      <c r="F1780" t="s">
        <v>8162</v>
      </c>
      <c r="K1780" t="s">
        <v>12850</v>
      </c>
      <c r="L1780" t="s">
        <v>14947</v>
      </c>
      <c r="M1780" t="s">
        <v>21707</v>
      </c>
      <c r="N1780" t="s">
        <v>24988</v>
      </c>
      <c r="Q1780" t="s">
        <v>44055</v>
      </c>
      <c r="Y1780" t="s">
        <v>50268</v>
      </c>
      <c r="AA1780" t="s">
        <v>55000</v>
      </c>
      <c r="AC1780" t="s">
        <v>59335</v>
      </c>
      <c r="AJ1780" t="s">
        <v>66740</v>
      </c>
      <c r="AO1780" t="s">
        <v>71695</v>
      </c>
      <c r="AP1780" t="s">
        <v>73833</v>
      </c>
      <c r="BA1780" t="s">
        <v>84096</v>
      </c>
    </row>
    <row r="1781" spans="2:53" x14ac:dyDescent="0.25">
      <c r="B1781" t="s">
        <v>4690</v>
      </c>
      <c r="D1781" t="s">
        <v>1859</v>
      </c>
      <c r="F1781" t="s">
        <v>8163</v>
      </c>
      <c r="K1781" t="s">
        <v>12851</v>
      </c>
      <c r="L1781" t="s">
        <v>14948</v>
      </c>
      <c r="M1781" t="s">
        <v>21708</v>
      </c>
      <c r="N1781" t="s">
        <v>24989</v>
      </c>
      <c r="Q1781" t="s">
        <v>44056</v>
      </c>
      <c r="Y1781" t="s">
        <v>50269</v>
      </c>
      <c r="AA1781" t="s">
        <v>55001</v>
      </c>
      <c r="AC1781" t="s">
        <v>59336</v>
      </c>
      <c r="AJ1781" t="s">
        <v>66741</v>
      </c>
      <c r="AO1781" t="s">
        <v>71696</v>
      </c>
      <c r="AP1781" t="s">
        <v>73834</v>
      </c>
      <c r="BA1781" t="s">
        <v>84097</v>
      </c>
    </row>
    <row r="1782" spans="2:53" x14ac:dyDescent="0.25">
      <c r="B1782" t="s">
        <v>4691</v>
      </c>
      <c r="D1782" t="s">
        <v>1860</v>
      </c>
      <c r="F1782" t="s">
        <v>8164</v>
      </c>
      <c r="K1782" t="s">
        <v>12852</v>
      </c>
      <c r="L1782" t="s">
        <v>14949</v>
      </c>
      <c r="M1782" t="s">
        <v>21709</v>
      </c>
      <c r="N1782" t="s">
        <v>24990</v>
      </c>
      <c r="Q1782" t="s">
        <v>44057</v>
      </c>
      <c r="Y1782" t="s">
        <v>50270</v>
      </c>
      <c r="AA1782" t="s">
        <v>55002</v>
      </c>
      <c r="AC1782" t="s">
        <v>59337</v>
      </c>
      <c r="AJ1782" t="s">
        <v>66742</v>
      </c>
      <c r="AO1782" t="s">
        <v>71697</v>
      </c>
      <c r="AP1782" t="s">
        <v>73835</v>
      </c>
      <c r="BA1782" t="s">
        <v>84098</v>
      </c>
    </row>
    <row r="1783" spans="2:53" x14ac:dyDescent="0.25">
      <c r="B1783" t="s">
        <v>4692</v>
      </c>
      <c r="D1783" t="s">
        <v>1861</v>
      </c>
      <c r="F1783" t="s">
        <v>8165</v>
      </c>
      <c r="K1783" t="s">
        <v>12853</v>
      </c>
      <c r="L1783" t="s">
        <v>14950</v>
      </c>
      <c r="M1783" t="s">
        <v>21710</v>
      </c>
      <c r="N1783" t="s">
        <v>24991</v>
      </c>
      <c r="Q1783" t="s">
        <v>44058</v>
      </c>
      <c r="Y1783" t="s">
        <v>50271</v>
      </c>
      <c r="AA1783" t="s">
        <v>55003</v>
      </c>
      <c r="AC1783" t="s">
        <v>59338</v>
      </c>
      <c r="AJ1783" t="s">
        <v>66743</v>
      </c>
      <c r="AO1783" t="s">
        <v>71698</v>
      </c>
      <c r="AP1783" t="s">
        <v>73836</v>
      </c>
      <c r="BA1783" t="s">
        <v>84099</v>
      </c>
    </row>
    <row r="1784" spans="2:53" x14ac:dyDescent="0.25">
      <c r="B1784" t="s">
        <v>4693</v>
      </c>
      <c r="D1784" t="s">
        <v>1862</v>
      </c>
      <c r="F1784" t="s">
        <v>8166</v>
      </c>
      <c r="K1784" t="s">
        <v>12854</v>
      </c>
      <c r="L1784" t="s">
        <v>14951</v>
      </c>
      <c r="M1784" t="s">
        <v>21711</v>
      </c>
      <c r="N1784" t="s">
        <v>24992</v>
      </c>
      <c r="Q1784" t="s">
        <v>44059</v>
      </c>
      <c r="Y1784" t="s">
        <v>50272</v>
      </c>
      <c r="AA1784" t="s">
        <v>55004</v>
      </c>
      <c r="AC1784" t="s">
        <v>59339</v>
      </c>
      <c r="AJ1784" t="s">
        <v>66744</v>
      </c>
      <c r="AO1784" t="s">
        <v>71699</v>
      </c>
      <c r="AP1784" t="s">
        <v>73837</v>
      </c>
      <c r="BA1784" t="s">
        <v>84100</v>
      </c>
    </row>
    <row r="1785" spans="2:53" x14ac:dyDescent="0.25">
      <c r="B1785" t="s">
        <v>4694</v>
      </c>
      <c r="D1785" t="s">
        <v>1863</v>
      </c>
      <c r="F1785" t="s">
        <v>8167</v>
      </c>
      <c r="K1785" t="s">
        <v>12855</v>
      </c>
      <c r="L1785" t="s">
        <v>14952</v>
      </c>
      <c r="M1785" t="s">
        <v>21712</v>
      </c>
      <c r="N1785" t="s">
        <v>24993</v>
      </c>
      <c r="Q1785" t="s">
        <v>44060</v>
      </c>
      <c r="Y1785" t="s">
        <v>50273</v>
      </c>
      <c r="AA1785" t="s">
        <v>55005</v>
      </c>
      <c r="AC1785" t="s">
        <v>59340</v>
      </c>
      <c r="AJ1785" t="s">
        <v>66745</v>
      </c>
      <c r="AO1785" t="s">
        <v>71700</v>
      </c>
      <c r="AP1785" t="s">
        <v>73838</v>
      </c>
      <c r="BA1785" t="s">
        <v>84101</v>
      </c>
    </row>
    <row r="1786" spans="2:53" x14ac:dyDescent="0.25">
      <c r="B1786" t="s">
        <v>4695</v>
      </c>
      <c r="D1786" t="s">
        <v>1864</v>
      </c>
      <c r="F1786" t="s">
        <v>8168</v>
      </c>
      <c r="K1786" t="s">
        <v>12856</v>
      </c>
      <c r="L1786" t="s">
        <v>14953</v>
      </c>
      <c r="M1786" t="s">
        <v>21713</v>
      </c>
      <c r="N1786" t="s">
        <v>24994</v>
      </c>
      <c r="Q1786" t="s">
        <v>44061</v>
      </c>
      <c r="Y1786" t="s">
        <v>50274</v>
      </c>
      <c r="AA1786" t="s">
        <v>55006</v>
      </c>
      <c r="AC1786" t="s">
        <v>59341</v>
      </c>
      <c r="AJ1786" t="s">
        <v>66746</v>
      </c>
      <c r="AO1786" t="s">
        <v>71701</v>
      </c>
      <c r="AP1786" t="s">
        <v>73839</v>
      </c>
      <c r="BA1786" t="s">
        <v>84102</v>
      </c>
    </row>
    <row r="1787" spans="2:53" x14ac:dyDescent="0.25">
      <c r="B1787" t="s">
        <v>4696</v>
      </c>
      <c r="D1787" t="s">
        <v>1865</v>
      </c>
      <c r="F1787" t="s">
        <v>8169</v>
      </c>
      <c r="K1787" t="s">
        <v>12857</v>
      </c>
      <c r="L1787" t="s">
        <v>14954</v>
      </c>
      <c r="M1787" t="s">
        <v>21714</v>
      </c>
      <c r="N1787" t="s">
        <v>24995</v>
      </c>
      <c r="Q1787" t="s">
        <v>44062</v>
      </c>
      <c r="Y1787" t="s">
        <v>50275</v>
      </c>
      <c r="AA1787" t="s">
        <v>55007</v>
      </c>
      <c r="AC1787" t="s">
        <v>59342</v>
      </c>
      <c r="AJ1787" t="s">
        <v>66747</v>
      </c>
      <c r="AO1787" t="s">
        <v>71702</v>
      </c>
      <c r="AP1787" t="s">
        <v>73840</v>
      </c>
      <c r="BA1787" t="s">
        <v>84103</v>
      </c>
    </row>
    <row r="1788" spans="2:53" x14ac:dyDescent="0.25">
      <c r="B1788" t="s">
        <v>4697</v>
      </c>
      <c r="D1788" t="s">
        <v>1866</v>
      </c>
      <c r="F1788" t="s">
        <v>8170</v>
      </c>
      <c r="K1788" t="s">
        <v>12858</v>
      </c>
      <c r="L1788" t="s">
        <v>14955</v>
      </c>
      <c r="M1788" t="s">
        <v>21715</v>
      </c>
      <c r="N1788" t="s">
        <v>24996</v>
      </c>
      <c r="Q1788" t="s">
        <v>44063</v>
      </c>
      <c r="Y1788" t="s">
        <v>50276</v>
      </c>
      <c r="AA1788" t="s">
        <v>55008</v>
      </c>
      <c r="AC1788" t="s">
        <v>59343</v>
      </c>
      <c r="AJ1788" t="s">
        <v>66748</v>
      </c>
      <c r="AO1788" t="s">
        <v>71703</v>
      </c>
      <c r="AP1788" t="s">
        <v>73841</v>
      </c>
      <c r="BA1788" t="s">
        <v>84104</v>
      </c>
    </row>
    <row r="1789" spans="2:53" x14ac:dyDescent="0.25">
      <c r="B1789" t="s">
        <v>4698</v>
      </c>
      <c r="D1789" t="s">
        <v>1867</v>
      </c>
      <c r="F1789" t="s">
        <v>8171</v>
      </c>
      <c r="K1789" t="s">
        <v>12859</v>
      </c>
      <c r="L1789" t="s">
        <v>14956</v>
      </c>
      <c r="M1789" t="s">
        <v>21716</v>
      </c>
      <c r="N1789" t="s">
        <v>24997</v>
      </c>
      <c r="Q1789" t="s">
        <v>44064</v>
      </c>
      <c r="Y1789" t="s">
        <v>50277</v>
      </c>
      <c r="AA1789" t="s">
        <v>55009</v>
      </c>
      <c r="AC1789" t="s">
        <v>59344</v>
      </c>
      <c r="AJ1789" t="s">
        <v>66749</v>
      </c>
      <c r="AO1789" t="s">
        <v>71704</v>
      </c>
      <c r="AP1789" t="s">
        <v>73842</v>
      </c>
      <c r="BA1789" t="s">
        <v>84105</v>
      </c>
    </row>
    <row r="1790" spans="2:53" x14ac:dyDescent="0.25">
      <c r="B1790" t="s">
        <v>4699</v>
      </c>
      <c r="D1790" t="s">
        <v>1868</v>
      </c>
      <c r="F1790" t="s">
        <v>8172</v>
      </c>
      <c r="K1790" t="s">
        <v>12860</v>
      </c>
      <c r="L1790" t="s">
        <v>14957</v>
      </c>
      <c r="M1790" t="s">
        <v>21717</v>
      </c>
      <c r="N1790" t="s">
        <v>24998</v>
      </c>
      <c r="Q1790" t="s">
        <v>44065</v>
      </c>
      <c r="Y1790" t="s">
        <v>50278</v>
      </c>
      <c r="AA1790" t="s">
        <v>55010</v>
      </c>
      <c r="AC1790" t="s">
        <v>59345</v>
      </c>
      <c r="AJ1790" t="s">
        <v>66750</v>
      </c>
      <c r="AO1790" t="s">
        <v>71705</v>
      </c>
      <c r="AP1790" t="s">
        <v>73843</v>
      </c>
      <c r="BA1790" t="s">
        <v>84106</v>
      </c>
    </row>
    <row r="1791" spans="2:53" x14ac:dyDescent="0.25">
      <c r="B1791" t="s">
        <v>4700</v>
      </c>
      <c r="D1791" t="s">
        <v>1869</v>
      </c>
      <c r="F1791" t="s">
        <v>8173</v>
      </c>
      <c r="K1791" t="s">
        <v>12861</v>
      </c>
      <c r="L1791" t="s">
        <v>14958</v>
      </c>
      <c r="M1791" t="s">
        <v>21718</v>
      </c>
      <c r="N1791" t="s">
        <v>24999</v>
      </c>
      <c r="Q1791" t="s">
        <v>44066</v>
      </c>
      <c r="Y1791" t="s">
        <v>50279</v>
      </c>
      <c r="AA1791" t="s">
        <v>55011</v>
      </c>
      <c r="AC1791" t="s">
        <v>59346</v>
      </c>
      <c r="AJ1791" t="s">
        <v>66751</v>
      </c>
      <c r="AO1791" t="s">
        <v>71706</v>
      </c>
      <c r="AP1791" t="s">
        <v>73844</v>
      </c>
      <c r="BA1791" t="s">
        <v>84107</v>
      </c>
    </row>
    <row r="1792" spans="2:53" x14ac:dyDescent="0.25">
      <c r="B1792" t="s">
        <v>4701</v>
      </c>
      <c r="D1792" t="s">
        <v>1870</v>
      </c>
      <c r="F1792" t="s">
        <v>8174</v>
      </c>
      <c r="K1792" t="s">
        <v>12862</v>
      </c>
      <c r="L1792" t="s">
        <v>14959</v>
      </c>
      <c r="M1792" t="s">
        <v>21719</v>
      </c>
      <c r="N1792" t="s">
        <v>25000</v>
      </c>
      <c r="Q1792" t="s">
        <v>44067</v>
      </c>
      <c r="Y1792" t="s">
        <v>50280</v>
      </c>
      <c r="AA1792" t="s">
        <v>55012</v>
      </c>
      <c r="AC1792" t="s">
        <v>59347</v>
      </c>
      <c r="AJ1792" t="s">
        <v>66752</v>
      </c>
      <c r="AO1792" t="s">
        <v>71707</v>
      </c>
      <c r="AP1792" t="s">
        <v>73845</v>
      </c>
      <c r="BA1792" t="s">
        <v>84108</v>
      </c>
    </row>
    <row r="1793" spans="2:53" x14ac:dyDescent="0.25">
      <c r="B1793" t="s">
        <v>4702</v>
      </c>
      <c r="D1793" t="s">
        <v>1871</v>
      </c>
      <c r="F1793" t="s">
        <v>8175</v>
      </c>
      <c r="K1793" t="s">
        <v>12863</v>
      </c>
      <c r="L1793" t="s">
        <v>14960</v>
      </c>
      <c r="M1793" t="s">
        <v>21720</v>
      </c>
      <c r="N1793" t="s">
        <v>25001</v>
      </c>
      <c r="Q1793" t="s">
        <v>44068</v>
      </c>
      <c r="Y1793" t="s">
        <v>50281</v>
      </c>
      <c r="AA1793" t="s">
        <v>55013</v>
      </c>
      <c r="AC1793" t="s">
        <v>59348</v>
      </c>
      <c r="AJ1793" t="s">
        <v>66753</v>
      </c>
      <c r="AO1793" t="s">
        <v>71708</v>
      </c>
      <c r="AP1793" t="s">
        <v>73846</v>
      </c>
      <c r="BA1793" t="s">
        <v>84109</v>
      </c>
    </row>
    <row r="1794" spans="2:53" x14ac:dyDescent="0.25">
      <c r="B1794" t="s">
        <v>4703</v>
      </c>
      <c r="D1794" t="s">
        <v>1872</v>
      </c>
      <c r="F1794" t="s">
        <v>8176</v>
      </c>
      <c r="K1794" t="s">
        <v>12864</v>
      </c>
      <c r="L1794" t="s">
        <v>14961</v>
      </c>
      <c r="M1794" t="s">
        <v>21721</v>
      </c>
      <c r="N1794" t="s">
        <v>25002</v>
      </c>
      <c r="Q1794" t="s">
        <v>44069</v>
      </c>
      <c r="Y1794" t="s">
        <v>50282</v>
      </c>
      <c r="AA1794" t="s">
        <v>55014</v>
      </c>
      <c r="AC1794" t="s">
        <v>59349</v>
      </c>
      <c r="AJ1794" t="s">
        <v>66754</v>
      </c>
      <c r="AO1794" t="s">
        <v>71709</v>
      </c>
      <c r="AP1794" t="s">
        <v>73847</v>
      </c>
      <c r="BA1794" t="s">
        <v>84110</v>
      </c>
    </row>
    <row r="1795" spans="2:53" x14ac:dyDescent="0.25">
      <c r="B1795" t="s">
        <v>4704</v>
      </c>
      <c r="D1795" t="s">
        <v>1873</v>
      </c>
      <c r="F1795" t="s">
        <v>8177</v>
      </c>
      <c r="K1795" t="s">
        <v>12865</v>
      </c>
      <c r="L1795" t="s">
        <v>14962</v>
      </c>
      <c r="M1795" t="s">
        <v>21722</v>
      </c>
      <c r="N1795" t="s">
        <v>25003</v>
      </c>
      <c r="Q1795" t="s">
        <v>44070</v>
      </c>
      <c r="Y1795" t="s">
        <v>50283</v>
      </c>
      <c r="AA1795" t="s">
        <v>55015</v>
      </c>
      <c r="AC1795" t="s">
        <v>59350</v>
      </c>
      <c r="AJ1795" t="s">
        <v>66755</v>
      </c>
      <c r="AO1795" t="s">
        <v>71710</v>
      </c>
      <c r="AP1795" t="s">
        <v>73848</v>
      </c>
      <c r="BA1795" t="s">
        <v>84111</v>
      </c>
    </row>
    <row r="1796" spans="2:53" x14ac:dyDescent="0.25">
      <c r="B1796" t="s">
        <v>4705</v>
      </c>
      <c r="D1796" t="s">
        <v>1874</v>
      </c>
      <c r="F1796" t="s">
        <v>8178</v>
      </c>
      <c r="K1796" t="s">
        <v>12866</v>
      </c>
      <c r="L1796" t="s">
        <v>14963</v>
      </c>
      <c r="M1796" t="s">
        <v>21723</v>
      </c>
      <c r="N1796" t="s">
        <v>25004</v>
      </c>
      <c r="Q1796" t="s">
        <v>44071</v>
      </c>
      <c r="Y1796" t="s">
        <v>50284</v>
      </c>
      <c r="AA1796" t="s">
        <v>55016</v>
      </c>
      <c r="AC1796" t="s">
        <v>59351</v>
      </c>
      <c r="AJ1796" t="s">
        <v>66756</v>
      </c>
      <c r="AO1796" t="s">
        <v>71711</v>
      </c>
      <c r="AP1796" t="s">
        <v>73849</v>
      </c>
      <c r="BA1796" t="s">
        <v>84112</v>
      </c>
    </row>
    <row r="1797" spans="2:53" x14ac:dyDescent="0.25">
      <c r="B1797" t="s">
        <v>4706</v>
      </c>
      <c r="D1797" t="s">
        <v>1875</v>
      </c>
      <c r="F1797" t="s">
        <v>8179</v>
      </c>
      <c r="K1797" t="s">
        <v>12867</v>
      </c>
      <c r="L1797" t="s">
        <v>14964</v>
      </c>
      <c r="M1797" t="s">
        <v>21724</v>
      </c>
      <c r="N1797" t="s">
        <v>25005</v>
      </c>
      <c r="Q1797" t="s">
        <v>44072</v>
      </c>
      <c r="Y1797" t="s">
        <v>50285</v>
      </c>
      <c r="AA1797" t="s">
        <v>55017</v>
      </c>
      <c r="AC1797" t="s">
        <v>59352</v>
      </c>
      <c r="AJ1797" t="s">
        <v>66757</v>
      </c>
      <c r="AO1797" t="s">
        <v>71712</v>
      </c>
      <c r="AP1797" t="s">
        <v>73850</v>
      </c>
      <c r="BA1797" t="s">
        <v>84113</v>
      </c>
    </row>
    <row r="1798" spans="2:53" x14ac:dyDescent="0.25">
      <c r="B1798" t="s">
        <v>4707</v>
      </c>
      <c r="D1798" t="s">
        <v>1876</v>
      </c>
      <c r="F1798" t="s">
        <v>8180</v>
      </c>
      <c r="K1798" t="s">
        <v>12868</v>
      </c>
      <c r="L1798" t="s">
        <v>14965</v>
      </c>
      <c r="M1798" t="s">
        <v>21725</v>
      </c>
      <c r="N1798" t="s">
        <v>25006</v>
      </c>
      <c r="Q1798" t="s">
        <v>44073</v>
      </c>
      <c r="Y1798" t="s">
        <v>50286</v>
      </c>
      <c r="AA1798" t="s">
        <v>55018</v>
      </c>
      <c r="AC1798" t="s">
        <v>59353</v>
      </c>
      <c r="AJ1798" t="s">
        <v>66758</v>
      </c>
      <c r="AO1798" t="s">
        <v>71713</v>
      </c>
      <c r="AP1798" t="s">
        <v>73851</v>
      </c>
      <c r="BA1798" t="s">
        <v>84114</v>
      </c>
    </row>
    <row r="1799" spans="2:53" x14ac:dyDescent="0.25">
      <c r="B1799" t="s">
        <v>4708</v>
      </c>
      <c r="D1799" t="s">
        <v>1877</v>
      </c>
      <c r="F1799" t="s">
        <v>8181</v>
      </c>
      <c r="K1799" t="s">
        <v>12869</v>
      </c>
      <c r="L1799" t="s">
        <v>14966</v>
      </c>
      <c r="M1799" t="s">
        <v>21726</v>
      </c>
      <c r="N1799" t="s">
        <v>25007</v>
      </c>
      <c r="Q1799" t="s">
        <v>44074</v>
      </c>
      <c r="Y1799" t="s">
        <v>50287</v>
      </c>
      <c r="AA1799" t="s">
        <v>55019</v>
      </c>
      <c r="AC1799" t="s">
        <v>59354</v>
      </c>
      <c r="AJ1799" t="s">
        <v>66759</v>
      </c>
      <c r="AO1799" t="s">
        <v>71714</v>
      </c>
      <c r="AP1799" t="s">
        <v>73852</v>
      </c>
      <c r="BA1799" t="s">
        <v>84115</v>
      </c>
    </row>
    <row r="1800" spans="2:53" x14ac:dyDescent="0.25">
      <c r="B1800" t="s">
        <v>4709</v>
      </c>
      <c r="D1800" t="s">
        <v>1878</v>
      </c>
      <c r="F1800" t="s">
        <v>8182</v>
      </c>
      <c r="K1800" t="s">
        <v>12870</v>
      </c>
      <c r="L1800" t="s">
        <v>14967</v>
      </c>
      <c r="M1800" t="s">
        <v>21727</v>
      </c>
      <c r="N1800" t="s">
        <v>25008</v>
      </c>
      <c r="Q1800" t="s">
        <v>44075</v>
      </c>
      <c r="Y1800" t="s">
        <v>50288</v>
      </c>
      <c r="AA1800" t="s">
        <v>55020</v>
      </c>
      <c r="AC1800" t="s">
        <v>59355</v>
      </c>
      <c r="AJ1800" t="s">
        <v>66760</v>
      </c>
      <c r="AO1800" t="s">
        <v>71715</v>
      </c>
      <c r="AP1800" t="s">
        <v>73853</v>
      </c>
      <c r="BA1800" t="s">
        <v>84116</v>
      </c>
    </row>
    <row r="1801" spans="2:53" x14ac:dyDescent="0.25">
      <c r="B1801" t="s">
        <v>4710</v>
      </c>
      <c r="D1801" t="s">
        <v>1879</v>
      </c>
      <c r="F1801" t="s">
        <v>8183</v>
      </c>
      <c r="K1801" t="s">
        <v>12871</v>
      </c>
      <c r="L1801" t="s">
        <v>14968</v>
      </c>
      <c r="M1801" t="s">
        <v>21728</v>
      </c>
      <c r="N1801" t="s">
        <v>25009</v>
      </c>
      <c r="Q1801" t="s">
        <v>44076</v>
      </c>
      <c r="Y1801" t="s">
        <v>50289</v>
      </c>
      <c r="AA1801" t="s">
        <v>55021</v>
      </c>
      <c r="AC1801" t="s">
        <v>59356</v>
      </c>
      <c r="AJ1801" t="s">
        <v>66761</v>
      </c>
      <c r="AO1801" t="s">
        <v>71716</v>
      </c>
      <c r="AP1801" t="s">
        <v>73854</v>
      </c>
      <c r="BA1801" t="s">
        <v>84117</v>
      </c>
    </row>
    <row r="1802" spans="2:53" x14ac:dyDescent="0.25">
      <c r="B1802" t="s">
        <v>4711</v>
      </c>
      <c r="D1802" t="s">
        <v>1880</v>
      </c>
      <c r="F1802" t="s">
        <v>8184</v>
      </c>
      <c r="K1802" t="s">
        <v>12872</v>
      </c>
      <c r="L1802" t="s">
        <v>14969</v>
      </c>
      <c r="M1802" t="s">
        <v>21729</v>
      </c>
      <c r="N1802" t="s">
        <v>25010</v>
      </c>
      <c r="Q1802" t="s">
        <v>44077</v>
      </c>
      <c r="Y1802" t="s">
        <v>50290</v>
      </c>
      <c r="AA1802" t="s">
        <v>55022</v>
      </c>
      <c r="AC1802" t="s">
        <v>59357</v>
      </c>
      <c r="AJ1802" t="s">
        <v>66762</v>
      </c>
      <c r="AO1802" t="s">
        <v>71717</v>
      </c>
      <c r="AP1802" t="s">
        <v>73855</v>
      </c>
      <c r="BA1802" t="s">
        <v>84118</v>
      </c>
    </row>
    <row r="1803" spans="2:53" x14ac:dyDescent="0.25">
      <c r="B1803" t="s">
        <v>4712</v>
      </c>
      <c r="D1803" t="s">
        <v>1881</v>
      </c>
      <c r="F1803" t="s">
        <v>8185</v>
      </c>
      <c r="K1803" t="s">
        <v>12873</v>
      </c>
      <c r="L1803" t="s">
        <v>14970</v>
      </c>
      <c r="M1803" t="s">
        <v>21730</v>
      </c>
      <c r="N1803" t="s">
        <v>25011</v>
      </c>
      <c r="Q1803" t="s">
        <v>44078</v>
      </c>
      <c r="Y1803" t="s">
        <v>50291</v>
      </c>
      <c r="AA1803" t="s">
        <v>55023</v>
      </c>
      <c r="AC1803" t="s">
        <v>59358</v>
      </c>
      <c r="AJ1803" t="s">
        <v>66763</v>
      </c>
      <c r="AO1803" t="s">
        <v>71718</v>
      </c>
      <c r="AP1803" t="s">
        <v>73856</v>
      </c>
      <c r="BA1803" t="s">
        <v>84119</v>
      </c>
    </row>
    <row r="1804" spans="2:53" x14ac:dyDescent="0.25">
      <c r="B1804" t="s">
        <v>4713</v>
      </c>
      <c r="D1804" t="s">
        <v>1882</v>
      </c>
      <c r="F1804" t="s">
        <v>8186</v>
      </c>
      <c r="K1804" t="s">
        <v>12874</v>
      </c>
      <c r="L1804" t="s">
        <v>14971</v>
      </c>
      <c r="M1804" t="s">
        <v>21731</v>
      </c>
      <c r="N1804" t="s">
        <v>25012</v>
      </c>
      <c r="Q1804" t="s">
        <v>44079</v>
      </c>
      <c r="Y1804" t="s">
        <v>50292</v>
      </c>
      <c r="AA1804" t="s">
        <v>55024</v>
      </c>
      <c r="AC1804" t="s">
        <v>59359</v>
      </c>
      <c r="AJ1804" t="s">
        <v>66764</v>
      </c>
      <c r="AO1804" t="s">
        <v>71719</v>
      </c>
      <c r="AP1804" t="s">
        <v>73857</v>
      </c>
      <c r="BA1804" t="s">
        <v>84120</v>
      </c>
    </row>
    <row r="1805" spans="2:53" x14ac:dyDescent="0.25">
      <c r="B1805" t="s">
        <v>4714</v>
      </c>
      <c r="D1805" t="s">
        <v>1883</v>
      </c>
      <c r="F1805" t="s">
        <v>8187</v>
      </c>
      <c r="K1805" t="s">
        <v>12875</v>
      </c>
      <c r="L1805" t="s">
        <v>14972</v>
      </c>
      <c r="M1805" t="s">
        <v>21732</v>
      </c>
      <c r="N1805" t="s">
        <v>25013</v>
      </c>
      <c r="Q1805" t="s">
        <v>44080</v>
      </c>
      <c r="Y1805" t="s">
        <v>50293</v>
      </c>
      <c r="AA1805" t="s">
        <v>55025</v>
      </c>
      <c r="AC1805" t="s">
        <v>59360</v>
      </c>
      <c r="AJ1805" t="s">
        <v>66765</v>
      </c>
      <c r="AO1805" t="s">
        <v>71720</v>
      </c>
      <c r="AP1805" t="s">
        <v>73858</v>
      </c>
      <c r="BA1805" t="s">
        <v>84121</v>
      </c>
    </row>
    <row r="1806" spans="2:53" x14ac:dyDescent="0.25">
      <c r="B1806" t="s">
        <v>4715</v>
      </c>
      <c r="D1806" t="s">
        <v>1884</v>
      </c>
      <c r="F1806" t="s">
        <v>8188</v>
      </c>
      <c r="K1806" t="s">
        <v>12876</v>
      </c>
      <c r="L1806" t="s">
        <v>14973</v>
      </c>
      <c r="M1806" t="s">
        <v>21733</v>
      </c>
      <c r="N1806" t="s">
        <v>25014</v>
      </c>
      <c r="Q1806" t="s">
        <v>44081</v>
      </c>
      <c r="Y1806" t="s">
        <v>50294</v>
      </c>
      <c r="AA1806" t="s">
        <v>55026</v>
      </c>
      <c r="AC1806" t="s">
        <v>59361</v>
      </c>
      <c r="AJ1806" t="s">
        <v>66766</v>
      </c>
      <c r="AO1806" t="s">
        <v>71721</v>
      </c>
      <c r="AP1806" t="s">
        <v>73859</v>
      </c>
      <c r="BA1806" t="s">
        <v>84122</v>
      </c>
    </row>
    <row r="1807" spans="2:53" x14ac:dyDescent="0.25">
      <c r="B1807" t="s">
        <v>4716</v>
      </c>
      <c r="D1807" t="s">
        <v>1885</v>
      </c>
      <c r="F1807" t="s">
        <v>8189</v>
      </c>
      <c r="K1807" t="s">
        <v>12877</v>
      </c>
      <c r="L1807" t="s">
        <v>14974</v>
      </c>
      <c r="M1807" t="s">
        <v>21734</v>
      </c>
      <c r="N1807" t="s">
        <v>25015</v>
      </c>
      <c r="Q1807" t="s">
        <v>44082</v>
      </c>
      <c r="Y1807" t="s">
        <v>50295</v>
      </c>
      <c r="AA1807" t="s">
        <v>55027</v>
      </c>
      <c r="AC1807" t="s">
        <v>59362</v>
      </c>
      <c r="AJ1807" t="s">
        <v>66767</v>
      </c>
      <c r="AO1807" t="s">
        <v>71722</v>
      </c>
      <c r="AP1807" t="s">
        <v>73860</v>
      </c>
      <c r="BA1807" t="s">
        <v>84123</v>
      </c>
    </row>
    <row r="1808" spans="2:53" x14ac:dyDescent="0.25">
      <c r="B1808" t="s">
        <v>4717</v>
      </c>
      <c r="D1808" t="s">
        <v>1886</v>
      </c>
      <c r="F1808" t="s">
        <v>8190</v>
      </c>
      <c r="K1808" t="s">
        <v>12878</v>
      </c>
      <c r="L1808" t="s">
        <v>14975</v>
      </c>
      <c r="M1808" t="s">
        <v>21735</v>
      </c>
      <c r="N1808" t="s">
        <v>25016</v>
      </c>
      <c r="Q1808" t="s">
        <v>44083</v>
      </c>
      <c r="Y1808" t="s">
        <v>50296</v>
      </c>
      <c r="AA1808" t="s">
        <v>55028</v>
      </c>
      <c r="AC1808" t="s">
        <v>59363</v>
      </c>
      <c r="AJ1808" t="s">
        <v>66768</v>
      </c>
      <c r="AO1808" t="s">
        <v>71723</v>
      </c>
      <c r="AP1808" t="s">
        <v>73861</v>
      </c>
      <c r="BA1808" t="s">
        <v>84124</v>
      </c>
    </row>
    <row r="1809" spans="2:53" x14ac:dyDescent="0.25">
      <c r="B1809" t="s">
        <v>4718</v>
      </c>
      <c r="D1809" t="s">
        <v>1887</v>
      </c>
      <c r="F1809" t="s">
        <v>8191</v>
      </c>
      <c r="K1809" t="s">
        <v>12879</v>
      </c>
      <c r="L1809" t="s">
        <v>14976</v>
      </c>
      <c r="M1809" t="s">
        <v>21736</v>
      </c>
      <c r="N1809" t="s">
        <v>25017</v>
      </c>
      <c r="Q1809" t="s">
        <v>44084</v>
      </c>
      <c r="Y1809" t="s">
        <v>50297</v>
      </c>
      <c r="AA1809" t="s">
        <v>55029</v>
      </c>
      <c r="AC1809" t="s">
        <v>59364</v>
      </c>
      <c r="AJ1809" t="s">
        <v>66769</v>
      </c>
      <c r="AO1809" t="s">
        <v>71724</v>
      </c>
      <c r="AP1809" t="s">
        <v>73862</v>
      </c>
      <c r="BA1809" t="s">
        <v>84125</v>
      </c>
    </row>
    <row r="1810" spans="2:53" x14ac:dyDescent="0.25">
      <c r="B1810" t="s">
        <v>4719</v>
      </c>
      <c r="D1810" t="s">
        <v>1888</v>
      </c>
      <c r="F1810" t="s">
        <v>8192</v>
      </c>
      <c r="K1810" t="s">
        <v>12880</v>
      </c>
      <c r="L1810" t="s">
        <v>14977</v>
      </c>
      <c r="M1810" t="s">
        <v>21737</v>
      </c>
      <c r="N1810" t="s">
        <v>25018</v>
      </c>
      <c r="Q1810" t="s">
        <v>44085</v>
      </c>
      <c r="Y1810" t="s">
        <v>50298</v>
      </c>
      <c r="AA1810" t="s">
        <v>55030</v>
      </c>
      <c r="AC1810" t="s">
        <v>59365</v>
      </c>
      <c r="AJ1810" t="s">
        <v>66770</v>
      </c>
      <c r="AO1810" t="s">
        <v>71725</v>
      </c>
      <c r="AP1810" t="s">
        <v>73863</v>
      </c>
      <c r="BA1810" t="s">
        <v>84126</v>
      </c>
    </row>
    <row r="1811" spans="2:53" x14ac:dyDescent="0.25">
      <c r="B1811" t="s">
        <v>4720</v>
      </c>
      <c r="D1811" t="s">
        <v>1889</v>
      </c>
      <c r="F1811" t="s">
        <v>8193</v>
      </c>
      <c r="K1811" t="s">
        <v>12881</v>
      </c>
      <c r="L1811" t="s">
        <v>14978</v>
      </c>
      <c r="M1811" t="s">
        <v>21738</v>
      </c>
      <c r="N1811" t="s">
        <v>25019</v>
      </c>
      <c r="Q1811" t="s">
        <v>44086</v>
      </c>
      <c r="Y1811" t="s">
        <v>50299</v>
      </c>
      <c r="AA1811" t="s">
        <v>55031</v>
      </c>
      <c r="AC1811" t="s">
        <v>59366</v>
      </c>
      <c r="AJ1811" t="s">
        <v>66771</v>
      </c>
      <c r="AO1811" t="s">
        <v>71726</v>
      </c>
      <c r="AP1811" t="s">
        <v>73864</v>
      </c>
      <c r="BA1811" t="s">
        <v>84127</v>
      </c>
    </row>
    <row r="1812" spans="2:53" x14ac:dyDescent="0.25">
      <c r="B1812" t="s">
        <v>4721</v>
      </c>
      <c r="D1812" t="s">
        <v>1890</v>
      </c>
      <c r="F1812" t="s">
        <v>8194</v>
      </c>
      <c r="K1812" t="s">
        <v>12882</v>
      </c>
      <c r="L1812" t="s">
        <v>14979</v>
      </c>
      <c r="M1812" t="s">
        <v>21739</v>
      </c>
      <c r="N1812" t="s">
        <v>25020</v>
      </c>
      <c r="Q1812" t="s">
        <v>44087</v>
      </c>
      <c r="Y1812" t="s">
        <v>50300</v>
      </c>
      <c r="AA1812" t="s">
        <v>55032</v>
      </c>
      <c r="AC1812" t="s">
        <v>59367</v>
      </c>
      <c r="AJ1812" t="s">
        <v>66772</v>
      </c>
      <c r="AO1812" t="s">
        <v>71727</v>
      </c>
      <c r="AP1812" t="s">
        <v>73865</v>
      </c>
      <c r="BA1812" t="s">
        <v>84128</v>
      </c>
    </row>
    <row r="1813" spans="2:53" x14ac:dyDescent="0.25">
      <c r="B1813" t="s">
        <v>4722</v>
      </c>
      <c r="D1813" t="s">
        <v>1891</v>
      </c>
      <c r="F1813" t="s">
        <v>8195</v>
      </c>
      <c r="K1813" t="s">
        <v>12883</v>
      </c>
      <c r="L1813" t="s">
        <v>14980</v>
      </c>
      <c r="M1813" t="s">
        <v>21740</v>
      </c>
      <c r="N1813" t="s">
        <v>25021</v>
      </c>
      <c r="Q1813" t="s">
        <v>44088</v>
      </c>
      <c r="Y1813" t="s">
        <v>50301</v>
      </c>
      <c r="AA1813" t="s">
        <v>55033</v>
      </c>
      <c r="AC1813" t="s">
        <v>59368</v>
      </c>
      <c r="AJ1813" t="s">
        <v>66773</v>
      </c>
      <c r="AO1813" t="s">
        <v>71728</v>
      </c>
      <c r="AP1813" t="s">
        <v>73866</v>
      </c>
      <c r="BA1813" t="s">
        <v>84129</v>
      </c>
    </row>
    <row r="1814" spans="2:53" x14ac:dyDescent="0.25">
      <c r="B1814" t="s">
        <v>4723</v>
      </c>
      <c r="D1814" t="s">
        <v>1892</v>
      </c>
      <c r="F1814" t="s">
        <v>8196</v>
      </c>
      <c r="K1814" t="s">
        <v>12884</v>
      </c>
      <c r="L1814" t="s">
        <v>14981</v>
      </c>
      <c r="M1814" t="s">
        <v>21741</v>
      </c>
      <c r="N1814" t="s">
        <v>25022</v>
      </c>
      <c r="Q1814" t="s">
        <v>44089</v>
      </c>
      <c r="Y1814" t="s">
        <v>50302</v>
      </c>
      <c r="AA1814" t="s">
        <v>55034</v>
      </c>
      <c r="AC1814" t="s">
        <v>59369</v>
      </c>
      <c r="AJ1814" t="s">
        <v>66774</v>
      </c>
      <c r="AO1814" t="s">
        <v>71729</v>
      </c>
      <c r="AP1814" t="s">
        <v>73867</v>
      </c>
      <c r="BA1814" t="s">
        <v>84130</v>
      </c>
    </row>
    <row r="1815" spans="2:53" x14ac:dyDescent="0.25">
      <c r="B1815" t="s">
        <v>4724</v>
      </c>
      <c r="D1815" t="s">
        <v>1893</v>
      </c>
      <c r="F1815" t="s">
        <v>8197</v>
      </c>
      <c r="K1815" t="s">
        <v>12885</v>
      </c>
      <c r="L1815" t="s">
        <v>14982</v>
      </c>
      <c r="M1815" t="s">
        <v>21742</v>
      </c>
      <c r="N1815" t="s">
        <v>25023</v>
      </c>
      <c r="Q1815" t="s">
        <v>44090</v>
      </c>
      <c r="Y1815" t="s">
        <v>50303</v>
      </c>
      <c r="AA1815" t="s">
        <v>55035</v>
      </c>
      <c r="AC1815" t="s">
        <v>59370</v>
      </c>
      <c r="AJ1815" t="s">
        <v>66775</v>
      </c>
      <c r="AO1815" t="s">
        <v>71730</v>
      </c>
      <c r="AP1815" t="s">
        <v>73868</v>
      </c>
      <c r="BA1815" t="s">
        <v>84131</v>
      </c>
    </row>
    <row r="1816" spans="2:53" x14ac:dyDescent="0.25">
      <c r="B1816" t="s">
        <v>4725</v>
      </c>
      <c r="D1816" t="s">
        <v>1894</v>
      </c>
      <c r="F1816" t="s">
        <v>8198</v>
      </c>
      <c r="K1816" t="s">
        <v>12886</v>
      </c>
      <c r="L1816" t="s">
        <v>14983</v>
      </c>
      <c r="M1816" t="s">
        <v>21743</v>
      </c>
      <c r="N1816" t="s">
        <v>25024</v>
      </c>
      <c r="Q1816" t="s">
        <v>44091</v>
      </c>
      <c r="Y1816" t="s">
        <v>50304</v>
      </c>
      <c r="AA1816" t="s">
        <v>55036</v>
      </c>
      <c r="AC1816" t="s">
        <v>59371</v>
      </c>
      <c r="AJ1816" t="s">
        <v>66776</v>
      </c>
      <c r="AO1816" t="s">
        <v>71731</v>
      </c>
      <c r="AP1816" t="s">
        <v>73869</v>
      </c>
      <c r="BA1816" t="s">
        <v>84132</v>
      </c>
    </row>
    <row r="1817" spans="2:53" x14ac:dyDescent="0.25">
      <c r="B1817" t="s">
        <v>4726</v>
      </c>
      <c r="D1817" t="s">
        <v>1895</v>
      </c>
      <c r="F1817" t="s">
        <v>8199</v>
      </c>
      <c r="K1817" t="s">
        <v>12887</v>
      </c>
      <c r="L1817" t="s">
        <v>14984</v>
      </c>
      <c r="M1817" t="s">
        <v>21744</v>
      </c>
      <c r="N1817" t="s">
        <v>25025</v>
      </c>
      <c r="Q1817" t="s">
        <v>44092</v>
      </c>
      <c r="Y1817" t="s">
        <v>50305</v>
      </c>
      <c r="AA1817" t="s">
        <v>55037</v>
      </c>
      <c r="AC1817" t="s">
        <v>59372</v>
      </c>
      <c r="AJ1817" t="s">
        <v>66777</v>
      </c>
      <c r="AO1817" t="s">
        <v>71732</v>
      </c>
      <c r="AP1817" t="s">
        <v>73870</v>
      </c>
      <c r="BA1817" t="s">
        <v>84133</v>
      </c>
    </row>
    <row r="1818" spans="2:53" x14ac:dyDescent="0.25">
      <c r="B1818" t="s">
        <v>4727</v>
      </c>
      <c r="D1818" t="s">
        <v>1896</v>
      </c>
      <c r="F1818" t="s">
        <v>8200</v>
      </c>
      <c r="K1818" t="s">
        <v>12888</v>
      </c>
      <c r="L1818" t="s">
        <v>14985</v>
      </c>
      <c r="M1818" t="s">
        <v>21745</v>
      </c>
      <c r="N1818" t="s">
        <v>25026</v>
      </c>
      <c r="Q1818" t="s">
        <v>44093</v>
      </c>
      <c r="Y1818" t="s">
        <v>50306</v>
      </c>
      <c r="AA1818" t="s">
        <v>55038</v>
      </c>
      <c r="AC1818" t="s">
        <v>59373</v>
      </c>
      <c r="AJ1818" t="s">
        <v>66778</v>
      </c>
      <c r="AO1818" t="s">
        <v>71733</v>
      </c>
      <c r="AP1818" t="s">
        <v>73871</v>
      </c>
      <c r="BA1818" t="s">
        <v>84134</v>
      </c>
    </row>
    <row r="1819" spans="2:53" x14ac:dyDescent="0.25">
      <c r="B1819" t="s">
        <v>4728</v>
      </c>
      <c r="D1819" t="s">
        <v>1897</v>
      </c>
      <c r="F1819" t="s">
        <v>8201</v>
      </c>
      <c r="K1819" t="s">
        <v>12889</v>
      </c>
      <c r="L1819" t="s">
        <v>14986</v>
      </c>
      <c r="M1819" t="s">
        <v>21746</v>
      </c>
      <c r="N1819" t="s">
        <v>25027</v>
      </c>
      <c r="Q1819" t="s">
        <v>44094</v>
      </c>
      <c r="Y1819" t="s">
        <v>50307</v>
      </c>
      <c r="AA1819" t="s">
        <v>55039</v>
      </c>
      <c r="AC1819" t="s">
        <v>59374</v>
      </c>
      <c r="AJ1819" t="s">
        <v>66779</v>
      </c>
      <c r="AO1819" t="s">
        <v>71734</v>
      </c>
      <c r="AP1819" t="s">
        <v>73872</v>
      </c>
      <c r="BA1819" t="s">
        <v>84135</v>
      </c>
    </row>
    <row r="1820" spans="2:53" x14ac:dyDescent="0.25">
      <c r="B1820" t="s">
        <v>4729</v>
      </c>
      <c r="D1820" t="s">
        <v>1898</v>
      </c>
      <c r="F1820" t="s">
        <v>8202</v>
      </c>
      <c r="K1820" t="s">
        <v>12890</v>
      </c>
      <c r="L1820" t="s">
        <v>14987</v>
      </c>
      <c r="M1820" t="s">
        <v>21747</v>
      </c>
      <c r="N1820" t="s">
        <v>25028</v>
      </c>
      <c r="Q1820" t="s">
        <v>44095</v>
      </c>
      <c r="Y1820" t="s">
        <v>50308</v>
      </c>
      <c r="AA1820" t="s">
        <v>55040</v>
      </c>
      <c r="AC1820" t="s">
        <v>59375</v>
      </c>
      <c r="AJ1820" t="s">
        <v>66780</v>
      </c>
      <c r="AO1820" t="s">
        <v>71735</v>
      </c>
      <c r="AP1820" t="s">
        <v>73873</v>
      </c>
      <c r="BA1820" t="s">
        <v>84136</v>
      </c>
    </row>
    <row r="1821" spans="2:53" x14ac:dyDescent="0.25">
      <c r="B1821" t="s">
        <v>4730</v>
      </c>
      <c r="D1821" t="s">
        <v>1899</v>
      </c>
      <c r="F1821" t="s">
        <v>8203</v>
      </c>
      <c r="K1821" t="s">
        <v>12891</v>
      </c>
      <c r="L1821" t="s">
        <v>14988</v>
      </c>
      <c r="M1821" t="s">
        <v>21748</v>
      </c>
      <c r="N1821" t="s">
        <v>25029</v>
      </c>
      <c r="Q1821" t="s">
        <v>44096</v>
      </c>
      <c r="Y1821" t="s">
        <v>50309</v>
      </c>
      <c r="AA1821" t="s">
        <v>55041</v>
      </c>
      <c r="AC1821" t="s">
        <v>59376</v>
      </c>
      <c r="AJ1821" t="s">
        <v>66781</v>
      </c>
      <c r="AO1821" t="s">
        <v>71736</v>
      </c>
      <c r="AP1821" t="s">
        <v>73874</v>
      </c>
      <c r="BA1821" t="s">
        <v>84137</v>
      </c>
    </row>
    <row r="1822" spans="2:53" x14ac:dyDescent="0.25">
      <c r="B1822" t="s">
        <v>4731</v>
      </c>
      <c r="D1822" t="s">
        <v>1900</v>
      </c>
      <c r="F1822" t="s">
        <v>8204</v>
      </c>
      <c r="K1822" t="s">
        <v>12892</v>
      </c>
      <c r="L1822" t="s">
        <v>14989</v>
      </c>
      <c r="M1822" t="s">
        <v>21749</v>
      </c>
      <c r="N1822" t="s">
        <v>25030</v>
      </c>
      <c r="Q1822" t="s">
        <v>44097</v>
      </c>
      <c r="Y1822" t="s">
        <v>50310</v>
      </c>
      <c r="AA1822" t="s">
        <v>55042</v>
      </c>
      <c r="AC1822" t="s">
        <v>59377</v>
      </c>
      <c r="AJ1822" t="s">
        <v>66782</v>
      </c>
      <c r="AO1822" t="s">
        <v>71737</v>
      </c>
      <c r="AP1822" t="s">
        <v>73875</v>
      </c>
      <c r="BA1822" t="s">
        <v>84138</v>
      </c>
    </row>
    <row r="1823" spans="2:53" x14ac:dyDescent="0.25">
      <c r="B1823" t="s">
        <v>4732</v>
      </c>
      <c r="D1823" t="s">
        <v>1901</v>
      </c>
      <c r="F1823" t="s">
        <v>8205</v>
      </c>
      <c r="K1823" t="s">
        <v>12893</v>
      </c>
      <c r="L1823" t="s">
        <v>14990</v>
      </c>
      <c r="M1823" t="s">
        <v>21750</v>
      </c>
      <c r="N1823" t="s">
        <v>25031</v>
      </c>
      <c r="Q1823" t="s">
        <v>44098</v>
      </c>
      <c r="Y1823" t="s">
        <v>50311</v>
      </c>
      <c r="AA1823" t="s">
        <v>55043</v>
      </c>
      <c r="AC1823" t="s">
        <v>59378</v>
      </c>
      <c r="AJ1823" t="s">
        <v>66783</v>
      </c>
      <c r="AO1823" t="s">
        <v>71738</v>
      </c>
      <c r="AP1823" t="s">
        <v>73876</v>
      </c>
      <c r="BA1823" t="s">
        <v>84139</v>
      </c>
    </row>
    <row r="1824" spans="2:53" x14ac:dyDescent="0.25">
      <c r="B1824" t="s">
        <v>4733</v>
      </c>
      <c r="D1824" t="s">
        <v>1902</v>
      </c>
      <c r="F1824" t="s">
        <v>8206</v>
      </c>
      <c r="K1824" t="s">
        <v>12894</v>
      </c>
      <c r="L1824" t="s">
        <v>14991</v>
      </c>
      <c r="M1824" t="s">
        <v>21751</v>
      </c>
      <c r="N1824" t="s">
        <v>25032</v>
      </c>
      <c r="Q1824" t="s">
        <v>44099</v>
      </c>
      <c r="Y1824" t="s">
        <v>50312</v>
      </c>
      <c r="AA1824" t="s">
        <v>55044</v>
      </c>
      <c r="AC1824" t="s">
        <v>59379</v>
      </c>
      <c r="AJ1824" t="s">
        <v>66784</v>
      </c>
      <c r="AO1824" t="s">
        <v>71739</v>
      </c>
      <c r="AP1824" t="s">
        <v>73877</v>
      </c>
      <c r="BA1824" t="s">
        <v>84140</v>
      </c>
    </row>
    <row r="1825" spans="2:53" x14ac:dyDescent="0.25">
      <c r="B1825" t="s">
        <v>4734</v>
      </c>
      <c r="D1825" t="s">
        <v>1903</v>
      </c>
      <c r="F1825" t="s">
        <v>8207</v>
      </c>
      <c r="K1825" t="s">
        <v>12895</v>
      </c>
      <c r="L1825" t="s">
        <v>14992</v>
      </c>
      <c r="M1825" t="s">
        <v>21752</v>
      </c>
      <c r="N1825" t="s">
        <v>25033</v>
      </c>
      <c r="Q1825" t="s">
        <v>44100</v>
      </c>
      <c r="Y1825" t="s">
        <v>50313</v>
      </c>
      <c r="AA1825" t="s">
        <v>55045</v>
      </c>
      <c r="AC1825" t="s">
        <v>59380</v>
      </c>
      <c r="AJ1825" t="s">
        <v>66785</v>
      </c>
      <c r="AO1825" t="s">
        <v>71740</v>
      </c>
      <c r="AP1825" t="s">
        <v>73878</v>
      </c>
      <c r="BA1825" t="s">
        <v>84141</v>
      </c>
    </row>
    <row r="1826" spans="2:53" x14ac:dyDescent="0.25">
      <c r="B1826" t="s">
        <v>4735</v>
      </c>
      <c r="D1826" t="s">
        <v>1904</v>
      </c>
      <c r="F1826" t="s">
        <v>8208</v>
      </c>
      <c r="K1826" t="s">
        <v>12896</v>
      </c>
      <c r="L1826" t="s">
        <v>14993</v>
      </c>
      <c r="M1826" t="s">
        <v>21753</v>
      </c>
      <c r="N1826" t="s">
        <v>25034</v>
      </c>
      <c r="Q1826" t="s">
        <v>44101</v>
      </c>
      <c r="Y1826" t="s">
        <v>50314</v>
      </c>
      <c r="AA1826" t="s">
        <v>55046</v>
      </c>
      <c r="AC1826" t="s">
        <v>59381</v>
      </c>
      <c r="AJ1826" t="s">
        <v>66786</v>
      </c>
      <c r="AO1826" t="s">
        <v>71741</v>
      </c>
      <c r="AP1826" t="s">
        <v>73879</v>
      </c>
      <c r="BA1826" t="s">
        <v>84142</v>
      </c>
    </row>
    <row r="1827" spans="2:53" x14ac:dyDescent="0.25">
      <c r="B1827" t="s">
        <v>4736</v>
      </c>
      <c r="D1827" t="s">
        <v>1905</v>
      </c>
      <c r="F1827" t="s">
        <v>8209</v>
      </c>
      <c r="K1827" t="s">
        <v>12897</v>
      </c>
      <c r="L1827" t="s">
        <v>14994</v>
      </c>
      <c r="M1827" t="s">
        <v>21754</v>
      </c>
      <c r="N1827" t="s">
        <v>25035</v>
      </c>
      <c r="Q1827" t="s">
        <v>44102</v>
      </c>
      <c r="Y1827" t="s">
        <v>50315</v>
      </c>
      <c r="AA1827" t="s">
        <v>55047</v>
      </c>
      <c r="AC1827" t="s">
        <v>59382</v>
      </c>
      <c r="AJ1827" t="s">
        <v>66787</v>
      </c>
      <c r="AO1827" t="s">
        <v>71742</v>
      </c>
      <c r="AP1827" t="s">
        <v>73880</v>
      </c>
      <c r="BA1827" t="s">
        <v>84143</v>
      </c>
    </row>
    <row r="1828" spans="2:53" x14ac:dyDescent="0.25">
      <c r="B1828" t="s">
        <v>4737</v>
      </c>
      <c r="D1828" t="s">
        <v>1906</v>
      </c>
      <c r="F1828" t="s">
        <v>8210</v>
      </c>
      <c r="K1828" t="s">
        <v>12898</v>
      </c>
      <c r="L1828" t="s">
        <v>14995</v>
      </c>
      <c r="M1828" t="s">
        <v>21755</v>
      </c>
      <c r="N1828" t="s">
        <v>25036</v>
      </c>
      <c r="Q1828" t="s">
        <v>44103</v>
      </c>
      <c r="Y1828" t="s">
        <v>50316</v>
      </c>
      <c r="AA1828" t="s">
        <v>55048</v>
      </c>
      <c r="AC1828" t="s">
        <v>59383</v>
      </c>
      <c r="AJ1828" t="s">
        <v>66788</v>
      </c>
      <c r="AO1828" t="s">
        <v>71743</v>
      </c>
      <c r="AP1828" t="s">
        <v>73881</v>
      </c>
      <c r="BA1828" t="s">
        <v>84144</v>
      </c>
    </row>
    <row r="1829" spans="2:53" x14ac:dyDescent="0.25">
      <c r="B1829" t="s">
        <v>4738</v>
      </c>
      <c r="D1829" t="s">
        <v>1907</v>
      </c>
      <c r="F1829" t="s">
        <v>8211</v>
      </c>
      <c r="K1829" t="s">
        <v>12899</v>
      </c>
      <c r="L1829" t="s">
        <v>14996</v>
      </c>
      <c r="M1829" t="s">
        <v>21756</v>
      </c>
      <c r="N1829" t="s">
        <v>25037</v>
      </c>
      <c r="Q1829" t="s">
        <v>44104</v>
      </c>
      <c r="Y1829" t="s">
        <v>50317</v>
      </c>
      <c r="AA1829" t="s">
        <v>55049</v>
      </c>
      <c r="AC1829" t="s">
        <v>59384</v>
      </c>
      <c r="AJ1829" t="s">
        <v>66789</v>
      </c>
      <c r="AO1829" t="s">
        <v>71744</v>
      </c>
      <c r="AP1829" t="s">
        <v>73882</v>
      </c>
      <c r="BA1829" t="s">
        <v>84145</v>
      </c>
    </row>
    <row r="1830" spans="2:53" x14ac:dyDescent="0.25">
      <c r="B1830" t="s">
        <v>4739</v>
      </c>
      <c r="D1830" t="s">
        <v>1908</v>
      </c>
      <c r="F1830" t="s">
        <v>8212</v>
      </c>
      <c r="K1830" t="s">
        <v>12900</v>
      </c>
      <c r="L1830" t="s">
        <v>14997</v>
      </c>
      <c r="M1830" t="s">
        <v>21757</v>
      </c>
      <c r="N1830" t="s">
        <v>25038</v>
      </c>
      <c r="Q1830" t="s">
        <v>44105</v>
      </c>
      <c r="Y1830" t="s">
        <v>50318</v>
      </c>
      <c r="AA1830" t="s">
        <v>55050</v>
      </c>
      <c r="AC1830" t="s">
        <v>59385</v>
      </c>
      <c r="AJ1830" t="s">
        <v>66790</v>
      </c>
      <c r="AO1830" t="s">
        <v>71745</v>
      </c>
      <c r="AP1830" t="s">
        <v>73883</v>
      </c>
      <c r="BA1830" t="s">
        <v>84146</v>
      </c>
    </row>
    <row r="1831" spans="2:53" x14ac:dyDescent="0.25">
      <c r="B1831" t="s">
        <v>4740</v>
      </c>
      <c r="D1831" t="s">
        <v>1909</v>
      </c>
      <c r="F1831" t="s">
        <v>8213</v>
      </c>
      <c r="K1831" t="s">
        <v>12901</v>
      </c>
      <c r="L1831" t="s">
        <v>14998</v>
      </c>
      <c r="M1831" t="s">
        <v>21758</v>
      </c>
      <c r="N1831" t="s">
        <v>25039</v>
      </c>
      <c r="Q1831" t="s">
        <v>44106</v>
      </c>
      <c r="Y1831" t="s">
        <v>50319</v>
      </c>
      <c r="AA1831" t="s">
        <v>55051</v>
      </c>
      <c r="AC1831" t="s">
        <v>59386</v>
      </c>
      <c r="AJ1831" t="s">
        <v>66791</v>
      </c>
      <c r="AO1831" t="s">
        <v>71746</v>
      </c>
      <c r="AP1831" t="s">
        <v>73884</v>
      </c>
      <c r="BA1831" t="s">
        <v>84147</v>
      </c>
    </row>
    <row r="1832" spans="2:53" x14ac:dyDescent="0.25">
      <c r="B1832" t="s">
        <v>4741</v>
      </c>
      <c r="D1832" t="s">
        <v>1910</v>
      </c>
      <c r="F1832" t="s">
        <v>8214</v>
      </c>
      <c r="K1832" t="s">
        <v>12902</v>
      </c>
      <c r="L1832" t="s">
        <v>14999</v>
      </c>
      <c r="M1832" t="s">
        <v>21759</v>
      </c>
      <c r="N1832" t="s">
        <v>25040</v>
      </c>
      <c r="Q1832" t="s">
        <v>44107</v>
      </c>
      <c r="Y1832" t="s">
        <v>50320</v>
      </c>
      <c r="AA1832" t="s">
        <v>55052</v>
      </c>
      <c r="AC1832" t="s">
        <v>59387</v>
      </c>
      <c r="AJ1832" t="s">
        <v>66792</v>
      </c>
      <c r="AO1832" t="s">
        <v>71747</v>
      </c>
      <c r="AP1832" t="s">
        <v>73885</v>
      </c>
      <c r="BA1832" t="s">
        <v>84148</v>
      </c>
    </row>
    <row r="1833" spans="2:53" x14ac:dyDescent="0.25">
      <c r="B1833" t="s">
        <v>4742</v>
      </c>
      <c r="D1833" t="s">
        <v>1911</v>
      </c>
      <c r="F1833" t="s">
        <v>8215</v>
      </c>
      <c r="K1833" t="s">
        <v>12903</v>
      </c>
      <c r="L1833" t="s">
        <v>15000</v>
      </c>
      <c r="M1833" t="s">
        <v>21760</v>
      </c>
      <c r="N1833" t="s">
        <v>25041</v>
      </c>
      <c r="Q1833" t="s">
        <v>44108</v>
      </c>
      <c r="Y1833" t="s">
        <v>50321</v>
      </c>
      <c r="AA1833" t="s">
        <v>55053</v>
      </c>
      <c r="AC1833" t="s">
        <v>59388</v>
      </c>
      <c r="AJ1833" t="s">
        <v>66793</v>
      </c>
      <c r="AO1833" t="s">
        <v>71748</v>
      </c>
      <c r="AP1833" t="s">
        <v>73886</v>
      </c>
      <c r="BA1833" t="s">
        <v>84149</v>
      </c>
    </row>
    <row r="1834" spans="2:53" x14ac:dyDescent="0.25">
      <c r="B1834" t="s">
        <v>4743</v>
      </c>
      <c r="D1834" t="s">
        <v>1912</v>
      </c>
      <c r="F1834" t="s">
        <v>8216</v>
      </c>
      <c r="K1834" t="s">
        <v>12904</v>
      </c>
      <c r="L1834" t="s">
        <v>15001</v>
      </c>
      <c r="M1834" t="s">
        <v>21761</v>
      </c>
      <c r="N1834" t="s">
        <v>25042</v>
      </c>
      <c r="Q1834" t="s">
        <v>44109</v>
      </c>
      <c r="Y1834" t="s">
        <v>50322</v>
      </c>
      <c r="AA1834" t="s">
        <v>55054</v>
      </c>
      <c r="AC1834" t="s">
        <v>59389</v>
      </c>
      <c r="AJ1834" t="s">
        <v>66794</v>
      </c>
      <c r="AO1834" t="s">
        <v>71749</v>
      </c>
      <c r="AP1834" t="s">
        <v>73887</v>
      </c>
      <c r="BA1834" t="s">
        <v>84150</v>
      </c>
    </row>
    <row r="1835" spans="2:53" x14ac:dyDescent="0.25">
      <c r="B1835" t="s">
        <v>4744</v>
      </c>
      <c r="D1835" t="s">
        <v>1913</v>
      </c>
      <c r="F1835" t="s">
        <v>8217</v>
      </c>
      <c r="K1835" t="s">
        <v>12905</v>
      </c>
      <c r="L1835" t="s">
        <v>15002</v>
      </c>
      <c r="M1835" t="s">
        <v>21762</v>
      </c>
      <c r="N1835" t="s">
        <v>25043</v>
      </c>
      <c r="Q1835" t="s">
        <v>44110</v>
      </c>
      <c r="Y1835" t="s">
        <v>50323</v>
      </c>
      <c r="AA1835" t="s">
        <v>55055</v>
      </c>
      <c r="AC1835" t="s">
        <v>59390</v>
      </c>
      <c r="AJ1835" t="s">
        <v>66795</v>
      </c>
      <c r="AO1835" t="s">
        <v>71750</v>
      </c>
      <c r="AP1835" t="s">
        <v>73888</v>
      </c>
      <c r="BA1835" t="s">
        <v>84151</v>
      </c>
    </row>
    <row r="1836" spans="2:53" x14ac:dyDescent="0.25">
      <c r="B1836" t="s">
        <v>4745</v>
      </c>
      <c r="D1836" t="s">
        <v>1914</v>
      </c>
      <c r="F1836" t="s">
        <v>8218</v>
      </c>
      <c r="K1836" t="s">
        <v>12906</v>
      </c>
      <c r="L1836" t="s">
        <v>15003</v>
      </c>
      <c r="M1836" t="s">
        <v>21763</v>
      </c>
      <c r="N1836" t="s">
        <v>25044</v>
      </c>
      <c r="Q1836" t="s">
        <v>44111</v>
      </c>
      <c r="Y1836" t="s">
        <v>50324</v>
      </c>
      <c r="AA1836" t="s">
        <v>55056</v>
      </c>
      <c r="AC1836" t="s">
        <v>59391</v>
      </c>
      <c r="AJ1836" t="s">
        <v>66796</v>
      </c>
      <c r="AO1836" t="s">
        <v>71751</v>
      </c>
      <c r="AP1836" t="s">
        <v>73889</v>
      </c>
      <c r="BA1836" t="s">
        <v>84152</v>
      </c>
    </row>
    <row r="1837" spans="2:53" x14ac:dyDescent="0.25">
      <c r="B1837" t="s">
        <v>4746</v>
      </c>
      <c r="D1837" t="s">
        <v>1915</v>
      </c>
      <c r="F1837" t="s">
        <v>8219</v>
      </c>
      <c r="K1837" t="s">
        <v>12907</v>
      </c>
      <c r="L1837" t="s">
        <v>15004</v>
      </c>
      <c r="M1837" t="s">
        <v>21764</v>
      </c>
      <c r="N1837" t="s">
        <v>25045</v>
      </c>
      <c r="Q1837" t="s">
        <v>44112</v>
      </c>
      <c r="Y1837" t="s">
        <v>50325</v>
      </c>
      <c r="AA1837" t="s">
        <v>55057</v>
      </c>
      <c r="AC1837" t="s">
        <v>59392</v>
      </c>
      <c r="AJ1837" t="s">
        <v>66797</v>
      </c>
      <c r="AO1837" t="s">
        <v>71752</v>
      </c>
      <c r="AP1837" t="s">
        <v>73890</v>
      </c>
      <c r="BA1837" t="s">
        <v>84153</v>
      </c>
    </row>
    <row r="1838" spans="2:53" x14ac:dyDescent="0.25">
      <c r="B1838" t="s">
        <v>4747</v>
      </c>
      <c r="D1838" t="s">
        <v>1916</v>
      </c>
      <c r="F1838" t="s">
        <v>8220</v>
      </c>
      <c r="K1838" t="s">
        <v>12908</v>
      </c>
      <c r="L1838" t="s">
        <v>15005</v>
      </c>
      <c r="M1838" t="s">
        <v>21765</v>
      </c>
      <c r="N1838" t="s">
        <v>25046</v>
      </c>
      <c r="Q1838" t="s">
        <v>44113</v>
      </c>
      <c r="Y1838" t="s">
        <v>50326</v>
      </c>
      <c r="AA1838" t="s">
        <v>55058</v>
      </c>
      <c r="AC1838" t="s">
        <v>59393</v>
      </c>
      <c r="AJ1838" t="s">
        <v>66798</v>
      </c>
      <c r="AO1838" t="s">
        <v>71753</v>
      </c>
      <c r="AP1838" t="s">
        <v>73891</v>
      </c>
      <c r="BA1838" t="s">
        <v>84154</v>
      </c>
    </row>
    <row r="1839" spans="2:53" x14ac:dyDescent="0.25">
      <c r="B1839" t="s">
        <v>4748</v>
      </c>
      <c r="D1839" t="s">
        <v>1917</v>
      </c>
      <c r="F1839" t="s">
        <v>8221</v>
      </c>
      <c r="K1839" t="s">
        <v>12909</v>
      </c>
      <c r="L1839" t="s">
        <v>15006</v>
      </c>
      <c r="M1839" t="s">
        <v>21766</v>
      </c>
      <c r="N1839" t="s">
        <v>25047</v>
      </c>
      <c r="Q1839" t="s">
        <v>44114</v>
      </c>
      <c r="Y1839" t="s">
        <v>50327</v>
      </c>
      <c r="AA1839" t="s">
        <v>55059</v>
      </c>
      <c r="AC1839" t="s">
        <v>59394</v>
      </c>
      <c r="AJ1839" t="s">
        <v>66799</v>
      </c>
      <c r="AO1839" t="s">
        <v>71754</v>
      </c>
      <c r="AP1839" t="s">
        <v>73892</v>
      </c>
      <c r="BA1839" t="s">
        <v>84155</v>
      </c>
    </row>
    <row r="1840" spans="2:53" x14ac:dyDescent="0.25">
      <c r="B1840" t="s">
        <v>4749</v>
      </c>
      <c r="D1840" t="s">
        <v>1918</v>
      </c>
      <c r="F1840" t="s">
        <v>8222</v>
      </c>
      <c r="K1840" t="s">
        <v>12910</v>
      </c>
      <c r="L1840" t="s">
        <v>15007</v>
      </c>
      <c r="M1840" t="s">
        <v>21767</v>
      </c>
      <c r="N1840" t="s">
        <v>25048</v>
      </c>
      <c r="Q1840" t="s">
        <v>44115</v>
      </c>
      <c r="Y1840" t="s">
        <v>50328</v>
      </c>
      <c r="AA1840" t="s">
        <v>55060</v>
      </c>
      <c r="AC1840" t="s">
        <v>59395</v>
      </c>
      <c r="AJ1840" t="s">
        <v>66800</v>
      </c>
      <c r="AO1840" t="s">
        <v>71755</v>
      </c>
      <c r="AP1840" t="s">
        <v>73893</v>
      </c>
      <c r="BA1840" t="s">
        <v>84156</v>
      </c>
    </row>
    <row r="1841" spans="2:53" x14ac:dyDescent="0.25">
      <c r="B1841" t="s">
        <v>4750</v>
      </c>
      <c r="D1841" t="s">
        <v>1919</v>
      </c>
      <c r="F1841" t="s">
        <v>8223</v>
      </c>
      <c r="K1841" t="s">
        <v>12911</v>
      </c>
      <c r="L1841" t="s">
        <v>15008</v>
      </c>
      <c r="M1841" t="s">
        <v>21768</v>
      </c>
      <c r="N1841" t="s">
        <v>25049</v>
      </c>
      <c r="Q1841" t="s">
        <v>44116</v>
      </c>
      <c r="Y1841" t="s">
        <v>50329</v>
      </c>
      <c r="AA1841" t="s">
        <v>55061</v>
      </c>
      <c r="AC1841" t="s">
        <v>59396</v>
      </c>
      <c r="AJ1841" t="s">
        <v>66801</v>
      </c>
      <c r="AO1841" t="s">
        <v>71756</v>
      </c>
      <c r="AP1841" t="s">
        <v>73894</v>
      </c>
      <c r="BA1841" t="s">
        <v>84157</v>
      </c>
    </row>
    <row r="1842" spans="2:53" x14ac:dyDescent="0.25">
      <c r="B1842" t="s">
        <v>4751</v>
      </c>
      <c r="D1842" t="s">
        <v>1920</v>
      </c>
      <c r="F1842" t="s">
        <v>8224</v>
      </c>
      <c r="K1842" t="s">
        <v>12912</v>
      </c>
      <c r="L1842" t="s">
        <v>15009</v>
      </c>
      <c r="M1842" t="s">
        <v>21769</v>
      </c>
      <c r="N1842" t="s">
        <v>25050</v>
      </c>
      <c r="Q1842" t="s">
        <v>44117</v>
      </c>
      <c r="Y1842" t="s">
        <v>50330</v>
      </c>
      <c r="AA1842" t="s">
        <v>55062</v>
      </c>
      <c r="AC1842" t="s">
        <v>59397</v>
      </c>
      <c r="AJ1842" t="s">
        <v>66802</v>
      </c>
      <c r="AO1842" t="s">
        <v>71757</v>
      </c>
      <c r="AP1842" t="s">
        <v>73895</v>
      </c>
      <c r="BA1842" t="s">
        <v>84158</v>
      </c>
    </row>
    <row r="1843" spans="2:53" x14ac:dyDescent="0.25">
      <c r="B1843" t="s">
        <v>4752</v>
      </c>
      <c r="D1843" t="s">
        <v>1921</v>
      </c>
      <c r="F1843" t="s">
        <v>8225</v>
      </c>
      <c r="K1843" t="s">
        <v>12913</v>
      </c>
      <c r="L1843" t="s">
        <v>15010</v>
      </c>
      <c r="M1843" t="s">
        <v>21770</v>
      </c>
      <c r="N1843" t="s">
        <v>25051</v>
      </c>
      <c r="Q1843" t="s">
        <v>44118</v>
      </c>
      <c r="Y1843" t="s">
        <v>50331</v>
      </c>
      <c r="AA1843" t="s">
        <v>55063</v>
      </c>
      <c r="AC1843" t="s">
        <v>59398</v>
      </c>
      <c r="AJ1843" t="s">
        <v>66803</v>
      </c>
      <c r="AO1843" t="s">
        <v>71758</v>
      </c>
      <c r="AP1843" t="s">
        <v>73896</v>
      </c>
      <c r="BA1843" t="s">
        <v>84159</v>
      </c>
    </row>
    <row r="1844" spans="2:53" x14ac:dyDescent="0.25">
      <c r="B1844" t="s">
        <v>4753</v>
      </c>
      <c r="D1844" t="s">
        <v>1922</v>
      </c>
      <c r="F1844" t="s">
        <v>8226</v>
      </c>
      <c r="K1844" t="s">
        <v>12914</v>
      </c>
      <c r="L1844" t="s">
        <v>15011</v>
      </c>
      <c r="M1844" t="s">
        <v>21771</v>
      </c>
      <c r="N1844" t="s">
        <v>25052</v>
      </c>
      <c r="Q1844" t="s">
        <v>44119</v>
      </c>
      <c r="Y1844" t="s">
        <v>50332</v>
      </c>
      <c r="AA1844" t="s">
        <v>55064</v>
      </c>
      <c r="AC1844" t="s">
        <v>59399</v>
      </c>
      <c r="AJ1844" t="s">
        <v>66804</v>
      </c>
      <c r="AO1844" t="s">
        <v>71759</v>
      </c>
      <c r="AP1844" t="s">
        <v>73897</v>
      </c>
      <c r="BA1844" t="s">
        <v>84160</v>
      </c>
    </row>
    <row r="1845" spans="2:53" x14ac:dyDescent="0.25">
      <c r="B1845" t="s">
        <v>4754</v>
      </c>
      <c r="D1845" t="s">
        <v>1923</v>
      </c>
      <c r="F1845" t="s">
        <v>8227</v>
      </c>
      <c r="K1845" t="s">
        <v>12915</v>
      </c>
      <c r="L1845" t="s">
        <v>15012</v>
      </c>
      <c r="M1845" t="s">
        <v>21772</v>
      </c>
      <c r="N1845" t="s">
        <v>25053</v>
      </c>
      <c r="Q1845" t="s">
        <v>44120</v>
      </c>
      <c r="Y1845" t="s">
        <v>50333</v>
      </c>
      <c r="AA1845" t="s">
        <v>55065</v>
      </c>
      <c r="AC1845" t="s">
        <v>59400</v>
      </c>
      <c r="AJ1845" t="s">
        <v>66805</v>
      </c>
      <c r="AO1845" t="s">
        <v>71760</v>
      </c>
      <c r="AP1845" t="s">
        <v>73898</v>
      </c>
      <c r="BA1845" t="s">
        <v>84161</v>
      </c>
    </row>
    <row r="1846" spans="2:53" x14ac:dyDescent="0.25">
      <c r="B1846" t="s">
        <v>4755</v>
      </c>
      <c r="D1846" t="s">
        <v>1924</v>
      </c>
      <c r="F1846" t="s">
        <v>8228</v>
      </c>
      <c r="K1846" t="s">
        <v>12916</v>
      </c>
      <c r="L1846" t="s">
        <v>15013</v>
      </c>
      <c r="M1846" t="s">
        <v>21773</v>
      </c>
      <c r="N1846" t="s">
        <v>25054</v>
      </c>
      <c r="Q1846" t="s">
        <v>44121</v>
      </c>
      <c r="Y1846" t="s">
        <v>50334</v>
      </c>
      <c r="AA1846" t="s">
        <v>55066</v>
      </c>
      <c r="AC1846" t="s">
        <v>59401</v>
      </c>
      <c r="AJ1846" t="s">
        <v>66806</v>
      </c>
      <c r="AO1846" t="s">
        <v>71761</v>
      </c>
      <c r="AP1846" t="s">
        <v>73899</v>
      </c>
      <c r="BA1846" t="s">
        <v>84162</v>
      </c>
    </row>
    <row r="1847" spans="2:53" x14ac:dyDescent="0.25">
      <c r="B1847" t="s">
        <v>4756</v>
      </c>
      <c r="D1847" t="s">
        <v>1925</v>
      </c>
      <c r="F1847" t="s">
        <v>8229</v>
      </c>
      <c r="K1847" t="s">
        <v>12917</v>
      </c>
      <c r="L1847" t="s">
        <v>15014</v>
      </c>
      <c r="M1847" t="s">
        <v>21774</v>
      </c>
      <c r="N1847" t="s">
        <v>25055</v>
      </c>
      <c r="Q1847" t="s">
        <v>44122</v>
      </c>
      <c r="Y1847" t="s">
        <v>50335</v>
      </c>
      <c r="AA1847" t="s">
        <v>55067</v>
      </c>
      <c r="AC1847" t="s">
        <v>59402</v>
      </c>
      <c r="AJ1847" t="s">
        <v>66807</v>
      </c>
      <c r="AO1847" t="s">
        <v>71762</v>
      </c>
      <c r="AP1847" t="s">
        <v>73900</v>
      </c>
      <c r="BA1847" t="s">
        <v>84163</v>
      </c>
    </row>
    <row r="1848" spans="2:53" x14ac:dyDescent="0.25">
      <c r="B1848" t="s">
        <v>4757</v>
      </c>
      <c r="D1848" t="s">
        <v>1926</v>
      </c>
      <c r="F1848" t="s">
        <v>8230</v>
      </c>
      <c r="K1848" t="s">
        <v>12918</v>
      </c>
      <c r="L1848" t="s">
        <v>15015</v>
      </c>
      <c r="M1848" t="s">
        <v>21775</v>
      </c>
      <c r="N1848" t="s">
        <v>25056</v>
      </c>
      <c r="Q1848" t="s">
        <v>44123</v>
      </c>
      <c r="Y1848" t="s">
        <v>50336</v>
      </c>
      <c r="AA1848" t="s">
        <v>55068</v>
      </c>
      <c r="AC1848" t="s">
        <v>59403</v>
      </c>
      <c r="AJ1848" t="s">
        <v>66808</v>
      </c>
      <c r="AO1848" t="s">
        <v>71763</v>
      </c>
      <c r="AP1848" t="s">
        <v>73901</v>
      </c>
      <c r="BA1848" t="s">
        <v>84164</v>
      </c>
    </row>
    <row r="1849" spans="2:53" x14ac:dyDescent="0.25">
      <c r="B1849" t="s">
        <v>4758</v>
      </c>
      <c r="D1849" t="s">
        <v>1927</v>
      </c>
      <c r="F1849" t="s">
        <v>8231</v>
      </c>
      <c r="K1849" t="s">
        <v>12919</v>
      </c>
      <c r="L1849" t="s">
        <v>15016</v>
      </c>
      <c r="M1849" t="s">
        <v>21776</v>
      </c>
      <c r="N1849" t="s">
        <v>25057</v>
      </c>
      <c r="Q1849" t="s">
        <v>44124</v>
      </c>
      <c r="Y1849" t="s">
        <v>50337</v>
      </c>
      <c r="AA1849" t="s">
        <v>55069</v>
      </c>
      <c r="AC1849" t="s">
        <v>59404</v>
      </c>
      <c r="AJ1849" t="s">
        <v>66809</v>
      </c>
      <c r="AO1849" t="s">
        <v>71764</v>
      </c>
      <c r="AP1849" t="s">
        <v>73902</v>
      </c>
      <c r="BA1849" t="s">
        <v>84165</v>
      </c>
    </row>
    <row r="1850" spans="2:53" x14ac:dyDescent="0.25">
      <c r="B1850" t="s">
        <v>4759</v>
      </c>
      <c r="D1850" t="s">
        <v>1928</v>
      </c>
      <c r="F1850" t="s">
        <v>8232</v>
      </c>
      <c r="K1850" t="s">
        <v>12920</v>
      </c>
      <c r="L1850" t="s">
        <v>15017</v>
      </c>
      <c r="M1850" t="s">
        <v>21777</v>
      </c>
      <c r="N1850" t="s">
        <v>25058</v>
      </c>
      <c r="Q1850" t="s">
        <v>44125</v>
      </c>
      <c r="Y1850" t="s">
        <v>50338</v>
      </c>
      <c r="AA1850" t="s">
        <v>55070</v>
      </c>
      <c r="AC1850" t="s">
        <v>59405</v>
      </c>
      <c r="AJ1850" t="s">
        <v>66810</v>
      </c>
      <c r="AO1850" t="s">
        <v>71765</v>
      </c>
      <c r="AP1850" t="s">
        <v>73903</v>
      </c>
      <c r="BA1850" t="s">
        <v>84166</v>
      </c>
    </row>
    <row r="1851" spans="2:53" x14ac:dyDescent="0.25">
      <c r="B1851" t="s">
        <v>4760</v>
      </c>
      <c r="D1851" t="s">
        <v>1929</v>
      </c>
      <c r="F1851" t="s">
        <v>8233</v>
      </c>
      <c r="K1851" t="s">
        <v>12921</v>
      </c>
      <c r="L1851" t="s">
        <v>15018</v>
      </c>
      <c r="M1851" t="s">
        <v>21778</v>
      </c>
      <c r="N1851" t="s">
        <v>25059</v>
      </c>
      <c r="Q1851" t="s">
        <v>44126</v>
      </c>
      <c r="Y1851" t="s">
        <v>50339</v>
      </c>
      <c r="AA1851" t="s">
        <v>55071</v>
      </c>
      <c r="AC1851" t="s">
        <v>59406</v>
      </c>
      <c r="AJ1851" t="s">
        <v>66811</v>
      </c>
      <c r="AO1851" t="s">
        <v>71766</v>
      </c>
      <c r="AP1851" t="s">
        <v>73904</v>
      </c>
      <c r="BA1851" t="s">
        <v>84167</v>
      </c>
    </row>
    <row r="1852" spans="2:53" x14ac:dyDescent="0.25">
      <c r="B1852" t="s">
        <v>4761</v>
      </c>
      <c r="D1852" t="s">
        <v>1930</v>
      </c>
      <c r="F1852" t="s">
        <v>8234</v>
      </c>
      <c r="K1852" t="s">
        <v>12922</v>
      </c>
      <c r="L1852" t="s">
        <v>15019</v>
      </c>
      <c r="M1852" t="s">
        <v>21779</v>
      </c>
      <c r="N1852" t="s">
        <v>25060</v>
      </c>
      <c r="Q1852" t="s">
        <v>44127</v>
      </c>
      <c r="Y1852" t="s">
        <v>50340</v>
      </c>
      <c r="AA1852" t="s">
        <v>55072</v>
      </c>
      <c r="AC1852" t="s">
        <v>59407</v>
      </c>
      <c r="AJ1852" t="s">
        <v>66812</v>
      </c>
      <c r="AO1852" t="s">
        <v>71767</v>
      </c>
      <c r="AP1852" t="s">
        <v>73905</v>
      </c>
      <c r="BA1852" t="s">
        <v>84168</v>
      </c>
    </row>
    <row r="1853" spans="2:53" x14ac:dyDescent="0.25">
      <c r="B1853" t="s">
        <v>4762</v>
      </c>
      <c r="D1853" t="s">
        <v>1931</v>
      </c>
      <c r="F1853" t="s">
        <v>8235</v>
      </c>
      <c r="K1853" t="s">
        <v>12923</v>
      </c>
      <c r="L1853" t="s">
        <v>15020</v>
      </c>
      <c r="M1853" t="s">
        <v>21780</v>
      </c>
      <c r="N1853" t="s">
        <v>25061</v>
      </c>
      <c r="Q1853" t="s">
        <v>44128</v>
      </c>
      <c r="Y1853" t="s">
        <v>50341</v>
      </c>
      <c r="AA1853" t="s">
        <v>55073</v>
      </c>
      <c r="AC1853" t="s">
        <v>59408</v>
      </c>
      <c r="AJ1853" t="s">
        <v>66813</v>
      </c>
      <c r="AO1853" t="s">
        <v>71768</v>
      </c>
      <c r="AP1853" t="s">
        <v>73906</v>
      </c>
      <c r="BA1853" t="s">
        <v>84169</v>
      </c>
    </row>
    <row r="1854" spans="2:53" x14ac:dyDescent="0.25">
      <c r="B1854" t="s">
        <v>4763</v>
      </c>
      <c r="D1854" t="s">
        <v>1932</v>
      </c>
      <c r="F1854" t="s">
        <v>8236</v>
      </c>
      <c r="K1854" t="s">
        <v>12924</v>
      </c>
      <c r="L1854" t="s">
        <v>15021</v>
      </c>
      <c r="M1854" t="s">
        <v>21781</v>
      </c>
      <c r="N1854" t="s">
        <v>25062</v>
      </c>
      <c r="Q1854" t="s">
        <v>44129</v>
      </c>
      <c r="Y1854" t="s">
        <v>50342</v>
      </c>
      <c r="AA1854" t="s">
        <v>55074</v>
      </c>
      <c r="AC1854" t="s">
        <v>59409</v>
      </c>
      <c r="AJ1854" t="s">
        <v>66814</v>
      </c>
      <c r="AO1854" t="s">
        <v>71769</v>
      </c>
      <c r="AP1854" t="s">
        <v>73907</v>
      </c>
      <c r="BA1854" t="s">
        <v>84170</v>
      </c>
    </row>
    <row r="1855" spans="2:53" x14ac:dyDescent="0.25">
      <c r="B1855" t="s">
        <v>4764</v>
      </c>
      <c r="D1855" t="s">
        <v>1933</v>
      </c>
      <c r="F1855" t="s">
        <v>8237</v>
      </c>
      <c r="K1855" t="s">
        <v>12925</v>
      </c>
      <c r="L1855" t="s">
        <v>15022</v>
      </c>
      <c r="M1855" t="s">
        <v>21782</v>
      </c>
      <c r="N1855" t="s">
        <v>25063</v>
      </c>
      <c r="Q1855" t="s">
        <v>44130</v>
      </c>
      <c r="Y1855" t="s">
        <v>50343</v>
      </c>
      <c r="AA1855" t="s">
        <v>55075</v>
      </c>
      <c r="AC1855" t="s">
        <v>59410</v>
      </c>
      <c r="AJ1855" t="s">
        <v>66815</v>
      </c>
      <c r="AO1855" t="s">
        <v>71770</v>
      </c>
      <c r="AP1855" t="s">
        <v>73908</v>
      </c>
      <c r="BA1855" t="s">
        <v>84171</v>
      </c>
    </row>
    <row r="1856" spans="2:53" x14ac:dyDescent="0.25">
      <c r="B1856" t="s">
        <v>4765</v>
      </c>
      <c r="D1856" t="s">
        <v>1934</v>
      </c>
      <c r="F1856" t="s">
        <v>8238</v>
      </c>
      <c r="K1856" t="s">
        <v>12926</v>
      </c>
      <c r="L1856" t="s">
        <v>15023</v>
      </c>
      <c r="M1856" t="s">
        <v>21783</v>
      </c>
      <c r="N1856" t="s">
        <v>25064</v>
      </c>
      <c r="Q1856" t="s">
        <v>44131</v>
      </c>
      <c r="Y1856" t="s">
        <v>50344</v>
      </c>
      <c r="AA1856" t="s">
        <v>55076</v>
      </c>
      <c r="AC1856" t="s">
        <v>59411</v>
      </c>
      <c r="AJ1856" t="s">
        <v>66816</v>
      </c>
      <c r="AO1856" t="s">
        <v>71771</v>
      </c>
      <c r="AP1856" t="s">
        <v>73909</v>
      </c>
      <c r="BA1856" t="s">
        <v>84172</v>
      </c>
    </row>
    <row r="1857" spans="2:53" x14ac:dyDescent="0.25">
      <c r="B1857" t="s">
        <v>4766</v>
      </c>
      <c r="D1857" t="s">
        <v>1935</v>
      </c>
      <c r="F1857" t="s">
        <v>8239</v>
      </c>
      <c r="K1857" t="s">
        <v>12927</v>
      </c>
      <c r="L1857" t="s">
        <v>15024</v>
      </c>
      <c r="M1857" t="s">
        <v>21784</v>
      </c>
      <c r="N1857" t="s">
        <v>25065</v>
      </c>
      <c r="Q1857" t="s">
        <v>44132</v>
      </c>
      <c r="Y1857" t="s">
        <v>50345</v>
      </c>
      <c r="AA1857" t="s">
        <v>55077</v>
      </c>
      <c r="AC1857" t="s">
        <v>59412</v>
      </c>
      <c r="AJ1857" t="s">
        <v>66817</v>
      </c>
      <c r="AO1857" t="s">
        <v>71772</v>
      </c>
      <c r="AP1857" t="s">
        <v>73910</v>
      </c>
      <c r="BA1857" t="s">
        <v>84173</v>
      </c>
    </row>
    <row r="1858" spans="2:53" x14ac:dyDescent="0.25">
      <c r="B1858" t="s">
        <v>4767</v>
      </c>
      <c r="D1858" t="s">
        <v>1936</v>
      </c>
      <c r="F1858" t="s">
        <v>8240</v>
      </c>
      <c r="K1858" t="s">
        <v>12928</v>
      </c>
      <c r="L1858" t="s">
        <v>15025</v>
      </c>
      <c r="M1858" t="s">
        <v>21785</v>
      </c>
      <c r="N1858" t="s">
        <v>25066</v>
      </c>
      <c r="Q1858" t="s">
        <v>44133</v>
      </c>
      <c r="Y1858" t="s">
        <v>50346</v>
      </c>
      <c r="AA1858" t="s">
        <v>55078</v>
      </c>
      <c r="AC1858" t="s">
        <v>59413</v>
      </c>
      <c r="AJ1858" t="s">
        <v>66818</v>
      </c>
      <c r="AO1858" t="s">
        <v>71773</v>
      </c>
      <c r="AP1858" t="s">
        <v>73911</v>
      </c>
      <c r="BA1858" t="s">
        <v>84174</v>
      </c>
    </row>
    <row r="1859" spans="2:53" x14ac:dyDescent="0.25">
      <c r="B1859" t="s">
        <v>4768</v>
      </c>
      <c r="D1859" t="s">
        <v>1937</v>
      </c>
      <c r="F1859" t="s">
        <v>8241</v>
      </c>
      <c r="K1859" t="s">
        <v>12929</v>
      </c>
      <c r="L1859" t="s">
        <v>15026</v>
      </c>
      <c r="M1859" t="s">
        <v>21786</v>
      </c>
      <c r="N1859" t="s">
        <v>25067</v>
      </c>
      <c r="Q1859" t="s">
        <v>44134</v>
      </c>
      <c r="Y1859" t="s">
        <v>50347</v>
      </c>
      <c r="AA1859" t="s">
        <v>55079</v>
      </c>
      <c r="AC1859" t="s">
        <v>59414</v>
      </c>
      <c r="AJ1859" t="s">
        <v>66819</v>
      </c>
      <c r="AO1859" t="s">
        <v>71774</v>
      </c>
      <c r="AP1859" t="s">
        <v>73912</v>
      </c>
      <c r="BA1859" t="s">
        <v>84175</v>
      </c>
    </row>
    <row r="1860" spans="2:53" x14ac:dyDescent="0.25">
      <c r="B1860" t="s">
        <v>4769</v>
      </c>
      <c r="D1860" t="s">
        <v>1938</v>
      </c>
      <c r="F1860" t="s">
        <v>8242</v>
      </c>
      <c r="K1860" t="s">
        <v>12930</v>
      </c>
      <c r="L1860" t="s">
        <v>15027</v>
      </c>
      <c r="M1860" t="s">
        <v>21787</v>
      </c>
      <c r="N1860" t="s">
        <v>25068</v>
      </c>
      <c r="Q1860" t="s">
        <v>44135</v>
      </c>
      <c r="Y1860" t="s">
        <v>50348</v>
      </c>
      <c r="AA1860" t="s">
        <v>55080</v>
      </c>
      <c r="AC1860" t="s">
        <v>59415</v>
      </c>
      <c r="AJ1860" t="s">
        <v>66820</v>
      </c>
      <c r="AO1860" t="s">
        <v>71775</v>
      </c>
      <c r="AP1860" t="s">
        <v>73913</v>
      </c>
      <c r="BA1860" t="s">
        <v>84176</v>
      </c>
    </row>
    <row r="1861" spans="2:53" x14ac:dyDescent="0.25">
      <c r="B1861" t="s">
        <v>4770</v>
      </c>
      <c r="D1861" t="s">
        <v>1939</v>
      </c>
      <c r="F1861" t="s">
        <v>8243</v>
      </c>
      <c r="K1861" t="s">
        <v>12931</v>
      </c>
      <c r="L1861" t="s">
        <v>15028</v>
      </c>
      <c r="M1861" t="s">
        <v>21788</v>
      </c>
      <c r="N1861" t="s">
        <v>25069</v>
      </c>
      <c r="Q1861" t="s">
        <v>44136</v>
      </c>
      <c r="Y1861" t="s">
        <v>50349</v>
      </c>
      <c r="AA1861" t="s">
        <v>55081</v>
      </c>
      <c r="AC1861" t="s">
        <v>59416</v>
      </c>
      <c r="AJ1861" t="s">
        <v>66821</v>
      </c>
      <c r="AO1861" t="s">
        <v>71776</v>
      </c>
      <c r="AP1861" t="s">
        <v>73914</v>
      </c>
      <c r="BA1861" t="s">
        <v>84177</v>
      </c>
    </row>
    <row r="1862" spans="2:53" x14ac:dyDescent="0.25">
      <c r="B1862" t="s">
        <v>4771</v>
      </c>
      <c r="D1862" t="s">
        <v>1940</v>
      </c>
      <c r="F1862" t="s">
        <v>8244</v>
      </c>
      <c r="K1862" t="s">
        <v>12932</v>
      </c>
      <c r="L1862" t="s">
        <v>15029</v>
      </c>
      <c r="M1862" t="s">
        <v>21789</v>
      </c>
      <c r="N1862" t="s">
        <v>25070</v>
      </c>
      <c r="Q1862" t="s">
        <v>44137</v>
      </c>
      <c r="Y1862" t="s">
        <v>50350</v>
      </c>
      <c r="AA1862" t="s">
        <v>55082</v>
      </c>
      <c r="AC1862" t="s">
        <v>59417</v>
      </c>
      <c r="AJ1862" t="s">
        <v>66822</v>
      </c>
      <c r="AO1862" t="s">
        <v>71777</v>
      </c>
      <c r="AP1862" t="s">
        <v>73915</v>
      </c>
      <c r="BA1862" t="s">
        <v>84178</v>
      </c>
    </row>
    <row r="1863" spans="2:53" x14ac:dyDescent="0.25">
      <c r="B1863" t="s">
        <v>4772</v>
      </c>
      <c r="D1863" t="s">
        <v>1941</v>
      </c>
      <c r="F1863" t="s">
        <v>8245</v>
      </c>
      <c r="K1863" t="s">
        <v>12933</v>
      </c>
      <c r="L1863" t="s">
        <v>15030</v>
      </c>
      <c r="M1863" t="s">
        <v>21790</v>
      </c>
      <c r="N1863" t="s">
        <v>25071</v>
      </c>
      <c r="Q1863" t="s">
        <v>44138</v>
      </c>
      <c r="Y1863" t="s">
        <v>50351</v>
      </c>
      <c r="AA1863" t="s">
        <v>55083</v>
      </c>
      <c r="AC1863" t="s">
        <v>59418</v>
      </c>
      <c r="AJ1863" t="s">
        <v>66823</v>
      </c>
      <c r="AO1863" t="s">
        <v>71778</v>
      </c>
      <c r="AP1863" t="s">
        <v>73916</v>
      </c>
      <c r="BA1863" t="s">
        <v>84179</v>
      </c>
    </row>
    <row r="1864" spans="2:53" x14ac:dyDescent="0.25">
      <c r="B1864" t="s">
        <v>4773</v>
      </c>
      <c r="D1864" t="s">
        <v>1942</v>
      </c>
      <c r="F1864" t="s">
        <v>8246</v>
      </c>
      <c r="K1864" t="s">
        <v>12934</v>
      </c>
      <c r="L1864" t="s">
        <v>15031</v>
      </c>
      <c r="M1864" t="s">
        <v>21791</v>
      </c>
      <c r="N1864" t="s">
        <v>25072</v>
      </c>
      <c r="Q1864" t="s">
        <v>44139</v>
      </c>
      <c r="Y1864" t="s">
        <v>50352</v>
      </c>
      <c r="AA1864" t="s">
        <v>55084</v>
      </c>
      <c r="AC1864" t="s">
        <v>59419</v>
      </c>
      <c r="AJ1864" t="s">
        <v>66824</v>
      </c>
      <c r="AO1864" t="s">
        <v>71779</v>
      </c>
      <c r="AP1864" t="s">
        <v>73917</v>
      </c>
      <c r="BA1864" t="s">
        <v>84180</v>
      </c>
    </row>
    <row r="1865" spans="2:53" x14ac:dyDescent="0.25">
      <c r="B1865" t="s">
        <v>4774</v>
      </c>
      <c r="D1865" t="s">
        <v>1943</v>
      </c>
      <c r="F1865" t="s">
        <v>8247</v>
      </c>
      <c r="K1865" t="s">
        <v>12935</v>
      </c>
      <c r="L1865" t="s">
        <v>15032</v>
      </c>
      <c r="M1865" t="s">
        <v>21792</v>
      </c>
      <c r="N1865" t="s">
        <v>25073</v>
      </c>
      <c r="Q1865" t="s">
        <v>44140</v>
      </c>
      <c r="Y1865" t="s">
        <v>50353</v>
      </c>
      <c r="AA1865" t="s">
        <v>55085</v>
      </c>
      <c r="AC1865" t="s">
        <v>59420</v>
      </c>
      <c r="AJ1865" t="s">
        <v>66825</v>
      </c>
      <c r="AO1865" t="s">
        <v>71780</v>
      </c>
      <c r="AP1865" t="s">
        <v>73918</v>
      </c>
      <c r="BA1865" t="s">
        <v>84181</v>
      </c>
    </row>
    <row r="1866" spans="2:53" x14ac:dyDescent="0.25">
      <c r="B1866" t="s">
        <v>4775</v>
      </c>
      <c r="D1866" t="s">
        <v>1944</v>
      </c>
      <c r="F1866" t="s">
        <v>8248</v>
      </c>
      <c r="K1866" t="s">
        <v>12936</v>
      </c>
      <c r="L1866" t="s">
        <v>15033</v>
      </c>
      <c r="M1866" t="s">
        <v>21793</v>
      </c>
      <c r="N1866" t="s">
        <v>25074</v>
      </c>
      <c r="Q1866" t="s">
        <v>44141</v>
      </c>
      <c r="Y1866" t="s">
        <v>50354</v>
      </c>
      <c r="AA1866" t="s">
        <v>55086</v>
      </c>
      <c r="AC1866" t="s">
        <v>59421</v>
      </c>
      <c r="AJ1866" t="s">
        <v>66826</v>
      </c>
      <c r="AO1866" t="s">
        <v>71781</v>
      </c>
      <c r="AP1866" t="s">
        <v>73919</v>
      </c>
      <c r="BA1866" t="s">
        <v>84182</v>
      </c>
    </row>
    <row r="1867" spans="2:53" x14ac:dyDescent="0.25">
      <c r="B1867" t="s">
        <v>4776</v>
      </c>
      <c r="D1867" t="s">
        <v>1945</v>
      </c>
      <c r="F1867" t="s">
        <v>8249</v>
      </c>
      <c r="K1867" t="s">
        <v>12937</v>
      </c>
      <c r="L1867" t="s">
        <v>15034</v>
      </c>
      <c r="M1867" t="s">
        <v>21794</v>
      </c>
      <c r="N1867" t="s">
        <v>25075</v>
      </c>
      <c r="Q1867" t="s">
        <v>44142</v>
      </c>
      <c r="Y1867" t="s">
        <v>50355</v>
      </c>
      <c r="AA1867" t="s">
        <v>55087</v>
      </c>
      <c r="AC1867" t="s">
        <v>59422</v>
      </c>
      <c r="AJ1867" t="s">
        <v>66827</v>
      </c>
      <c r="AO1867" t="s">
        <v>71782</v>
      </c>
      <c r="AP1867" t="s">
        <v>73920</v>
      </c>
      <c r="BA1867" t="s">
        <v>84183</v>
      </c>
    </row>
    <row r="1868" spans="2:53" x14ac:dyDescent="0.25">
      <c r="B1868" t="s">
        <v>4777</v>
      </c>
      <c r="D1868" t="s">
        <v>1946</v>
      </c>
      <c r="F1868" t="s">
        <v>8250</v>
      </c>
      <c r="K1868" t="s">
        <v>12938</v>
      </c>
      <c r="L1868" t="s">
        <v>15035</v>
      </c>
      <c r="M1868" t="s">
        <v>21795</v>
      </c>
      <c r="N1868" t="s">
        <v>25076</v>
      </c>
      <c r="Q1868" t="s">
        <v>44143</v>
      </c>
      <c r="Y1868" t="s">
        <v>50356</v>
      </c>
      <c r="AA1868" t="s">
        <v>55088</v>
      </c>
      <c r="AC1868" t="s">
        <v>59423</v>
      </c>
      <c r="AJ1868" t="s">
        <v>66828</v>
      </c>
      <c r="AO1868" t="s">
        <v>71783</v>
      </c>
      <c r="AP1868" t="s">
        <v>73921</v>
      </c>
      <c r="BA1868" t="s">
        <v>84184</v>
      </c>
    </row>
    <row r="1869" spans="2:53" x14ac:dyDescent="0.25">
      <c r="B1869" t="s">
        <v>4778</v>
      </c>
      <c r="D1869" t="s">
        <v>1947</v>
      </c>
      <c r="F1869" t="s">
        <v>8251</v>
      </c>
      <c r="K1869" t="s">
        <v>12939</v>
      </c>
      <c r="L1869" t="s">
        <v>15036</v>
      </c>
      <c r="M1869" t="s">
        <v>21796</v>
      </c>
      <c r="N1869" t="s">
        <v>25077</v>
      </c>
      <c r="Q1869" t="s">
        <v>44144</v>
      </c>
      <c r="Y1869" t="s">
        <v>50357</v>
      </c>
      <c r="AA1869" t="s">
        <v>55089</v>
      </c>
      <c r="AC1869" t="s">
        <v>59424</v>
      </c>
      <c r="AJ1869" t="s">
        <v>66829</v>
      </c>
      <c r="AO1869" t="s">
        <v>71784</v>
      </c>
      <c r="AP1869" t="s">
        <v>73922</v>
      </c>
      <c r="BA1869" t="s">
        <v>84185</v>
      </c>
    </row>
    <row r="1870" spans="2:53" x14ac:dyDescent="0.25">
      <c r="B1870" t="s">
        <v>4779</v>
      </c>
      <c r="D1870" t="s">
        <v>1948</v>
      </c>
      <c r="F1870" t="s">
        <v>8252</v>
      </c>
      <c r="K1870" t="s">
        <v>12940</v>
      </c>
      <c r="L1870" t="s">
        <v>15037</v>
      </c>
      <c r="M1870" t="s">
        <v>21797</v>
      </c>
      <c r="N1870" t="s">
        <v>25078</v>
      </c>
      <c r="Q1870" t="s">
        <v>44145</v>
      </c>
      <c r="Y1870" t="s">
        <v>50358</v>
      </c>
      <c r="AA1870" t="s">
        <v>55090</v>
      </c>
      <c r="AC1870" t="s">
        <v>59425</v>
      </c>
      <c r="AJ1870" t="s">
        <v>66830</v>
      </c>
      <c r="AO1870" t="s">
        <v>71785</v>
      </c>
      <c r="AP1870" t="s">
        <v>73923</v>
      </c>
      <c r="BA1870" t="s">
        <v>84186</v>
      </c>
    </row>
    <row r="1871" spans="2:53" x14ac:dyDescent="0.25">
      <c r="B1871" t="s">
        <v>4780</v>
      </c>
      <c r="D1871" t="s">
        <v>1949</v>
      </c>
      <c r="F1871" t="s">
        <v>8253</v>
      </c>
      <c r="K1871" t="s">
        <v>12941</v>
      </c>
      <c r="L1871" t="s">
        <v>15038</v>
      </c>
      <c r="M1871" t="s">
        <v>21798</v>
      </c>
      <c r="N1871" t="s">
        <v>25079</v>
      </c>
      <c r="Q1871" t="s">
        <v>44146</v>
      </c>
      <c r="Y1871" t="s">
        <v>50359</v>
      </c>
      <c r="AA1871" t="s">
        <v>55091</v>
      </c>
      <c r="AC1871" t="s">
        <v>59426</v>
      </c>
      <c r="AJ1871" t="s">
        <v>66831</v>
      </c>
      <c r="AO1871" t="s">
        <v>71786</v>
      </c>
      <c r="AP1871" t="s">
        <v>73924</v>
      </c>
      <c r="BA1871" t="s">
        <v>84187</v>
      </c>
    </row>
    <row r="1872" spans="2:53" x14ac:dyDescent="0.25">
      <c r="B1872" t="s">
        <v>4781</v>
      </c>
      <c r="D1872" t="s">
        <v>1950</v>
      </c>
      <c r="F1872" t="s">
        <v>8254</v>
      </c>
      <c r="K1872" t="s">
        <v>12942</v>
      </c>
      <c r="L1872" t="s">
        <v>15039</v>
      </c>
      <c r="M1872" t="s">
        <v>21799</v>
      </c>
      <c r="N1872" t="s">
        <v>25080</v>
      </c>
      <c r="Q1872" t="s">
        <v>44147</v>
      </c>
      <c r="Y1872" t="s">
        <v>50360</v>
      </c>
      <c r="AA1872" t="s">
        <v>55092</v>
      </c>
      <c r="AC1872" t="s">
        <v>59427</v>
      </c>
      <c r="AJ1872" t="s">
        <v>66832</v>
      </c>
      <c r="AO1872" t="s">
        <v>71787</v>
      </c>
      <c r="AP1872" t="s">
        <v>73925</v>
      </c>
      <c r="BA1872" t="s">
        <v>84188</v>
      </c>
    </row>
    <row r="1873" spans="2:53" x14ac:dyDescent="0.25">
      <c r="B1873" t="s">
        <v>4782</v>
      </c>
      <c r="D1873" t="s">
        <v>1951</v>
      </c>
      <c r="F1873" t="s">
        <v>8255</v>
      </c>
      <c r="K1873" t="s">
        <v>12943</v>
      </c>
      <c r="L1873" t="s">
        <v>15040</v>
      </c>
      <c r="M1873" t="s">
        <v>21800</v>
      </c>
      <c r="N1873" t="s">
        <v>25081</v>
      </c>
      <c r="Q1873" t="s">
        <v>44148</v>
      </c>
      <c r="Y1873" t="s">
        <v>50361</v>
      </c>
      <c r="AA1873" t="s">
        <v>55093</v>
      </c>
      <c r="AC1873" t="s">
        <v>59428</v>
      </c>
      <c r="AJ1873" t="s">
        <v>66833</v>
      </c>
      <c r="AO1873" t="s">
        <v>71788</v>
      </c>
      <c r="AP1873" t="s">
        <v>73926</v>
      </c>
      <c r="BA1873" t="s">
        <v>84189</v>
      </c>
    </row>
    <row r="1874" spans="2:53" x14ac:dyDescent="0.25">
      <c r="B1874" t="s">
        <v>4783</v>
      </c>
      <c r="D1874" t="s">
        <v>1952</v>
      </c>
      <c r="F1874" t="s">
        <v>8256</v>
      </c>
      <c r="K1874" t="s">
        <v>12944</v>
      </c>
      <c r="L1874" t="s">
        <v>15041</v>
      </c>
      <c r="M1874" t="s">
        <v>21801</v>
      </c>
      <c r="N1874" t="s">
        <v>25082</v>
      </c>
      <c r="Q1874" t="s">
        <v>44149</v>
      </c>
      <c r="Y1874" t="s">
        <v>50362</v>
      </c>
      <c r="AA1874" t="s">
        <v>55094</v>
      </c>
      <c r="AC1874" t="s">
        <v>59429</v>
      </c>
      <c r="AJ1874" t="s">
        <v>66834</v>
      </c>
      <c r="AO1874" t="s">
        <v>71789</v>
      </c>
      <c r="AP1874" t="s">
        <v>73927</v>
      </c>
      <c r="BA1874" t="s">
        <v>84190</v>
      </c>
    </row>
    <row r="1875" spans="2:53" x14ac:dyDescent="0.25">
      <c r="B1875" t="s">
        <v>4784</v>
      </c>
      <c r="D1875" t="s">
        <v>1953</v>
      </c>
      <c r="F1875" t="s">
        <v>8257</v>
      </c>
      <c r="K1875" t="s">
        <v>12945</v>
      </c>
      <c r="L1875" t="s">
        <v>15042</v>
      </c>
      <c r="M1875" t="s">
        <v>21802</v>
      </c>
      <c r="N1875" t="s">
        <v>25083</v>
      </c>
      <c r="Q1875" t="s">
        <v>44150</v>
      </c>
      <c r="Y1875" t="s">
        <v>50363</v>
      </c>
      <c r="AA1875" t="s">
        <v>55095</v>
      </c>
      <c r="AC1875" t="s">
        <v>59430</v>
      </c>
      <c r="AJ1875" t="s">
        <v>66835</v>
      </c>
      <c r="AO1875" t="s">
        <v>71790</v>
      </c>
      <c r="AP1875" t="s">
        <v>73928</v>
      </c>
      <c r="BA1875" t="s">
        <v>84191</v>
      </c>
    </row>
    <row r="1876" spans="2:53" x14ac:dyDescent="0.25">
      <c r="B1876" t="s">
        <v>4785</v>
      </c>
      <c r="D1876" t="s">
        <v>1954</v>
      </c>
      <c r="F1876" t="s">
        <v>8258</v>
      </c>
      <c r="K1876" t="s">
        <v>12946</v>
      </c>
      <c r="L1876" t="s">
        <v>15043</v>
      </c>
      <c r="M1876" t="s">
        <v>21803</v>
      </c>
      <c r="N1876" t="s">
        <v>25084</v>
      </c>
      <c r="Q1876" t="s">
        <v>44151</v>
      </c>
      <c r="Y1876" t="s">
        <v>50364</v>
      </c>
      <c r="AA1876" t="s">
        <v>55096</v>
      </c>
      <c r="AC1876" t="s">
        <v>59431</v>
      </c>
      <c r="AJ1876" t="s">
        <v>66836</v>
      </c>
      <c r="AO1876" t="s">
        <v>71791</v>
      </c>
      <c r="AP1876" t="s">
        <v>73929</v>
      </c>
      <c r="BA1876" t="s">
        <v>84192</v>
      </c>
    </row>
    <row r="1877" spans="2:53" x14ac:dyDescent="0.25">
      <c r="B1877" t="s">
        <v>4786</v>
      </c>
      <c r="D1877" t="s">
        <v>1955</v>
      </c>
      <c r="F1877" t="s">
        <v>8259</v>
      </c>
      <c r="K1877" t="s">
        <v>12947</v>
      </c>
      <c r="L1877" t="s">
        <v>15044</v>
      </c>
      <c r="M1877" t="s">
        <v>21804</v>
      </c>
      <c r="N1877" t="s">
        <v>25085</v>
      </c>
      <c r="Q1877" t="s">
        <v>44152</v>
      </c>
      <c r="Y1877" t="s">
        <v>50365</v>
      </c>
      <c r="AA1877" t="s">
        <v>55097</v>
      </c>
      <c r="AC1877" t="s">
        <v>59432</v>
      </c>
      <c r="AJ1877" t="s">
        <v>66837</v>
      </c>
      <c r="AO1877" t="s">
        <v>71792</v>
      </c>
      <c r="AP1877" t="s">
        <v>73930</v>
      </c>
      <c r="BA1877" t="s">
        <v>84193</v>
      </c>
    </row>
    <row r="1878" spans="2:53" x14ac:dyDescent="0.25">
      <c r="B1878" t="s">
        <v>4787</v>
      </c>
      <c r="D1878" t="s">
        <v>1956</v>
      </c>
      <c r="F1878" t="s">
        <v>8260</v>
      </c>
      <c r="K1878" t="s">
        <v>12948</v>
      </c>
      <c r="L1878" t="s">
        <v>15045</v>
      </c>
      <c r="M1878" t="s">
        <v>21805</v>
      </c>
      <c r="N1878" t="s">
        <v>25086</v>
      </c>
      <c r="Q1878" t="s">
        <v>44153</v>
      </c>
      <c r="Y1878" t="s">
        <v>50366</v>
      </c>
      <c r="AA1878" t="s">
        <v>55098</v>
      </c>
      <c r="AC1878" t="s">
        <v>59433</v>
      </c>
      <c r="AJ1878" t="s">
        <v>66838</v>
      </c>
      <c r="AO1878" t="s">
        <v>71793</v>
      </c>
      <c r="AP1878" t="s">
        <v>73931</v>
      </c>
      <c r="BA1878" t="s">
        <v>84194</v>
      </c>
    </row>
    <row r="1879" spans="2:53" x14ac:dyDescent="0.25">
      <c r="B1879" t="s">
        <v>4788</v>
      </c>
      <c r="D1879" t="s">
        <v>1957</v>
      </c>
      <c r="F1879" t="s">
        <v>8261</v>
      </c>
      <c r="K1879" t="s">
        <v>12949</v>
      </c>
      <c r="L1879" t="s">
        <v>15046</v>
      </c>
      <c r="M1879" t="s">
        <v>21806</v>
      </c>
      <c r="N1879" t="s">
        <v>25087</v>
      </c>
      <c r="Q1879" t="s">
        <v>44154</v>
      </c>
      <c r="Y1879" t="s">
        <v>50367</v>
      </c>
      <c r="AA1879" t="s">
        <v>55099</v>
      </c>
      <c r="AC1879" t="s">
        <v>59434</v>
      </c>
      <c r="AJ1879" t="s">
        <v>66839</v>
      </c>
      <c r="AO1879" t="s">
        <v>71794</v>
      </c>
      <c r="AP1879" t="s">
        <v>73932</v>
      </c>
      <c r="BA1879" t="s">
        <v>84195</v>
      </c>
    </row>
    <row r="1880" spans="2:53" x14ac:dyDescent="0.25">
      <c r="B1880" t="s">
        <v>4789</v>
      </c>
      <c r="D1880" t="s">
        <v>1958</v>
      </c>
      <c r="F1880" t="s">
        <v>8262</v>
      </c>
      <c r="K1880" t="s">
        <v>12950</v>
      </c>
      <c r="L1880" t="s">
        <v>15047</v>
      </c>
      <c r="M1880" t="s">
        <v>21807</v>
      </c>
      <c r="N1880" t="s">
        <v>25088</v>
      </c>
      <c r="Q1880" t="s">
        <v>44155</v>
      </c>
      <c r="Y1880" t="s">
        <v>50368</v>
      </c>
      <c r="AA1880" t="s">
        <v>55100</v>
      </c>
      <c r="AC1880" t="s">
        <v>59435</v>
      </c>
      <c r="AJ1880" t="s">
        <v>66840</v>
      </c>
      <c r="AO1880" t="s">
        <v>71795</v>
      </c>
      <c r="AP1880" t="s">
        <v>73933</v>
      </c>
      <c r="BA1880" t="s">
        <v>84196</v>
      </c>
    </row>
    <row r="1881" spans="2:53" x14ac:dyDescent="0.25">
      <c r="B1881" t="s">
        <v>4790</v>
      </c>
      <c r="D1881" t="s">
        <v>1959</v>
      </c>
      <c r="F1881" t="s">
        <v>8263</v>
      </c>
      <c r="K1881" t="s">
        <v>12951</v>
      </c>
      <c r="L1881" t="s">
        <v>15048</v>
      </c>
      <c r="M1881" t="s">
        <v>21808</v>
      </c>
      <c r="N1881" t="s">
        <v>25089</v>
      </c>
      <c r="Q1881" t="s">
        <v>44156</v>
      </c>
      <c r="Y1881" t="s">
        <v>50369</v>
      </c>
      <c r="AA1881" t="s">
        <v>55101</v>
      </c>
      <c r="AC1881" t="s">
        <v>59436</v>
      </c>
      <c r="AJ1881" t="s">
        <v>66841</v>
      </c>
      <c r="AO1881" t="s">
        <v>71796</v>
      </c>
      <c r="AP1881" t="s">
        <v>73934</v>
      </c>
      <c r="BA1881" t="s">
        <v>84197</v>
      </c>
    </row>
    <row r="1882" spans="2:53" x14ac:dyDescent="0.25">
      <c r="B1882" t="s">
        <v>4791</v>
      </c>
      <c r="D1882" t="s">
        <v>1960</v>
      </c>
      <c r="F1882" t="s">
        <v>8264</v>
      </c>
      <c r="K1882" t="s">
        <v>12952</v>
      </c>
      <c r="L1882" t="s">
        <v>15049</v>
      </c>
      <c r="M1882" t="s">
        <v>21809</v>
      </c>
      <c r="N1882" t="s">
        <v>25090</v>
      </c>
      <c r="Q1882" t="s">
        <v>44157</v>
      </c>
      <c r="Y1882" t="s">
        <v>50370</v>
      </c>
      <c r="AA1882" t="s">
        <v>55102</v>
      </c>
      <c r="AC1882" t="s">
        <v>59437</v>
      </c>
      <c r="AJ1882" t="s">
        <v>66842</v>
      </c>
      <c r="AO1882" t="s">
        <v>71797</v>
      </c>
      <c r="AP1882" t="s">
        <v>73935</v>
      </c>
      <c r="BA1882" t="s">
        <v>84198</v>
      </c>
    </row>
    <row r="1883" spans="2:53" x14ac:dyDescent="0.25">
      <c r="B1883" t="s">
        <v>4792</v>
      </c>
      <c r="D1883" t="s">
        <v>1961</v>
      </c>
      <c r="F1883" t="s">
        <v>8265</v>
      </c>
      <c r="K1883" t="s">
        <v>12953</v>
      </c>
      <c r="L1883" t="s">
        <v>15050</v>
      </c>
      <c r="M1883" t="s">
        <v>21810</v>
      </c>
      <c r="N1883" t="s">
        <v>25091</v>
      </c>
      <c r="Q1883" t="s">
        <v>44158</v>
      </c>
      <c r="Y1883" t="s">
        <v>50371</v>
      </c>
      <c r="AA1883" t="s">
        <v>55103</v>
      </c>
      <c r="AC1883" t="s">
        <v>59438</v>
      </c>
      <c r="AJ1883" t="s">
        <v>66843</v>
      </c>
      <c r="AO1883" t="s">
        <v>71798</v>
      </c>
      <c r="AP1883" t="s">
        <v>73936</v>
      </c>
      <c r="BA1883" t="s">
        <v>84199</v>
      </c>
    </row>
    <row r="1884" spans="2:53" x14ac:dyDescent="0.25">
      <c r="B1884" t="s">
        <v>4793</v>
      </c>
      <c r="D1884" t="s">
        <v>1962</v>
      </c>
      <c r="F1884" t="s">
        <v>8266</v>
      </c>
      <c r="K1884" t="s">
        <v>12954</v>
      </c>
      <c r="L1884" t="s">
        <v>15051</v>
      </c>
      <c r="M1884" t="s">
        <v>21811</v>
      </c>
      <c r="N1884" t="s">
        <v>25092</v>
      </c>
      <c r="Q1884" t="s">
        <v>44159</v>
      </c>
      <c r="Y1884" t="s">
        <v>50372</v>
      </c>
      <c r="AA1884" t="s">
        <v>55104</v>
      </c>
      <c r="AC1884" t="s">
        <v>59439</v>
      </c>
      <c r="AJ1884" t="s">
        <v>66844</v>
      </c>
      <c r="AO1884" t="s">
        <v>71799</v>
      </c>
      <c r="AP1884" t="s">
        <v>73937</v>
      </c>
      <c r="BA1884" t="s">
        <v>84200</v>
      </c>
    </row>
    <row r="1885" spans="2:53" x14ac:dyDescent="0.25">
      <c r="B1885" t="s">
        <v>4794</v>
      </c>
      <c r="D1885" t="s">
        <v>1963</v>
      </c>
      <c r="F1885" t="s">
        <v>8267</v>
      </c>
      <c r="K1885" t="s">
        <v>12955</v>
      </c>
      <c r="L1885" t="s">
        <v>15052</v>
      </c>
      <c r="M1885" t="s">
        <v>21812</v>
      </c>
      <c r="N1885" t="s">
        <v>25093</v>
      </c>
      <c r="Q1885" t="s">
        <v>44160</v>
      </c>
      <c r="Y1885" t="s">
        <v>50373</v>
      </c>
      <c r="AA1885" t="s">
        <v>55105</v>
      </c>
      <c r="AC1885" t="s">
        <v>59440</v>
      </c>
      <c r="AJ1885" t="s">
        <v>66845</v>
      </c>
      <c r="AO1885" t="s">
        <v>71800</v>
      </c>
      <c r="AP1885" t="s">
        <v>73938</v>
      </c>
      <c r="BA1885" t="s">
        <v>84201</v>
      </c>
    </row>
    <row r="1886" spans="2:53" x14ac:dyDescent="0.25">
      <c r="B1886" t="s">
        <v>4795</v>
      </c>
      <c r="D1886" t="s">
        <v>1964</v>
      </c>
      <c r="F1886" t="s">
        <v>8268</v>
      </c>
      <c r="K1886" t="s">
        <v>12956</v>
      </c>
      <c r="L1886" t="s">
        <v>15053</v>
      </c>
      <c r="M1886" t="s">
        <v>21813</v>
      </c>
      <c r="N1886" t="s">
        <v>25094</v>
      </c>
      <c r="Q1886" t="s">
        <v>44161</v>
      </c>
      <c r="Y1886" t="s">
        <v>50374</v>
      </c>
      <c r="AA1886" t="s">
        <v>55106</v>
      </c>
      <c r="AC1886" t="s">
        <v>59441</v>
      </c>
      <c r="AJ1886" t="s">
        <v>66846</v>
      </c>
      <c r="AO1886" t="s">
        <v>71801</v>
      </c>
      <c r="AP1886" t="s">
        <v>73939</v>
      </c>
      <c r="BA1886" t="s">
        <v>84202</v>
      </c>
    </row>
    <row r="1887" spans="2:53" x14ac:dyDescent="0.25">
      <c r="B1887" t="s">
        <v>4796</v>
      </c>
      <c r="D1887" t="s">
        <v>1965</v>
      </c>
      <c r="F1887" t="s">
        <v>8269</v>
      </c>
      <c r="K1887" t="s">
        <v>12957</v>
      </c>
      <c r="L1887" t="s">
        <v>15054</v>
      </c>
      <c r="M1887" t="s">
        <v>21814</v>
      </c>
      <c r="N1887" t="s">
        <v>25095</v>
      </c>
      <c r="Q1887" t="s">
        <v>44162</v>
      </c>
      <c r="Y1887" t="s">
        <v>50375</v>
      </c>
      <c r="AA1887" t="s">
        <v>55107</v>
      </c>
      <c r="AC1887" t="s">
        <v>59442</v>
      </c>
      <c r="AJ1887" t="s">
        <v>66847</v>
      </c>
      <c r="AO1887" t="s">
        <v>71802</v>
      </c>
      <c r="AP1887" t="s">
        <v>73940</v>
      </c>
      <c r="BA1887" t="s">
        <v>84203</v>
      </c>
    </row>
    <row r="1888" spans="2:53" x14ac:dyDescent="0.25">
      <c r="B1888" t="s">
        <v>4797</v>
      </c>
      <c r="D1888" t="s">
        <v>1966</v>
      </c>
      <c r="F1888" t="s">
        <v>8270</v>
      </c>
      <c r="K1888" t="s">
        <v>12958</v>
      </c>
      <c r="L1888" t="s">
        <v>15055</v>
      </c>
      <c r="M1888" t="s">
        <v>21815</v>
      </c>
      <c r="N1888" t="s">
        <v>25096</v>
      </c>
      <c r="Q1888" t="s">
        <v>44163</v>
      </c>
      <c r="Y1888" t="s">
        <v>50376</v>
      </c>
      <c r="AA1888" t="s">
        <v>55108</v>
      </c>
      <c r="AC1888" t="s">
        <v>59443</v>
      </c>
      <c r="AJ1888" t="s">
        <v>66848</v>
      </c>
      <c r="AO1888" t="s">
        <v>71803</v>
      </c>
      <c r="AP1888" t="s">
        <v>73941</v>
      </c>
      <c r="BA1888" t="s">
        <v>84204</v>
      </c>
    </row>
    <row r="1889" spans="2:53" x14ac:dyDescent="0.25">
      <c r="B1889" t="s">
        <v>4798</v>
      </c>
      <c r="D1889" t="s">
        <v>1967</v>
      </c>
      <c r="F1889" t="s">
        <v>8271</v>
      </c>
      <c r="K1889" t="s">
        <v>12959</v>
      </c>
      <c r="L1889" t="s">
        <v>15056</v>
      </c>
      <c r="M1889" t="s">
        <v>21816</v>
      </c>
      <c r="N1889" t="s">
        <v>25097</v>
      </c>
      <c r="Q1889" t="s">
        <v>44164</v>
      </c>
      <c r="Y1889" t="s">
        <v>50377</v>
      </c>
      <c r="AA1889" t="s">
        <v>55109</v>
      </c>
      <c r="AC1889" t="s">
        <v>59444</v>
      </c>
      <c r="AJ1889" t="s">
        <v>66849</v>
      </c>
      <c r="AO1889" t="s">
        <v>71804</v>
      </c>
      <c r="AP1889" t="s">
        <v>73942</v>
      </c>
      <c r="BA1889" t="s">
        <v>84205</v>
      </c>
    </row>
    <row r="1890" spans="2:53" x14ac:dyDescent="0.25">
      <c r="B1890" t="s">
        <v>4799</v>
      </c>
      <c r="D1890" t="s">
        <v>1968</v>
      </c>
      <c r="F1890" t="s">
        <v>8272</v>
      </c>
      <c r="K1890" t="s">
        <v>12960</v>
      </c>
      <c r="L1890" t="s">
        <v>15057</v>
      </c>
      <c r="M1890" t="s">
        <v>21817</v>
      </c>
      <c r="N1890" t="s">
        <v>25098</v>
      </c>
      <c r="Q1890" t="s">
        <v>44165</v>
      </c>
      <c r="Y1890" t="s">
        <v>50378</v>
      </c>
      <c r="AA1890" t="s">
        <v>55110</v>
      </c>
      <c r="AC1890" t="s">
        <v>59445</v>
      </c>
      <c r="AJ1890" t="s">
        <v>66850</v>
      </c>
      <c r="AO1890" t="s">
        <v>71805</v>
      </c>
      <c r="AP1890" t="s">
        <v>73943</v>
      </c>
      <c r="BA1890" t="s">
        <v>84206</v>
      </c>
    </row>
    <row r="1891" spans="2:53" x14ac:dyDescent="0.25">
      <c r="B1891" t="s">
        <v>4800</v>
      </c>
      <c r="D1891" t="s">
        <v>1969</v>
      </c>
      <c r="F1891" t="s">
        <v>8273</v>
      </c>
      <c r="K1891" t="s">
        <v>12961</v>
      </c>
      <c r="L1891" t="s">
        <v>15058</v>
      </c>
      <c r="M1891" t="s">
        <v>21818</v>
      </c>
      <c r="N1891" t="s">
        <v>25099</v>
      </c>
      <c r="Q1891" t="s">
        <v>44166</v>
      </c>
      <c r="Y1891" t="s">
        <v>50379</v>
      </c>
      <c r="AA1891" t="s">
        <v>55111</v>
      </c>
      <c r="AC1891" t="s">
        <v>59446</v>
      </c>
      <c r="AJ1891" t="s">
        <v>66851</v>
      </c>
      <c r="AO1891" t="s">
        <v>71806</v>
      </c>
      <c r="AP1891" t="s">
        <v>73944</v>
      </c>
      <c r="BA1891" t="s">
        <v>84207</v>
      </c>
    </row>
    <row r="1892" spans="2:53" x14ac:dyDescent="0.25">
      <c r="B1892" t="s">
        <v>4801</v>
      </c>
      <c r="D1892" t="s">
        <v>1970</v>
      </c>
      <c r="F1892" t="s">
        <v>8274</v>
      </c>
      <c r="K1892" t="s">
        <v>12962</v>
      </c>
      <c r="L1892" t="s">
        <v>15059</v>
      </c>
      <c r="M1892" t="s">
        <v>21819</v>
      </c>
      <c r="N1892" t="s">
        <v>25100</v>
      </c>
      <c r="Q1892" t="s">
        <v>44167</v>
      </c>
      <c r="Y1892" t="s">
        <v>50380</v>
      </c>
      <c r="AA1892" t="s">
        <v>55112</v>
      </c>
      <c r="AC1892" t="s">
        <v>59447</v>
      </c>
      <c r="AJ1892" t="s">
        <v>66852</v>
      </c>
      <c r="AO1892" t="s">
        <v>71807</v>
      </c>
      <c r="AP1892" t="s">
        <v>73945</v>
      </c>
      <c r="BA1892" t="s">
        <v>84208</v>
      </c>
    </row>
    <row r="1893" spans="2:53" x14ac:dyDescent="0.25">
      <c r="B1893" t="s">
        <v>4802</v>
      </c>
      <c r="D1893" t="s">
        <v>1971</v>
      </c>
      <c r="F1893" t="s">
        <v>8275</v>
      </c>
      <c r="K1893" t="s">
        <v>12963</v>
      </c>
      <c r="L1893" t="s">
        <v>15060</v>
      </c>
      <c r="M1893" t="s">
        <v>21820</v>
      </c>
      <c r="N1893" t="s">
        <v>25101</v>
      </c>
      <c r="Q1893" t="s">
        <v>44168</v>
      </c>
      <c r="Y1893" t="s">
        <v>50381</v>
      </c>
      <c r="AA1893" t="s">
        <v>55113</v>
      </c>
      <c r="AC1893" t="s">
        <v>59448</v>
      </c>
      <c r="AJ1893" t="s">
        <v>66853</v>
      </c>
      <c r="AO1893" t="s">
        <v>71808</v>
      </c>
      <c r="AP1893" t="s">
        <v>73946</v>
      </c>
      <c r="BA1893" t="s">
        <v>84209</v>
      </c>
    </row>
    <row r="1894" spans="2:53" x14ac:dyDescent="0.25">
      <c r="B1894" t="s">
        <v>4803</v>
      </c>
      <c r="D1894" t="s">
        <v>1972</v>
      </c>
      <c r="F1894" t="s">
        <v>8276</v>
      </c>
      <c r="K1894" t="s">
        <v>12964</v>
      </c>
      <c r="L1894" t="s">
        <v>15061</v>
      </c>
      <c r="M1894" t="s">
        <v>21821</v>
      </c>
      <c r="N1894" t="s">
        <v>25102</v>
      </c>
      <c r="Q1894" t="s">
        <v>44169</v>
      </c>
      <c r="Y1894" t="s">
        <v>50382</v>
      </c>
      <c r="AA1894" t="s">
        <v>55114</v>
      </c>
      <c r="AC1894" t="s">
        <v>59449</v>
      </c>
      <c r="AJ1894" t="s">
        <v>66854</v>
      </c>
      <c r="AO1894" t="s">
        <v>71809</v>
      </c>
      <c r="AP1894" t="s">
        <v>73947</v>
      </c>
      <c r="BA1894" t="s">
        <v>84210</v>
      </c>
    </row>
    <row r="1895" spans="2:53" x14ac:dyDescent="0.25">
      <c r="B1895" t="s">
        <v>4804</v>
      </c>
      <c r="D1895" t="s">
        <v>1973</v>
      </c>
      <c r="F1895" t="s">
        <v>8277</v>
      </c>
      <c r="K1895" t="s">
        <v>12965</v>
      </c>
      <c r="L1895" t="s">
        <v>15062</v>
      </c>
      <c r="M1895" t="s">
        <v>21822</v>
      </c>
      <c r="N1895" t="s">
        <v>25103</v>
      </c>
      <c r="Q1895" t="s">
        <v>44170</v>
      </c>
      <c r="Y1895" t="s">
        <v>50383</v>
      </c>
      <c r="AA1895" t="s">
        <v>55115</v>
      </c>
      <c r="AC1895" t="s">
        <v>59450</v>
      </c>
      <c r="AJ1895" t="s">
        <v>66855</v>
      </c>
      <c r="AO1895" t="s">
        <v>71810</v>
      </c>
      <c r="AP1895" t="s">
        <v>73948</v>
      </c>
      <c r="BA1895" t="s">
        <v>84211</v>
      </c>
    </row>
    <row r="1896" spans="2:53" x14ac:dyDescent="0.25">
      <c r="B1896" t="s">
        <v>4805</v>
      </c>
      <c r="D1896" t="s">
        <v>1974</v>
      </c>
      <c r="F1896" t="s">
        <v>8278</v>
      </c>
      <c r="K1896" t="s">
        <v>12966</v>
      </c>
      <c r="L1896" t="s">
        <v>15063</v>
      </c>
      <c r="M1896" t="s">
        <v>21823</v>
      </c>
      <c r="N1896" t="s">
        <v>25104</v>
      </c>
      <c r="Q1896" t="s">
        <v>44171</v>
      </c>
      <c r="Y1896" t="s">
        <v>50384</v>
      </c>
      <c r="AA1896" t="s">
        <v>55116</v>
      </c>
      <c r="AC1896" t="s">
        <v>59451</v>
      </c>
      <c r="AJ1896" t="s">
        <v>66856</v>
      </c>
      <c r="AO1896" t="s">
        <v>71811</v>
      </c>
      <c r="AP1896" t="s">
        <v>73949</v>
      </c>
      <c r="BA1896" t="s">
        <v>84212</v>
      </c>
    </row>
    <row r="1897" spans="2:53" x14ac:dyDescent="0.25">
      <c r="B1897" t="s">
        <v>4806</v>
      </c>
      <c r="D1897" t="s">
        <v>1975</v>
      </c>
      <c r="F1897" t="s">
        <v>8279</v>
      </c>
      <c r="K1897" t="s">
        <v>12967</v>
      </c>
      <c r="L1897" t="s">
        <v>15064</v>
      </c>
      <c r="M1897" t="s">
        <v>21824</v>
      </c>
      <c r="N1897" t="s">
        <v>25105</v>
      </c>
      <c r="Q1897" t="s">
        <v>44172</v>
      </c>
      <c r="Y1897" t="s">
        <v>50385</v>
      </c>
      <c r="AA1897" t="s">
        <v>55117</v>
      </c>
      <c r="AC1897" t="s">
        <v>59452</v>
      </c>
      <c r="AJ1897" t="s">
        <v>66857</v>
      </c>
      <c r="AO1897" t="s">
        <v>71812</v>
      </c>
      <c r="AP1897" t="s">
        <v>73950</v>
      </c>
      <c r="BA1897" t="s">
        <v>84213</v>
      </c>
    </row>
    <row r="1898" spans="2:53" x14ac:dyDescent="0.25">
      <c r="B1898" t="s">
        <v>4807</v>
      </c>
      <c r="D1898" t="s">
        <v>1976</v>
      </c>
      <c r="F1898" t="s">
        <v>8280</v>
      </c>
      <c r="K1898" t="s">
        <v>12968</v>
      </c>
      <c r="L1898" t="s">
        <v>15065</v>
      </c>
      <c r="M1898" t="s">
        <v>21825</v>
      </c>
      <c r="N1898" t="s">
        <v>25106</v>
      </c>
      <c r="Q1898" t="s">
        <v>44173</v>
      </c>
      <c r="Y1898" t="s">
        <v>50386</v>
      </c>
      <c r="AA1898" t="s">
        <v>55118</v>
      </c>
      <c r="AC1898" t="s">
        <v>59453</v>
      </c>
      <c r="AJ1898" t="s">
        <v>66858</v>
      </c>
      <c r="AO1898" t="s">
        <v>71813</v>
      </c>
      <c r="AP1898" t="s">
        <v>73951</v>
      </c>
      <c r="BA1898" t="s">
        <v>84214</v>
      </c>
    </row>
    <row r="1899" spans="2:53" x14ac:dyDescent="0.25">
      <c r="B1899" t="s">
        <v>4808</v>
      </c>
      <c r="D1899" t="s">
        <v>1977</v>
      </c>
      <c r="F1899" t="s">
        <v>8281</v>
      </c>
      <c r="K1899" t="s">
        <v>12969</v>
      </c>
      <c r="L1899" t="s">
        <v>15066</v>
      </c>
      <c r="M1899" t="s">
        <v>21826</v>
      </c>
      <c r="N1899" t="s">
        <v>25107</v>
      </c>
      <c r="Q1899" t="s">
        <v>44174</v>
      </c>
      <c r="Y1899" t="s">
        <v>50387</v>
      </c>
      <c r="AA1899" t="s">
        <v>55119</v>
      </c>
      <c r="AC1899" t="s">
        <v>59454</v>
      </c>
      <c r="AJ1899" t="s">
        <v>66859</v>
      </c>
      <c r="AO1899" t="s">
        <v>71814</v>
      </c>
      <c r="AP1899" t="s">
        <v>73952</v>
      </c>
      <c r="BA1899" t="s">
        <v>84215</v>
      </c>
    </row>
    <row r="1900" spans="2:53" x14ac:dyDescent="0.25">
      <c r="B1900" t="s">
        <v>4809</v>
      </c>
      <c r="D1900" t="s">
        <v>1978</v>
      </c>
      <c r="F1900" t="s">
        <v>8282</v>
      </c>
      <c r="K1900" t="s">
        <v>12970</v>
      </c>
      <c r="L1900" t="s">
        <v>15067</v>
      </c>
      <c r="M1900" t="s">
        <v>21827</v>
      </c>
      <c r="N1900" t="s">
        <v>25108</v>
      </c>
      <c r="Q1900" t="s">
        <v>44175</v>
      </c>
      <c r="Y1900" t="s">
        <v>50388</v>
      </c>
      <c r="AA1900" t="s">
        <v>55120</v>
      </c>
      <c r="AC1900" t="s">
        <v>59455</v>
      </c>
      <c r="AJ1900" t="s">
        <v>66860</v>
      </c>
      <c r="AO1900" t="s">
        <v>71815</v>
      </c>
      <c r="AP1900" t="s">
        <v>73953</v>
      </c>
      <c r="BA1900" t="s">
        <v>84216</v>
      </c>
    </row>
    <row r="1901" spans="2:53" x14ac:dyDescent="0.25">
      <c r="B1901" t="s">
        <v>4810</v>
      </c>
      <c r="D1901" t="s">
        <v>1979</v>
      </c>
      <c r="F1901" t="s">
        <v>8283</v>
      </c>
      <c r="K1901" t="s">
        <v>12971</v>
      </c>
      <c r="L1901" t="s">
        <v>15068</v>
      </c>
      <c r="M1901" t="s">
        <v>21828</v>
      </c>
      <c r="N1901" t="s">
        <v>25109</v>
      </c>
      <c r="Q1901" t="s">
        <v>44176</v>
      </c>
      <c r="Y1901" t="s">
        <v>50389</v>
      </c>
      <c r="AA1901" t="s">
        <v>55121</v>
      </c>
      <c r="AC1901" t="s">
        <v>59456</v>
      </c>
      <c r="AJ1901" t="s">
        <v>66861</v>
      </c>
      <c r="AO1901" t="s">
        <v>71816</v>
      </c>
      <c r="AP1901" t="s">
        <v>73954</v>
      </c>
      <c r="BA1901" t="s">
        <v>84217</v>
      </c>
    </row>
    <row r="1902" spans="2:53" x14ac:dyDescent="0.25">
      <c r="B1902" t="s">
        <v>4811</v>
      </c>
      <c r="D1902" t="s">
        <v>1980</v>
      </c>
      <c r="F1902" t="s">
        <v>8284</v>
      </c>
      <c r="K1902" t="s">
        <v>12972</v>
      </c>
      <c r="L1902" t="s">
        <v>15069</v>
      </c>
      <c r="M1902" t="s">
        <v>21829</v>
      </c>
      <c r="N1902" t="s">
        <v>25110</v>
      </c>
      <c r="Q1902" t="s">
        <v>44177</v>
      </c>
      <c r="Y1902" t="s">
        <v>50390</v>
      </c>
      <c r="AA1902" t="s">
        <v>55122</v>
      </c>
      <c r="AC1902" t="s">
        <v>59457</v>
      </c>
      <c r="AJ1902" t="s">
        <v>66862</v>
      </c>
      <c r="AO1902" t="s">
        <v>71817</v>
      </c>
      <c r="AP1902" t="s">
        <v>73955</v>
      </c>
      <c r="BA1902" t="s">
        <v>84218</v>
      </c>
    </row>
    <row r="1903" spans="2:53" x14ac:dyDescent="0.25">
      <c r="B1903" t="s">
        <v>4812</v>
      </c>
      <c r="D1903" t="s">
        <v>1981</v>
      </c>
      <c r="F1903" t="s">
        <v>8285</v>
      </c>
      <c r="K1903" t="s">
        <v>12973</v>
      </c>
      <c r="L1903" t="s">
        <v>15070</v>
      </c>
      <c r="M1903" t="s">
        <v>21830</v>
      </c>
      <c r="N1903" t="s">
        <v>25111</v>
      </c>
      <c r="Q1903" t="s">
        <v>44178</v>
      </c>
      <c r="Y1903" t="s">
        <v>50391</v>
      </c>
      <c r="AA1903" t="s">
        <v>55123</v>
      </c>
      <c r="AC1903" t="s">
        <v>59458</v>
      </c>
      <c r="AJ1903" t="s">
        <v>66863</v>
      </c>
      <c r="AO1903" t="s">
        <v>71818</v>
      </c>
      <c r="AP1903" t="s">
        <v>73956</v>
      </c>
      <c r="BA1903" t="s">
        <v>84219</v>
      </c>
    </row>
    <row r="1904" spans="2:53" x14ac:dyDescent="0.25">
      <c r="B1904" t="s">
        <v>4813</v>
      </c>
      <c r="D1904" t="s">
        <v>1982</v>
      </c>
      <c r="F1904" t="s">
        <v>8286</v>
      </c>
      <c r="K1904" t="s">
        <v>12974</v>
      </c>
      <c r="L1904" t="s">
        <v>15071</v>
      </c>
      <c r="M1904" t="s">
        <v>21831</v>
      </c>
      <c r="N1904" t="s">
        <v>25112</v>
      </c>
      <c r="Q1904" t="s">
        <v>44179</v>
      </c>
      <c r="Y1904" t="s">
        <v>50392</v>
      </c>
      <c r="AA1904" t="s">
        <v>55124</v>
      </c>
      <c r="AC1904" t="s">
        <v>59459</v>
      </c>
      <c r="AJ1904" t="s">
        <v>66864</v>
      </c>
      <c r="AO1904" t="s">
        <v>71819</v>
      </c>
      <c r="AP1904" t="s">
        <v>73957</v>
      </c>
      <c r="BA1904" t="s">
        <v>84220</v>
      </c>
    </row>
    <row r="1905" spans="2:53" x14ac:dyDescent="0.25">
      <c r="B1905" t="s">
        <v>4814</v>
      </c>
      <c r="D1905" t="s">
        <v>1983</v>
      </c>
      <c r="F1905" t="s">
        <v>8287</v>
      </c>
      <c r="K1905" t="s">
        <v>12975</v>
      </c>
      <c r="L1905" t="s">
        <v>15072</v>
      </c>
      <c r="M1905" t="s">
        <v>21832</v>
      </c>
      <c r="N1905" t="s">
        <v>25113</v>
      </c>
      <c r="Q1905" t="s">
        <v>44180</v>
      </c>
      <c r="Y1905" t="s">
        <v>50393</v>
      </c>
      <c r="AA1905" t="s">
        <v>55125</v>
      </c>
      <c r="AC1905" t="s">
        <v>59460</v>
      </c>
      <c r="AJ1905" t="s">
        <v>66865</v>
      </c>
      <c r="AO1905" t="s">
        <v>71820</v>
      </c>
      <c r="AP1905" t="s">
        <v>73958</v>
      </c>
      <c r="BA1905" t="s">
        <v>84221</v>
      </c>
    </row>
    <row r="1906" spans="2:53" x14ac:dyDescent="0.25">
      <c r="B1906" t="s">
        <v>4815</v>
      </c>
      <c r="D1906" t="s">
        <v>1984</v>
      </c>
      <c r="F1906" t="s">
        <v>8288</v>
      </c>
      <c r="K1906" t="s">
        <v>12976</v>
      </c>
      <c r="L1906" t="s">
        <v>15073</v>
      </c>
      <c r="M1906" t="s">
        <v>21833</v>
      </c>
      <c r="N1906" t="s">
        <v>25114</v>
      </c>
      <c r="Q1906" t="s">
        <v>44181</v>
      </c>
      <c r="Y1906" t="s">
        <v>50394</v>
      </c>
      <c r="AA1906" t="s">
        <v>55126</v>
      </c>
      <c r="AC1906" t="s">
        <v>59461</v>
      </c>
      <c r="AJ1906" t="s">
        <v>66866</v>
      </c>
      <c r="AO1906" t="s">
        <v>71821</v>
      </c>
      <c r="AP1906" t="s">
        <v>73959</v>
      </c>
      <c r="BA1906" t="s">
        <v>84222</v>
      </c>
    </row>
    <row r="1907" spans="2:53" x14ac:dyDescent="0.25">
      <c r="B1907" t="s">
        <v>4816</v>
      </c>
      <c r="D1907" t="s">
        <v>1985</v>
      </c>
      <c r="F1907" t="s">
        <v>8289</v>
      </c>
      <c r="K1907" t="s">
        <v>12977</v>
      </c>
      <c r="L1907" t="s">
        <v>15074</v>
      </c>
      <c r="M1907" t="s">
        <v>21834</v>
      </c>
      <c r="N1907" t="s">
        <v>25115</v>
      </c>
      <c r="Q1907" t="s">
        <v>44182</v>
      </c>
      <c r="Y1907" t="s">
        <v>50395</v>
      </c>
      <c r="AA1907" t="s">
        <v>55127</v>
      </c>
      <c r="AC1907" t="s">
        <v>59462</v>
      </c>
      <c r="AJ1907" t="s">
        <v>66867</v>
      </c>
      <c r="AO1907" t="s">
        <v>71822</v>
      </c>
      <c r="AP1907" t="s">
        <v>73960</v>
      </c>
      <c r="BA1907" t="s">
        <v>84223</v>
      </c>
    </row>
    <row r="1908" spans="2:53" x14ac:dyDescent="0.25">
      <c r="B1908" t="s">
        <v>4817</v>
      </c>
      <c r="D1908" t="s">
        <v>1986</v>
      </c>
      <c r="F1908" t="s">
        <v>8290</v>
      </c>
      <c r="K1908" t="s">
        <v>12978</v>
      </c>
      <c r="L1908" t="s">
        <v>15075</v>
      </c>
      <c r="M1908" t="s">
        <v>21835</v>
      </c>
      <c r="N1908" t="s">
        <v>25116</v>
      </c>
      <c r="Q1908" t="s">
        <v>44183</v>
      </c>
      <c r="Y1908" t="s">
        <v>50396</v>
      </c>
      <c r="AA1908" t="s">
        <v>55128</v>
      </c>
      <c r="AC1908" t="s">
        <v>59463</v>
      </c>
      <c r="AJ1908" t="s">
        <v>66868</v>
      </c>
      <c r="AO1908" t="s">
        <v>71823</v>
      </c>
      <c r="AP1908" t="s">
        <v>73961</v>
      </c>
      <c r="BA1908" t="s">
        <v>84224</v>
      </c>
    </row>
    <row r="1909" spans="2:53" x14ac:dyDescent="0.25">
      <c r="B1909" t="s">
        <v>4818</v>
      </c>
      <c r="D1909" t="s">
        <v>1987</v>
      </c>
      <c r="F1909" t="s">
        <v>8291</v>
      </c>
      <c r="K1909" t="s">
        <v>12979</v>
      </c>
      <c r="L1909" t="s">
        <v>15076</v>
      </c>
      <c r="M1909" t="s">
        <v>21836</v>
      </c>
      <c r="N1909" t="s">
        <v>25117</v>
      </c>
      <c r="Q1909" t="s">
        <v>44184</v>
      </c>
      <c r="Y1909" t="s">
        <v>50397</v>
      </c>
      <c r="AA1909" t="s">
        <v>55129</v>
      </c>
      <c r="AC1909" t="s">
        <v>59464</v>
      </c>
      <c r="AJ1909" t="s">
        <v>66869</v>
      </c>
      <c r="AO1909" t="s">
        <v>71824</v>
      </c>
      <c r="AP1909" t="s">
        <v>73962</v>
      </c>
      <c r="BA1909" t="s">
        <v>84225</v>
      </c>
    </row>
    <row r="1910" spans="2:53" x14ac:dyDescent="0.25">
      <c r="B1910" t="s">
        <v>4819</v>
      </c>
      <c r="D1910" t="s">
        <v>1988</v>
      </c>
      <c r="F1910" t="s">
        <v>8292</v>
      </c>
      <c r="K1910" t="s">
        <v>12980</v>
      </c>
      <c r="L1910" t="s">
        <v>15077</v>
      </c>
      <c r="M1910" t="s">
        <v>21837</v>
      </c>
      <c r="N1910" t="s">
        <v>25118</v>
      </c>
      <c r="Q1910" t="s">
        <v>44185</v>
      </c>
      <c r="Y1910" t="s">
        <v>50398</v>
      </c>
      <c r="AA1910" t="s">
        <v>55130</v>
      </c>
      <c r="AC1910" t="s">
        <v>59465</v>
      </c>
      <c r="AJ1910" t="s">
        <v>66870</v>
      </c>
      <c r="AO1910" t="s">
        <v>71825</v>
      </c>
      <c r="AP1910" t="s">
        <v>73963</v>
      </c>
      <c r="BA1910" t="s">
        <v>84226</v>
      </c>
    </row>
    <row r="1911" spans="2:53" x14ac:dyDescent="0.25">
      <c r="B1911" t="s">
        <v>4820</v>
      </c>
      <c r="D1911" t="s">
        <v>1989</v>
      </c>
      <c r="F1911" t="s">
        <v>8293</v>
      </c>
      <c r="K1911" t="s">
        <v>12981</v>
      </c>
      <c r="L1911" t="s">
        <v>15078</v>
      </c>
      <c r="M1911" t="s">
        <v>21838</v>
      </c>
      <c r="N1911" t="s">
        <v>25119</v>
      </c>
      <c r="Q1911" t="s">
        <v>44186</v>
      </c>
      <c r="Y1911" t="s">
        <v>50399</v>
      </c>
      <c r="AA1911" t="s">
        <v>55131</v>
      </c>
      <c r="AC1911" t="s">
        <v>59466</v>
      </c>
      <c r="AJ1911" t="s">
        <v>66871</v>
      </c>
      <c r="AO1911" t="s">
        <v>71826</v>
      </c>
      <c r="AP1911" t="s">
        <v>73964</v>
      </c>
      <c r="BA1911" t="s">
        <v>84227</v>
      </c>
    </row>
    <row r="1912" spans="2:53" x14ac:dyDescent="0.25">
      <c r="B1912" t="s">
        <v>4821</v>
      </c>
      <c r="D1912" t="s">
        <v>1990</v>
      </c>
      <c r="F1912" t="s">
        <v>8294</v>
      </c>
      <c r="K1912" t="s">
        <v>12982</v>
      </c>
      <c r="L1912" t="s">
        <v>15079</v>
      </c>
      <c r="M1912" t="s">
        <v>21839</v>
      </c>
      <c r="N1912" t="s">
        <v>25120</v>
      </c>
      <c r="Q1912" t="s">
        <v>44187</v>
      </c>
      <c r="Y1912" t="s">
        <v>50400</v>
      </c>
      <c r="AA1912" t="s">
        <v>55132</v>
      </c>
      <c r="AC1912" t="s">
        <v>59467</v>
      </c>
      <c r="AJ1912" t="s">
        <v>66872</v>
      </c>
      <c r="AO1912" t="s">
        <v>71827</v>
      </c>
      <c r="AP1912" t="s">
        <v>73965</v>
      </c>
      <c r="BA1912" t="s">
        <v>84228</v>
      </c>
    </row>
    <row r="1913" spans="2:53" x14ac:dyDescent="0.25">
      <c r="B1913" t="s">
        <v>4822</v>
      </c>
      <c r="D1913" t="s">
        <v>1991</v>
      </c>
      <c r="F1913" t="s">
        <v>8295</v>
      </c>
      <c r="K1913" t="s">
        <v>12983</v>
      </c>
      <c r="L1913" t="s">
        <v>15080</v>
      </c>
      <c r="M1913" t="s">
        <v>21840</v>
      </c>
      <c r="N1913" t="s">
        <v>25121</v>
      </c>
      <c r="Q1913" t="s">
        <v>44188</v>
      </c>
      <c r="Y1913" t="s">
        <v>50401</v>
      </c>
      <c r="AA1913" t="s">
        <v>55133</v>
      </c>
      <c r="AC1913" t="s">
        <v>59468</v>
      </c>
      <c r="AJ1913" t="s">
        <v>66873</v>
      </c>
      <c r="AO1913" t="s">
        <v>71828</v>
      </c>
      <c r="AP1913" t="s">
        <v>73966</v>
      </c>
      <c r="BA1913" t="s">
        <v>84229</v>
      </c>
    </row>
    <row r="1914" spans="2:53" x14ac:dyDescent="0.25">
      <c r="B1914" t="s">
        <v>4823</v>
      </c>
      <c r="D1914" t="s">
        <v>1992</v>
      </c>
      <c r="F1914" t="s">
        <v>8296</v>
      </c>
      <c r="K1914" t="s">
        <v>12984</v>
      </c>
      <c r="L1914" t="s">
        <v>15081</v>
      </c>
      <c r="M1914" t="s">
        <v>21841</v>
      </c>
      <c r="N1914" t="s">
        <v>25122</v>
      </c>
      <c r="Q1914" t="s">
        <v>44189</v>
      </c>
      <c r="Y1914" t="s">
        <v>50402</v>
      </c>
      <c r="AA1914" t="s">
        <v>55134</v>
      </c>
      <c r="AC1914" t="s">
        <v>59469</v>
      </c>
      <c r="AJ1914" t="s">
        <v>66874</v>
      </c>
      <c r="AO1914" t="s">
        <v>71829</v>
      </c>
      <c r="AP1914" t="s">
        <v>73967</v>
      </c>
      <c r="BA1914" t="s">
        <v>84230</v>
      </c>
    </row>
    <row r="1915" spans="2:53" x14ac:dyDescent="0.25">
      <c r="B1915" t="s">
        <v>4824</v>
      </c>
      <c r="D1915" t="s">
        <v>1993</v>
      </c>
      <c r="F1915" t="s">
        <v>8297</v>
      </c>
      <c r="K1915" t="s">
        <v>12985</v>
      </c>
      <c r="L1915" t="s">
        <v>15082</v>
      </c>
      <c r="M1915" t="s">
        <v>21842</v>
      </c>
      <c r="N1915" t="s">
        <v>25123</v>
      </c>
      <c r="Q1915" t="s">
        <v>44190</v>
      </c>
      <c r="Y1915" t="s">
        <v>50403</v>
      </c>
      <c r="AA1915" t="s">
        <v>55135</v>
      </c>
      <c r="AC1915" t="s">
        <v>59470</v>
      </c>
      <c r="AJ1915" t="s">
        <v>66875</v>
      </c>
      <c r="AO1915" t="s">
        <v>71830</v>
      </c>
      <c r="AP1915" t="s">
        <v>73968</v>
      </c>
      <c r="BA1915" t="s">
        <v>84231</v>
      </c>
    </row>
    <row r="1916" spans="2:53" x14ac:dyDescent="0.25">
      <c r="B1916" t="s">
        <v>4825</v>
      </c>
      <c r="D1916" t="s">
        <v>1994</v>
      </c>
      <c r="F1916" t="s">
        <v>8298</v>
      </c>
      <c r="K1916" t="s">
        <v>12986</v>
      </c>
      <c r="L1916" t="s">
        <v>15083</v>
      </c>
      <c r="M1916" t="s">
        <v>21843</v>
      </c>
      <c r="N1916" t="s">
        <v>25124</v>
      </c>
      <c r="Q1916" t="s">
        <v>44191</v>
      </c>
      <c r="Y1916" t="s">
        <v>50404</v>
      </c>
      <c r="AA1916" t="s">
        <v>55136</v>
      </c>
      <c r="AC1916" t="s">
        <v>59471</v>
      </c>
      <c r="AJ1916" t="s">
        <v>66876</v>
      </c>
      <c r="AO1916" t="s">
        <v>71831</v>
      </c>
      <c r="AP1916" t="s">
        <v>73969</v>
      </c>
      <c r="BA1916" t="s">
        <v>84232</v>
      </c>
    </row>
    <row r="1917" spans="2:53" x14ac:dyDescent="0.25">
      <c r="B1917" t="s">
        <v>4826</v>
      </c>
      <c r="D1917" t="s">
        <v>1995</v>
      </c>
      <c r="F1917" t="s">
        <v>8299</v>
      </c>
      <c r="K1917" t="s">
        <v>12987</v>
      </c>
      <c r="L1917" t="s">
        <v>15084</v>
      </c>
      <c r="M1917" t="s">
        <v>21844</v>
      </c>
      <c r="N1917" t="s">
        <v>25125</v>
      </c>
      <c r="Q1917" t="s">
        <v>44192</v>
      </c>
      <c r="Y1917" t="s">
        <v>50405</v>
      </c>
      <c r="AA1917" t="s">
        <v>55137</v>
      </c>
      <c r="AC1917" t="s">
        <v>59472</v>
      </c>
      <c r="AJ1917" t="s">
        <v>66877</v>
      </c>
      <c r="AO1917" t="s">
        <v>71832</v>
      </c>
      <c r="AP1917" t="s">
        <v>73970</v>
      </c>
      <c r="BA1917" t="s">
        <v>84233</v>
      </c>
    </row>
    <row r="1918" spans="2:53" x14ac:dyDescent="0.25">
      <c r="B1918" t="s">
        <v>4827</v>
      </c>
      <c r="D1918" t="s">
        <v>1996</v>
      </c>
      <c r="F1918" t="s">
        <v>8300</v>
      </c>
      <c r="K1918" t="s">
        <v>12988</v>
      </c>
      <c r="L1918" t="s">
        <v>15085</v>
      </c>
      <c r="M1918" t="s">
        <v>21845</v>
      </c>
      <c r="N1918" t="s">
        <v>25126</v>
      </c>
      <c r="Q1918" t="s">
        <v>44193</v>
      </c>
      <c r="Y1918" t="s">
        <v>50406</v>
      </c>
      <c r="AA1918" t="s">
        <v>55138</v>
      </c>
      <c r="AC1918" t="s">
        <v>59473</v>
      </c>
      <c r="AJ1918" t="s">
        <v>66878</v>
      </c>
      <c r="AO1918" t="s">
        <v>71833</v>
      </c>
      <c r="AP1918" t="s">
        <v>73971</v>
      </c>
      <c r="BA1918" t="s">
        <v>84234</v>
      </c>
    </row>
    <row r="1919" spans="2:53" x14ac:dyDescent="0.25">
      <c r="B1919" t="s">
        <v>4828</v>
      </c>
      <c r="D1919" t="s">
        <v>1997</v>
      </c>
      <c r="F1919" t="s">
        <v>8301</v>
      </c>
      <c r="K1919" t="s">
        <v>12989</v>
      </c>
      <c r="L1919" t="s">
        <v>15086</v>
      </c>
      <c r="M1919" t="s">
        <v>21846</v>
      </c>
      <c r="N1919" t="s">
        <v>25127</v>
      </c>
      <c r="Q1919" t="s">
        <v>44194</v>
      </c>
      <c r="Y1919" t="s">
        <v>50407</v>
      </c>
      <c r="AA1919" t="s">
        <v>55139</v>
      </c>
      <c r="AC1919" t="s">
        <v>59474</v>
      </c>
      <c r="AJ1919" t="s">
        <v>66879</v>
      </c>
      <c r="AO1919" t="s">
        <v>71834</v>
      </c>
      <c r="AP1919" t="s">
        <v>73972</v>
      </c>
      <c r="BA1919" t="s">
        <v>84235</v>
      </c>
    </row>
    <row r="1920" spans="2:53" x14ac:dyDescent="0.25">
      <c r="B1920" t="s">
        <v>4829</v>
      </c>
      <c r="D1920" t="s">
        <v>1998</v>
      </c>
      <c r="F1920" t="s">
        <v>8302</v>
      </c>
      <c r="K1920" t="s">
        <v>12990</v>
      </c>
      <c r="L1920" t="s">
        <v>15087</v>
      </c>
      <c r="M1920" t="s">
        <v>21847</v>
      </c>
      <c r="N1920" t="s">
        <v>25128</v>
      </c>
      <c r="Q1920" t="s">
        <v>44195</v>
      </c>
      <c r="Y1920" t="s">
        <v>50408</v>
      </c>
      <c r="AA1920" t="s">
        <v>55140</v>
      </c>
      <c r="AC1920" t="s">
        <v>59475</v>
      </c>
      <c r="AJ1920" t="s">
        <v>66880</v>
      </c>
      <c r="AO1920" t="s">
        <v>71835</v>
      </c>
      <c r="AP1920" t="s">
        <v>73973</v>
      </c>
      <c r="BA1920" t="s">
        <v>84236</v>
      </c>
    </row>
    <row r="1921" spans="2:53" x14ac:dyDescent="0.25">
      <c r="B1921" t="s">
        <v>4830</v>
      </c>
      <c r="D1921" t="s">
        <v>1999</v>
      </c>
      <c r="F1921" t="s">
        <v>8303</v>
      </c>
      <c r="K1921" t="s">
        <v>12991</v>
      </c>
      <c r="L1921" t="s">
        <v>15088</v>
      </c>
      <c r="M1921" t="s">
        <v>21848</v>
      </c>
      <c r="N1921" t="s">
        <v>25129</v>
      </c>
      <c r="Q1921" t="s">
        <v>44196</v>
      </c>
      <c r="Y1921" t="s">
        <v>50409</v>
      </c>
      <c r="AA1921" t="s">
        <v>55141</v>
      </c>
      <c r="AC1921" t="s">
        <v>59476</v>
      </c>
      <c r="AJ1921" t="s">
        <v>66881</v>
      </c>
      <c r="AO1921" t="s">
        <v>71836</v>
      </c>
      <c r="AP1921" t="s">
        <v>73974</v>
      </c>
      <c r="BA1921" t="s">
        <v>84237</v>
      </c>
    </row>
    <row r="1922" spans="2:53" x14ac:dyDescent="0.25">
      <c r="B1922" t="s">
        <v>4831</v>
      </c>
      <c r="D1922" t="s">
        <v>2000</v>
      </c>
      <c r="F1922" t="s">
        <v>8304</v>
      </c>
      <c r="K1922" t="s">
        <v>12992</v>
      </c>
      <c r="L1922" t="s">
        <v>15089</v>
      </c>
      <c r="M1922" t="s">
        <v>21849</v>
      </c>
      <c r="N1922" t="s">
        <v>25130</v>
      </c>
      <c r="Q1922" t="s">
        <v>44197</v>
      </c>
      <c r="Y1922" t="s">
        <v>50410</v>
      </c>
      <c r="AA1922" t="s">
        <v>55142</v>
      </c>
      <c r="AC1922" t="s">
        <v>59477</v>
      </c>
      <c r="AJ1922" t="s">
        <v>66882</v>
      </c>
      <c r="AO1922" t="s">
        <v>71837</v>
      </c>
      <c r="AP1922" t="s">
        <v>73975</v>
      </c>
      <c r="BA1922" t="s">
        <v>84238</v>
      </c>
    </row>
    <row r="1923" spans="2:53" x14ac:dyDescent="0.25">
      <c r="B1923" t="s">
        <v>4832</v>
      </c>
      <c r="D1923" t="s">
        <v>2001</v>
      </c>
      <c r="F1923" t="s">
        <v>8305</v>
      </c>
      <c r="K1923" t="s">
        <v>12993</v>
      </c>
      <c r="L1923" t="s">
        <v>15090</v>
      </c>
      <c r="M1923" t="s">
        <v>21850</v>
      </c>
      <c r="N1923" t="s">
        <v>25131</v>
      </c>
      <c r="Q1923" t="s">
        <v>44198</v>
      </c>
      <c r="Y1923" t="s">
        <v>50411</v>
      </c>
      <c r="AA1923" t="s">
        <v>55143</v>
      </c>
      <c r="AC1923" t="s">
        <v>59478</v>
      </c>
      <c r="AJ1923" t="s">
        <v>66883</v>
      </c>
      <c r="AO1923" t="s">
        <v>71838</v>
      </c>
      <c r="AP1923" t="s">
        <v>73976</v>
      </c>
      <c r="BA1923" t="s">
        <v>84239</v>
      </c>
    </row>
    <row r="1924" spans="2:53" x14ac:dyDescent="0.25">
      <c r="B1924" t="s">
        <v>4833</v>
      </c>
      <c r="D1924" t="s">
        <v>2002</v>
      </c>
      <c r="F1924" t="s">
        <v>8306</v>
      </c>
      <c r="K1924" t="s">
        <v>12994</v>
      </c>
      <c r="L1924" t="s">
        <v>15091</v>
      </c>
      <c r="M1924" t="s">
        <v>21851</v>
      </c>
      <c r="N1924" t="s">
        <v>25132</v>
      </c>
      <c r="Q1924" t="s">
        <v>44199</v>
      </c>
      <c r="Y1924" t="s">
        <v>50412</v>
      </c>
      <c r="AA1924" t="s">
        <v>55144</v>
      </c>
      <c r="AC1924" t="s">
        <v>59479</v>
      </c>
      <c r="AJ1924" t="s">
        <v>66884</v>
      </c>
      <c r="AO1924" t="s">
        <v>71839</v>
      </c>
      <c r="AP1924" t="s">
        <v>73977</v>
      </c>
      <c r="BA1924" t="s">
        <v>84240</v>
      </c>
    </row>
    <row r="1925" spans="2:53" x14ac:dyDescent="0.25">
      <c r="B1925" t="s">
        <v>4834</v>
      </c>
      <c r="D1925" t="s">
        <v>2003</v>
      </c>
      <c r="F1925" t="s">
        <v>8307</v>
      </c>
      <c r="K1925" t="s">
        <v>12995</v>
      </c>
      <c r="L1925" t="s">
        <v>15092</v>
      </c>
      <c r="M1925" t="s">
        <v>21852</v>
      </c>
      <c r="N1925" t="s">
        <v>25133</v>
      </c>
      <c r="Q1925" t="s">
        <v>44200</v>
      </c>
      <c r="Y1925" t="s">
        <v>50413</v>
      </c>
      <c r="AA1925" t="s">
        <v>55145</v>
      </c>
      <c r="AC1925" t="s">
        <v>59480</v>
      </c>
      <c r="AJ1925" t="s">
        <v>66885</v>
      </c>
      <c r="AO1925" t="s">
        <v>71840</v>
      </c>
      <c r="AP1925" t="s">
        <v>73978</v>
      </c>
      <c r="BA1925" t="s">
        <v>84241</v>
      </c>
    </row>
    <row r="1926" spans="2:53" x14ac:dyDescent="0.25">
      <c r="B1926" t="s">
        <v>4835</v>
      </c>
      <c r="D1926" t="s">
        <v>2004</v>
      </c>
      <c r="F1926" t="s">
        <v>8308</v>
      </c>
      <c r="K1926" t="s">
        <v>12996</v>
      </c>
      <c r="L1926" t="s">
        <v>15093</v>
      </c>
      <c r="M1926" t="s">
        <v>21853</v>
      </c>
      <c r="N1926" t="s">
        <v>25134</v>
      </c>
      <c r="Q1926" t="s">
        <v>44201</v>
      </c>
      <c r="Y1926" t="s">
        <v>50414</v>
      </c>
      <c r="AA1926" t="s">
        <v>55146</v>
      </c>
      <c r="AC1926" t="s">
        <v>59481</v>
      </c>
      <c r="AJ1926" t="s">
        <v>66886</v>
      </c>
      <c r="AO1926" t="s">
        <v>71841</v>
      </c>
      <c r="AP1926" t="s">
        <v>73979</v>
      </c>
      <c r="BA1926" t="s">
        <v>84242</v>
      </c>
    </row>
    <row r="1927" spans="2:53" x14ac:dyDescent="0.25">
      <c r="B1927" t="s">
        <v>4836</v>
      </c>
      <c r="D1927" t="s">
        <v>2005</v>
      </c>
      <c r="F1927" t="s">
        <v>8309</v>
      </c>
      <c r="K1927" t="s">
        <v>12997</v>
      </c>
      <c r="L1927" t="s">
        <v>15094</v>
      </c>
      <c r="M1927" t="s">
        <v>21854</v>
      </c>
      <c r="N1927" t="s">
        <v>25135</v>
      </c>
      <c r="Q1927" t="s">
        <v>44202</v>
      </c>
      <c r="Y1927" t="s">
        <v>50415</v>
      </c>
      <c r="AA1927" t="s">
        <v>55147</v>
      </c>
      <c r="AC1927" t="s">
        <v>59482</v>
      </c>
      <c r="AJ1927" t="s">
        <v>66887</v>
      </c>
      <c r="AO1927" t="s">
        <v>71842</v>
      </c>
      <c r="AP1927" t="s">
        <v>73980</v>
      </c>
      <c r="BA1927" t="s">
        <v>84243</v>
      </c>
    </row>
    <row r="1928" spans="2:53" x14ac:dyDescent="0.25">
      <c r="B1928" t="s">
        <v>4837</v>
      </c>
      <c r="D1928" t="s">
        <v>2006</v>
      </c>
      <c r="F1928" t="s">
        <v>8310</v>
      </c>
      <c r="K1928" t="s">
        <v>12998</v>
      </c>
      <c r="L1928" t="s">
        <v>15095</v>
      </c>
      <c r="M1928" t="s">
        <v>21855</v>
      </c>
      <c r="N1928" t="s">
        <v>25136</v>
      </c>
      <c r="Q1928" t="s">
        <v>44203</v>
      </c>
      <c r="Y1928" t="s">
        <v>50416</v>
      </c>
      <c r="AA1928" t="s">
        <v>55148</v>
      </c>
      <c r="AC1928" t="s">
        <v>59483</v>
      </c>
      <c r="AJ1928" t="s">
        <v>66888</v>
      </c>
      <c r="AO1928" t="s">
        <v>71843</v>
      </c>
      <c r="AP1928" t="s">
        <v>73981</v>
      </c>
      <c r="BA1928" t="s">
        <v>84244</v>
      </c>
    </row>
    <row r="1929" spans="2:53" x14ac:dyDescent="0.25">
      <c r="B1929" t="s">
        <v>4838</v>
      </c>
      <c r="D1929" t="s">
        <v>2007</v>
      </c>
      <c r="F1929" t="s">
        <v>8311</v>
      </c>
      <c r="K1929" t="s">
        <v>12999</v>
      </c>
      <c r="L1929" t="s">
        <v>15096</v>
      </c>
      <c r="M1929" t="s">
        <v>21856</v>
      </c>
      <c r="N1929" t="s">
        <v>25137</v>
      </c>
      <c r="Q1929" t="s">
        <v>44204</v>
      </c>
      <c r="Y1929" t="s">
        <v>50417</v>
      </c>
      <c r="AA1929" t="s">
        <v>55149</v>
      </c>
      <c r="AC1929" t="s">
        <v>59484</v>
      </c>
      <c r="AJ1929" t="s">
        <v>66889</v>
      </c>
      <c r="AO1929" t="s">
        <v>71844</v>
      </c>
      <c r="AP1929" t="s">
        <v>73982</v>
      </c>
      <c r="BA1929" t="s">
        <v>84245</v>
      </c>
    </row>
    <row r="1930" spans="2:53" x14ac:dyDescent="0.25">
      <c r="B1930" t="s">
        <v>4839</v>
      </c>
      <c r="D1930" t="s">
        <v>2008</v>
      </c>
      <c r="F1930" t="s">
        <v>8312</v>
      </c>
      <c r="K1930" t="s">
        <v>13000</v>
      </c>
      <c r="L1930" t="s">
        <v>15097</v>
      </c>
      <c r="M1930" t="s">
        <v>21857</v>
      </c>
      <c r="N1930" t="s">
        <v>25138</v>
      </c>
      <c r="Q1930" t="s">
        <v>44205</v>
      </c>
      <c r="Y1930" t="s">
        <v>50418</v>
      </c>
      <c r="AA1930" t="s">
        <v>55150</v>
      </c>
      <c r="AC1930" t="s">
        <v>59485</v>
      </c>
      <c r="AJ1930" t="s">
        <v>66890</v>
      </c>
      <c r="AO1930" t="s">
        <v>71845</v>
      </c>
      <c r="AP1930" t="s">
        <v>73983</v>
      </c>
      <c r="BA1930" t="s">
        <v>84246</v>
      </c>
    </row>
    <row r="1931" spans="2:53" x14ac:dyDescent="0.25">
      <c r="B1931" t="s">
        <v>4840</v>
      </c>
      <c r="D1931" t="s">
        <v>2009</v>
      </c>
      <c r="F1931" t="s">
        <v>8313</v>
      </c>
      <c r="K1931" t="s">
        <v>13001</v>
      </c>
      <c r="L1931" t="s">
        <v>15098</v>
      </c>
      <c r="M1931" t="s">
        <v>21858</v>
      </c>
      <c r="N1931" t="s">
        <v>25139</v>
      </c>
      <c r="Q1931" t="s">
        <v>44206</v>
      </c>
      <c r="Y1931" t="s">
        <v>50419</v>
      </c>
      <c r="AA1931" t="s">
        <v>55151</v>
      </c>
      <c r="AC1931" t="s">
        <v>59486</v>
      </c>
      <c r="AJ1931" t="s">
        <v>66891</v>
      </c>
      <c r="AO1931" t="s">
        <v>71846</v>
      </c>
      <c r="AP1931" t="s">
        <v>73984</v>
      </c>
      <c r="BA1931" t="s">
        <v>84247</v>
      </c>
    </row>
    <row r="1932" spans="2:53" x14ac:dyDescent="0.25">
      <c r="B1932" t="s">
        <v>4841</v>
      </c>
      <c r="D1932" t="s">
        <v>2010</v>
      </c>
      <c r="F1932" t="s">
        <v>8314</v>
      </c>
      <c r="K1932" t="s">
        <v>13002</v>
      </c>
      <c r="L1932" t="s">
        <v>15099</v>
      </c>
      <c r="M1932" t="s">
        <v>21859</v>
      </c>
      <c r="N1932" t="s">
        <v>25140</v>
      </c>
      <c r="Q1932" t="s">
        <v>44207</v>
      </c>
      <c r="Y1932" t="s">
        <v>50420</v>
      </c>
      <c r="AA1932" t="s">
        <v>55152</v>
      </c>
      <c r="AC1932" t="s">
        <v>59487</v>
      </c>
      <c r="AJ1932" t="s">
        <v>66892</v>
      </c>
      <c r="AO1932" t="s">
        <v>71847</v>
      </c>
      <c r="AP1932" t="s">
        <v>73985</v>
      </c>
      <c r="BA1932" t="s">
        <v>84248</v>
      </c>
    </row>
    <row r="1933" spans="2:53" x14ac:dyDescent="0.25">
      <c r="B1933" t="s">
        <v>4842</v>
      </c>
      <c r="D1933" t="s">
        <v>2011</v>
      </c>
      <c r="F1933" t="s">
        <v>8315</v>
      </c>
      <c r="K1933" t="s">
        <v>13003</v>
      </c>
      <c r="L1933" t="s">
        <v>15100</v>
      </c>
      <c r="M1933" t="s">
        <v>21860</v>
      </c>
      <c r="N1933" t="s">
        <v>25141</v>
      </c>
      <c r="Q1933" t="s">
        <v>44208</v>
      </c>
      <c r="Y1933" t="s">
        <v>50421</v>
      </c>
      <c r="AA1933" t="s">
        <v>55153</v>
      </c>
      <c r="AC1933" t="s">
        <v>59488</v>
      </c>
      <c r="AJ1933" t="s">
        <v>66893</v>
      </c>
      <c r="AO1933" t="s">
        <v>71848</v>
      </c>
      <c r="AP1933" t="s">
        <v>73986</v>
      </c>
      <c r="BA1933" t="s">
        <v>84249</v>
      </c>
    </row>
    <row r="1934" spans="2:53" x14ac:dyDescent="0.25">
      <c r="B1934" t="s">
        <v>4843</v>
      </c>
      <c r="D1934" t="s">
        <v>2012</v>
      </c>
      <c r="F1934" t="s">
        <v>8316</v>
      </c>
      <c r="K1934" t="s">
        <v>13004</v>
      </c>
      <c r="L1934" t="s">
        <v>15101</v>
      </c>
      <c r="M1934" t="s">
        <v>21861</v>
      </c>
      <c r="N1934" t="s">
        <v>25142</v>
      </c>
      <c r="Q1934" t="s">
        <v>44209</v>
      </c>
      <c r="Y1934" t="s">
        <v>50422</v>
      </c>
      <c r="AA1934" t="s">
        <v>55154</v>
      </c>
      <c r="AC1934" t="s">
        <v>59489</v>
      </c>
      <c r="AJ1934" t="s">
        <v>66894</v>
      </c>
      <c r="AO1934" t="s">
        <v>71849</v>
      </c>
      <c r="AP1934" t="s">
        <v>73987</v>
      </c>
      <c r="BA1934" t="s">
        <v>84250</v>
      </c>
    </row>
    <row r="1935" spans="2:53" x14ac:dyDescent="0.25">
      <c r="B1935" t="s">
        <v>4844</v>
      </c>
      <c r="D1935" t="s">
        <v>2013</v>
      </c>
      <c r="F1935" t="s">
        <v>8317</v>
      </c>
      <c r="K1935" t="s">
        <v>13005</v>
      </c>
      <c r="L1935" t="s">
        <v>15102</v>
      </c>
      <c r="M1935" t="s">
        <v>21862</v>
      </c>
      <c r="N1935" t="s">
        <v>25143</v>
      </c>
      <c r="Q1935" t="s">
        <v>44210</v>
      </c>
      <c r="Y1935" t="s">
        <v>50423</v>
      </c>
      <c r="AA1935" t="s">
        <v>55155</v>
      </c>
      <c r="AC1935" t="s">
        <v>59490</v>
      </c>
      <c r="AJ1935" t="s">
        <v>66895</v>
      </c>
      <c r="AO1935" t="s">
        <v>71850</v>
      </c>
      <c r="AP1935" t="s">
        <v>73988</v>
      </c>
      <c r="BA1935" t="s">
        <v>84251</v>
      </c>
    </row>
    <row r="1936" spans="2:53" x14ac:dyDescent="0.25">
      <c r="B1936" t="s">
        <v>4845</v>
      </c>
      <c r="D1936" t="s">
        <v>2014</v>
      </c>
      <c r="F1936" t="s">
        <v>8318</v>
      </c>
      <c r="K1936" t="s">
        <v>13006</v>
      </c>
      <c r="L1936" t="s">
        <v>15103</v>
      </c>
      <c r="M1936" t="s">
        <v>21863</v>
      </c>
      <c r="N1936" t="s">
        <v>25144</v>
      </c>
      <c r="Q1936" t="s">
        <v>44211</v>
      </c>
      <c r="Y1936" t="s">
        <v>50424</v>
      </c>
      <c r="AA1936" t="s">
        <v>55156</v>
      </c>
      <c r="AC1936" t="s">
        <v>59491</v>
      </c>
      <c r="AJ1936" t="s">
        <v>66896</v>
      </c>
      <c r="AO1936" t="s">
        <v>71851</v>
      </c>
      <c r="AP1936" t="s">
        <v>73989</v>
      </c>
      <c r="BA1936" t="s">
        <v>84252</v>
      </c>
    </row>
    <row r="1937" spans="2:53" x14ac:dyDescent="0.25">
      <c r="B1937" t="s">
        <v>4846</v>
      </c>
      <c r="D1937" t="s">
        <v>2015</v>
      </c>
      <c r="F1937" t="s">
        <v>8319</v>
      </c>
      <c r="K1937" t="s">
        <v>13007</v>
      </c>
      <c r="L1937" t="s">
        <v>15104</v>
      </c>
      <c r="M1937" t="s">
        <v>21864</v>
      </c>
      <c r="N1937" t="s">
        <v>25145</v>
      </c>
      <c r="Q1937" t="s">
        <v>44212</v>
      </c>
      <c r="Y1937" t="s">
        <v>50425</v>
      </c>
      <c r="AA1937" t="s">
        <v>55157</v>
      </c>
      <c r="AC1937" t="s">
        <v>59492</v>
      </c>
      <c r="AJ1937" t="s">
        <v>66897</v>
      </c>
      <c r="AO1937" t="s">
        <v>71852</v>
      </c>
      <c r="AP1937" t="s">
        <v>73990</v>
      </c>
      <c r="BA1937" t="s">
        <v>84253</v>
      </c>
    </row>
    <row r="1938" spans="2:53" x14ac:dyDescent="0.25">
      <c r="B1938" t="s">
        <v>4847</v>
      </c>
      <c r="D1938" t="s">
        <v>2016</v>
      </c>
      <c r="F1938" t="s">
        <v>8320</v>
      </c>
      <c r="K1938" t="s">
        <v>13008</v>
      </c>
      <c r="L1938" t="s">
        <v>15105</v>
      </c>
      <c r="M1938" t="s">
        <v>21865</v>
      </c>
      <c r="N1938" t="s">
        <v>25146</v>
      </c>
      <c r="Q1938" t="s">
        <v>44213</v>
      </c>
      <c r="Y1938" t="s">
        <v>50426</v>
      </c>
      <c r="AA1938" t="s">
        <v>55158</v>
      </c>
      <c r="AC1938" t="s">
        <v>59493</v>
      </c>
      <c r="AJ1938" t="s">
        <v>66898</v>
      </c>
      <c r="AO1938" t="s">
        <v>71853</v>
      </c>
      <c r="AP1938" t="s">
        <v>73991</v>
      </c>
      <c r="BA1938" t="s">
        <v>84254</v>
      </c>
    </row>
    <row r="1939" spans="2:53" x14ac:dyDescent="0.25">
      <c r="B1939" t="s">
        <v>4848</v>
      </c>
      <c r="D1939" t="s">
        <v>2017</v>
      </c>
      <c r="F1939" t="s">
        <v>8321</v>
      </c>
      <c r="K1939" t="s">
        <v>13009</v>
      </c>
      <c r="L1939" t="s">
        <v>15106</v>
      </c>
      <c r="M1939" t="s">
        <v>21866</v>
      </c>
      <c r="N1939" t="s">
        <v>25147</v>
      </c>
      <c r="Q1939" t="s">
        <v>44214</v>
      </c>
      <c r="Y1939" t="s">
        <v>50427</v>
      </c>
      <c r="AA1939" t="s">
        <v>55159</v>
      </c>
      <c r="AC1939" t="s">
        <v>59494</v>
      </c>
      <c r="AJ1939" t="s">
        <v>66899</v>
      </c>
      <c r="AO1939" t="s">
        <v>71854</v>
      </c>
      <c r="AP1939" t="s">
        <v>73992</v>
      </c>
      <c r="BA1939" t="s">
        <v>84255</v>
      </c>
    </row>
    <row r="1940" spans="2:53" x14ac:dyDescent="0.25">
      <c r="B1940" t="s">
        <v>4849</v>
      </c>
      <c r="D1940" t="s">
        <v>2018</v>
      </c>
      <c r="F1940" t="s">
        <v>8322</v>
      </c>
      <c r="K1940" t="s">
        <v>13010</v>
      </c>
      <c r="L1940" t="s">
        <v>15107</v>
      </c>
      <c r="M1940" t="s">
        <v>21867</v>
      </c>
      <c r="N1940" t="s">
        <v>25148</v>
      </c>
      <c r="Q1940" t="s">
        <v>44215</v>
      </c>
      <c r="Y1940" t="s">
        <v>50428</v>
      </c>
      <c r="AA1940" t="s">
        <v>55160</v>
      </c>
      <c r="AC1940" t="s">
        <v>59495</v>
      </c>
      <c r="AJ1940" t="s">
        <v>66900</v>
      </c>
      <c r="AO1940" t="s">
        <v>71855</v>
      </c>
      <c r="AP1940" t="s">
        <v>73993</v>
      </c>
      <c r="BA1940" t="s">
        <v>84256</v>
      </c>
    </row>
    <row r="1941" spans="2:53" x14ac:dyDescent="0.25">
      <c r="B1941" t="s">
        <v>4850</v>
      </c>
      <c r="D1941" t="s">
        <v>2019</v>
      </c>
      <c r="F1941" t="s">
        <v>8323</v>
      </c>
      <c r="K1941" t="s">
        <v>13011</v>
      </c>
      <c r="L1941" t="s">
        <v>15108</v>
      </c>
      <c r="M1941" t="s">
        <v>21868</v>
      </c>
      <c r="N1941" t="s">
        <v>25149</v>
      </c>
      <c r="Q1941" t="s">
        <v>44216</v>
      </c>
      <c r="Y1941" t="s">
        <v>50429</v>
      </c>
      <c r="AA1941" t="s">
        <v>55161</v>
      </c>
      <c r="AC1941" t="s">
        <v>59496</v>
      </c>
      <c r="AJ1941" t="s">
        <v>66901</v>
      </c>
      <c r="AO1941" t="s">
        <v>71856</v>
      </c>
      <c r="AP1941" t="s">
        <v>73994</v>
      </c>
      <c r="BA1941" t="s">
        <v>84257</v>
      </c>
    </row>
    <row r="1942" spans="2:53" x14ac:dyDescent="0.25">
      <c r="B1942" t="s">
        <v>4851</v>
      </c>
      <c r="D1942" t="s">
        <v>2020</v>
      </c>
      <c r="F1942" t="s">
        <v>8324</v>
      </c>
      <c r="K1942" t="s">
        <v>13012</v>
      </c>
      <c r="L1942" t="s">
        <v>15109</v>
      </c>
      <c r="M1942" t="s">
        <v>21869</v>
      </c>
      <c r="N1942" t="s">
        <v>25150</v>
      </c>
      <c r="Q1942" t="s">
        <v>44217</v>
      </c>
      <c r="Y1942" t="s">
        <v>50430</v>
      </c>
      <c r="AA1942" t="s">
        <v>55162</v>
      </c>
      <c r="AC1942" t="s">
        <v>59497</v>
      </c>
      <c r="AJ1942" t="s">
        <v>66902</v>
      </c>
      <c r="AO1942" t="s">
        <v>71857</v>
      </c>
      <c r="AP1942" t="s">
        <v>73995</v>
      </c>
      <c r="BA1942" t="s">
        <v>84258</v>
      </c>
    </row>
    <row r="1943" spans="2:53" x14ac:dyDescent="0.25">
      <c r="B1943" t="s">
        <v>4852</v>
      </c>
      <c r="D1943" t="s">
        <v>2021</v>
      </c>
      <c r="F1943" t="s">
        <v>8325</v>
      </c>
      <c r="K1943" t="s">
        <v>13013</v>
      </c>
      <c r="L1943" t="s">
        <v>15110</v>
      </c>
      <c r="M1943" t="s">
        <v>21870</v>
      </c>
      <c r="N1943" t="s">
        <v>25151</v>
      </c>
      <c r="Q1943" t="s">
        <v>44218</v>
      </c>
      <c r="Y1943" t="s">
        <v>50431</v>
      </c>
      <c r="AA1943" t="s">
        <v>55163</v>
      </c>
      <c r="AC1943" t="s">
        <v>59498</v>
      </c>
      <c r="AJ1943" t="s">
        <v>66903</v>
      </c>
      <c r="AO1943" t="s">
        <v>71858</v>
      </c>
      <c r="AP1943" t="s">
        <v>73996</v>
      </c>
      <c r="BA1943" t="s">
        <v>84259</v>
      </c>
    </row>
    <row r="1944" spans="2:53" x14ac:dyDescent="0.25">
      <c r="B1944" t="s">
        <v>4853</v>
      </c>
      <c r="D1944" t="s">
        <v>2022</v>
      </c>
      <c r="F1944" t="s">
        <v>8326</v>
      </c>
      <c r="K1944" t="s">
        <v>13014</v>
      </c>
      <c r="L1944" t="s">
        <v>15111</v>
      </c>
      <c r="M1944" t="s">
        <v>21871</v>
      </c>
      <c r="N1944" t="s">
        <v>25152</v>
      </c>
      <c r="Q1944" t="s">
        <v>44219</v>
      </c>
      <c r="Y1944" t="s">
        <v>50432</v>
      </c>
      <c r="AA1944" t="s">
        <v>55164</v>
      </c>
      <c r="AC1944" t="s">
        <v>59499</v>
      </c>
      <c r="AJ1944" t="s">
        <v>66904</v>
      </c>
      <c r="AO1944" t="s">
        <v>71859</v>
      </c>
      <c r="AP1944" t="s">
        <v>73997</v>
      </c>
      <c r="BA1944" t="s">
        <v>84260</v>
      </c>
    </row>
    <row r="1945" spans="2:53" x14ac:dyDescent="0.25">
      <c r="B1945" t="s">
        <v>4854</v>
      </c>
      <c r="D1945" t="s">
        <v>2023</v>
      </c>
      <c r="F1945" t="s">
        <v>8327</v>
      </c>
      <c r="K1945" t="s">
        <v>13015</v>
      </c>
      <c r="L1945" t="s">
        <v>15112</v>
      </c>
      <c r="M1945" t="s">
        <v>21872</v>
      </c>
      <c r="N1945" t="s">
        <v>25153</v>
      </c>
      <c r="Q1945" t="s">
        <v>44220</v>
      </c>
      <c r="Y1945" t="s">
        <v>50433</v>
      </c>
      <c r="AA1945" t="s">
        <v>55165</v>
      </c>
      <c r="AC1945" t="s">
        <v>59500</v>
      </c>
      <c r="AJ1945" t="s">
        <v>66905</v>
      </c>
      <c r="AO1945" t="s">
        <v>71860</v>
      </c>
      <c r="AP1945" t="s">
        <v>73998</v>
      </c>
      <c r="BA1945" t="s">
        <v>84261</v>
      </c>
    </row>
    <row r="1946" spans="2:53" x14ac:dyDescent="0.25">
      <c r="B1946" t="s">
        <v>4855</v>
      </c>
      <c r="D1946" t="s">
        <v>2024</v>
      </c>
      <c r="F1946" t="s">
        <v>8328</v>
      </c>
      <c r="K1946" t="s">
        <v>13016</v>
      </c>
      <c r="L1946" t="s">
        <v>15113</v>
      </c>
      <c r="M1946" t="s">
        <v>21873</v>
      </c>
      <c r="N1946" t="s">
        <v>25154</v>
      </c>
      <c r="Q1946" t="s">
        <v>44221</v>
      </c>
      <c r="Y1946" t="s">
        <v>50434</v>
      </c>
      <c r="AA1946" t="s">
        <v>55166</v>
      </c>
      <c r="AC1946" t="s">
        <v>59501</v>
      </c>
      <c r="AJ1946" t="s">
        <v>66906</v>
      </c>
      <c r="AO1946" t="s">
        <v>71861</v>
      </c>
      <c r="AP1946" t="s">
        <v>73999</v>
      </c>
      <c r="BA1946" t="s">
        <v>84262</v>
      </c>
    </row>
    <row r="1947" spans="2:53" x14ac:dyDescent="0.25">
      <c r="B1947" t="s">
        <v>4856</v>
      </c>
      <c r="D1947" t="s">
        <v>2025</v>
      </c>
      <c r="F1947" t="s">
        <v>8329</v>
      </c>
      <c r="K1947" t="s">
        <v>13017</v>
      </c>
      <c r="L1947" t="s">
        <v>15114</v>
      </c>
      <c r="M1947" t="s">
        <v>21874</v>
      </c>
      <c r="N1947" t="s">
        <v>25155</v>
      </c>
      <c r="Q1947" t="s">
        <v>44222</v>
      </c>
      <c r="Y1947" t="s">
        <v>50435</v>
      </c>
      <c r="AA1947" t="s">
        <v>55167</v>
      </c>
      <c r="AC1947" t="s">
        <v>59502</v>
      </c>
      <c r="AJ1947" t="s">
        <v>66907</v>
      </c>
      <c r="AO1947" t="s">
        <v>71862</v>
      </c>
      <c r="AP1947" t="s">
        <v>74000</v>
      </c>
      <c r="BA1947" t="s">
        <v>84263</v>
      </c>
    </row>
    <row r="1948" spans="2:53" x14ac:dyDescent="0.25">
      <c r="B1948" t="s">
        <v>4857</v>
      </c>
      <c r="D1948" t="s">
        <v>2026</v>
      </c>
      <c r="F1948" t="s">
        <v>8330</v>
      </c>
      <c r="K1948" t="s">
        <v>13018</v>
      </c>
      <c r="L1948" t="s">
        <v>15115</v>
      </c>
      <c r="M1948" t="s">
        <v>21875</v>
      </c>
      <c r="N1948" t="s">
        <v>25156</v>
      </c>
      <c r="Q1948" t="s">
        <v>44223</v>
      </c>
      <c r="Y1948" t="s">
        <v>50436</v>
      </c>
      <c r="AA1948" t="s">
        <v>55168</v>
      </c>
      <c r="AC1948" t="s">
        <v>59503</v>
      </c>
      <c r="AJ1948" t="s">
        <v>66908</v>
      </c>
      <c r="AO1948" t="s">
        <v>71863</v>
      </c>
      <c r="AP1948" t="s">
        <v>74001</v>
      </c>
      <c r="BA1948" t="s">
        <v>84264</v>
      </c>
    </row>
    <row r="1949" spans="2:53" x14ac:dyDescent="0.25">
      <c r="B1949" t="s">
        <v>4858</v>
      </c>
      <c r="D1949" t="s">
        <v>2027</v>
      </c>
      <c r="F1949" t="s">
        <v>8331</v>
      </c>
      <c r="K1949" t="s">
        <v>13019</v>
      </c>
      <c r="L1949" t="s">
        <v>15116</v>
      </c>
      <c r="M1949" t="s">
        <v>21876</v>
      </c>
      <c r="N1949" t="s">
        <v>25157</v>
      </c>
      <c r="Q1949" t="s">
        <v>44224</v>
      </c>
      <c r="Y1949" t="s">
        <v>50437</v>
      </c>
      <c r="AA1949" t="s">
        <v>55169</v>
      </c>
      <c r="AC1949" t="s">
        <v>59504</v>
      </c>
      <c r="AJ1949" t="s">
        <v>66909</v>
      </c>
      <c r="AO1949" t="s">
        <v>71864</v>
      </c>
      <c r="AP1949" t="s">
        <v>74002</v>
      </c>
      <c r="BA1949" t="s">
        <v>84265</v>
      </c>
    </row>
    <row r="1950" spans="2:53" x14ac:dyDescent="0.25">
      <c r="B1950" t="s">
        <v>4859</v>
      </c>
      <c r="D1950" t="s">
        <v>2028</v>
      </c>
      <c r="F1950" t="s">
        <v>8332</v>
      </c>
      <c r="K1950" t="s">
        <v>13020</v>
      </c>
      <c r="L1950" t="s">
        <v>15117</v>
      </c>
      <c r="M1950" t="s">
        <v>21877</v>
      </c>
      <c r="N1950" t="s">
        <v>25158</v>
      </c>
      <c r="Q1950" t="s">
        <v>44225</v>
      </c>
      <c r="Y1950" t="s">
        <v>50438</v>
      </c>
      <c r="AA1950" t="s">
        <v>55170</v>
      </c>
      <c r="AC1950" t="s">
        <v>59505</v>
      </c>
      <c r="AJ1950" t="s">
        <v>66910</v>
      </c>
      <c r="AO1950" t="s">
        <v>71865</v>
      </c>
      <c r="AP1950" t="s">
        <v>74003</v>
      </c>
      <c r="BA1950" t="s">
        <v>84266</v>
      </c>
    </row>
    <row r="1951" spans="2:53" x14ac:dyDescent="0.25">
      <c r="B1951" t="s">
        <v>4860</v>
      </c>
      <c r="D1951" t="s">
        <v>2029</v>
      </c>
      <c r="F1951" t="s">
        <v>8333</v>
      </c>
      <c r="K1951" t="s">
        <v>13021</v>
      </c>
      <c r="L1951" t="s">
        <v>15118</v>
      </c>
      <c r="M1951" t="s">
        <v>21878</v>
      </c>
      <c r="N1951" t="s">
        <v>25159</v>
      </c>
      <c r="Q1951" t="s">
        <v>44226</v>
      </c>
      <c r="Y1951" t="s">
        <v>50439</v>
      </c>
      <c r="AA1951" t="s">
        <v>55171</v>
      </c>
      <c r="AC1951" t="s">
        <v>59506</v>
      </c>
      <c r="AJ1951" t="s">
        <v>66911</v>
      </c>
      <c r="AO1951" t="s">
        <v>71866</v>
      </c>
      <c r="AP1951" t="s">
        <v>74004</v>
      </c>
      <c r="BA1951" t="s">
        <v>84267</v>
      </c>
    </row>
    <row r="1952" spans="2:53" x14ac:dyDescent="0.25">
      <c r="B1952" t="s">
        <v>4861</v>
      </c>
      <c r="D1952" t="s">
        <v>2030</v>
      </c>
      <c r="F1952" t="s">
        <v>8334</v>
      </c>
      <c r="K1952" t="s">
        <v>13022</v>
      </c>
      <c r="L1952" t="s">
        <v>15119</v>
      </c>
      <c r="M1952" t="s">
        <v>21879</v>
      </c>
      <c r="N1952" t="s">
        <v>25160</v>
      </c>
      <c r="Q1952" t="s">
        <v>44227</v>
      </c>
      <c r="Y1952" t="s">
        <v>50440</v>
      </c>
      <c r="AA1952" t="s">
        <v>55172</v>
      </c>
      <c r="AC1952" t="s">
        <v>59507</v>
      </c>
      <c r="AJ1952" t="s">
        <v>66912</v>
      </c>
      <c r="AO1952" t="s">
        <v>71867</v>
      </c>
      <c r="AP1952" t="s">
        <v>74005</v>
      </c>
      <c r="BA1952" t="s">
        <v>84268</v>
      </c>
    </row>
    <row r="1953" spans="2:53" x14ac:dyDescent="0.25">
      <c r="B1953" t="s">
        <v>4862</v>
      </c>
      <c r="D1953" t="s">
        <v>2031</v>
      </c>
      <c r="F1953" t="s">
        <v>8335</v>
      </c>
      <c r="K1953" t="s">
        <v>13023</v>
      </c>
      <c r="L1953" t="s">
        <v>15120</v>
      </c>
      <c r="M1953" t="s">
        <v>21880</v>
      </c>
      <c r="N1953" t="s">
        <v>25161</v>
      </c>
      <c r="Q1953" t="s">
        <v>44228</v>
      </c>
      <c r="Y1953" t="s">
        <v>50441</v>
      </c>
      <c r="AA1953" t="s">
        <v>55173</v>
      </c>
      <c r="AC1953" t="s">
        <v>59508</v>
      </c>
      <c r="AJ1953" t="s">
        <v>66913</v>
      </c>
      <c r="AO1953" t="s">
        <v>71868</v>
      </c>
      <c r="AP1953" t="s">
        <v>74006</v>
      </c>
      <c r="BA1953" t="s">
        <v>84269</v>
      </c>
    </row>
    <row r="1954" spans="2:53" x14ac:dyDescent="0.25">
      <c r="B1954" t="s">
        <v>4863</v>
      </c>
      <c r="D1954" t="s">
        <v>2032</v>
      </c>
      <c r="F1954" t="s">
        <v>8336</v>
      </c>
      <c r="K1954" t="s">
        <v>13024</v>
      </c>
      <c r="L1954" t="s">
        <v>15121</v>
      </c>
      <c r="M1954" t="s">
        <v>21881</v>
      </c>
      <c r="N1954" t="s">
        <v>25162</v>
      </c>
      <c r="Q1954" t="s">
        <v>44229</v>
      </c>
      <c r="Y1954" t="s">
        <v>50442</v>
      </c>
      <c r="AA1954" t="s">
        <v>55174</v>
      </c>
      <c r="AC1954" t="s">
        <v>59509</v>
      </c>
      <c r="AJ1954" t="s">
        <v>66914</v>
      </c>
      <c r="AO1954" t="s">
        <v>71869</v>
      </c>
      <c r="AP1954" t="s">
        <v>74007</v>
      </c>
      <c r="BA1954" t="s">
        <v>84270</v>
      </c>
    </row>
    <row r="1955" spans="2:53" x14ac:dyDescent="0.25">
      <c r="B1955" t="s">
        <v>4864</v>
      </c>
      <c r="D1955" t="s">
        <v>2033</v>
      </c>
      <c r="F1955" t="s">
        <v>8337</v>
      </c>
      <c r="K1955" t="s">
        <v>13025</v>
      </c>
      <c r="L1955" t="s">
        <v>15122</v>
      </c>
      <c r="M1955" t="s">
        <v>21882</v>
      </c>
      <c r="N1955" t="s">
        <v>25163</v>
      </c>
      <c r="Q1955" t="s">
        <v>44230</v>
      </c>
      <c r="Y1955" t="s">
        <v>50443</v>
      </c>
      <c r="AA1955" t="s">
        <v>55175</v>
      </c>
      <c r="AC1955" t="s">
        <v>59510</v>
      </c>
      <c r="AJ1955" t="s">
        <v>66915</v>
      </c>
      <c r="AO1955" t="s">
        <v>71870</v>
      </c>
      <c r="AP1955" t="s">
        <v>74008</v>
      </c>
      <c r="BA1955" t="s">
        <v>84271</v>
      </c>
    </row>
    <row r="1956" spans="2:53" x14ac:dyDescent="0.25">
      <c r="B1956" t="s">
        <v>4865</v>
      </c>
      <c r="D1956" t="s">
        <v>2034</v>
      </c>
      <c r="F1956" t="s">
        <v>8338</v>
      </c>
      <c r="K1956" t="s">
        <v>13026</v>
      </c>
      <c r="L1956" t="s">
        <v>15123</v>
      </c>
      <c r="M1956" t="s">
        <v>21883</v>
      </c>
      <c r="N1956" t="s">
        <v>25164</v>
      </c>
      <c r="Q1956" t="s">
        <v>44231</v>
      </c>
      <c r="Y1956" t="s">
        <v>50444</v>
      </c>
      <c r="AA1956" t="s">
        <v>55176</v>
      </c>
      <c r="AC1956" t="s">
        <v>59511</v>
      </c>
      <c r="AJ1956" t="s">
        <v>66916</v>
      </c>
      <c r="AO1956" t="s">
        <v>71871</v>
      </c>
      <c r="AP1956" t="s">
        <v>74009</v>
      </c>
      <c r="BA1956" t="s">
        <v>84272</v>
      </c>
    </row>
    <row r="1957" spans="2:53" x14ac:dyDescent="0.25">
      <c r="B1957" t="s">
        <v>4866</v>
      </c>
      <c r="D1957" t="s">
        <v>2035</v>
      </c>
      <c r="F1957" t="s">
        <v>8339</v>
      </c>
      <c r="K1957" t="s">
        <v>13027</v>
      </c>
      <c r="L1957" t="s">
        <v>15124</v>
      </c>
      <c r="M1957" t="s">
        <v>21884</v>
      </c>
      <c r="N1957" t="s">
        <v>25165</v>
      </c>
      <c r="Q1957" t="s">
        <v>44232</v>
      </c>
      <c r="Y1957" t="s">
        <v>50445</v>
      </c>
      <c r="AA1957" t="s">
        <v>55177</v>
      </c>
      <c r="AC1957" t="s">
        <v>59512</v>
      </c>
      <c r="AJ1957" t="s">
        <v>66917</v>
      </c>
      <c r="AO1957" t="s">
        <v>71872</v>
      </c>
      <c r="AP1957" t="s">
        <v>74010</v>
      </c>
      <c r="BA1957" t="s">
        <v>84273</v>
      </c>
    </row>
    <row r="1958" spans="2:53" x14ac:dyDescent="0.25">
      <c r="B1958" t="s">
        <v>4867</v>
      </c>
      <c r="D1958" t="s">
        <v>2036</v>
      </c>
      <c r="F1958" t="s">
        <v>8340</v>
      </c>
      <c r="K1958" t="s">
        <v>13028</v>
      </c>
      <c r="L1958" t="s">
        <v>15125</v>
      </c>
      <c r="M1958" t="s">
        <v>21885</v>
      </c>
      <c r="N1958" t="s">
        <v>25166</v>
      </c>
      <c r="Q1958" t="s">
        <v>44233</v>
      </c>
      <c r="Y1958" t="s">
        <v>50446</v>
      </c>
      <c r="AA1958" t="s">
        <v>55178</v>
      </c>
      <c r="AC1958" t="s">
        <v>59513</v>
      </c>
      <c r="AJ1958" t="s">
        <v>66918</v>
      </c>
      <c r="AO1958" t="s">
        <v>71873</v>
      </c>
      <c r="AP1958" t="s">
        <v>74011</v>
      </c>
      <c r="BA1958" t="s">
        <v>84274</v>
      </c>
    </row>
    <row r="1959" spans="2:53" x14ac:dyDescent="0.25">
      <c r="B1959" t="s">
        <v>4868</v>
      </c>
      <c r="D1959" t="s">
        <v>2037</v>
      </c>
      <c r="F1959" t="s">
        <v>8341</v>
      </c>
      <c r="K1959" t="s">
        <v>13029</v>
      </c>
      <c r="L1959" t="s">
        <v>15126</v>
      </c>
      <c r="M1959" t="s">
        <v>21886</v>
      </c>
      <c r="N1959" t="s">
        <v>25167</v>
      </c>
      <c r="Q1959" t="s">
        <v>44234</v>
      </c>
      <c r="Y1959" t="s">
        <v>50447</v>
      </c>
      <c r="AA1959" t="s">
        <v>55179</v>
      </c>
      <c r="AC1959" t="s">
        <v>59514</v>
      </c>
      <c r="AJ1959" t="s">
        <v>66919</v>
      </c>
      <c r="AO1959" t="s">
        <v>71874</v>
      </c>
      <c r="AP1959" t="s">
        <v>74012</v>
      </c>
      <c r="BA1959" t="s">
        <v>84275</v>
      </c>
    </row>
    <row r="1960" spans="2:53" x14ac:dyDescent="0.25">
      <c r="B1960" t="s">
        <v>4869</v>
      </c>
      <c r="D1960" t="s">
        <v>2038</v>
      </c>
      <c r="F1960" t="s">
        <v>8342</v>
      </c>
      <c r="K1960" t="s">
        <v>13030</v>
      </c>
      <c r="L1960" t="s">
        <v>15127</v>
      </c>
      <c r="M1960" t="s">
        <v>21887</v>
      </c>
      <c r="N1960" t="s">
        <v>25168</v>
      </c>
      <c r="Q1960" t="s">
        <v>44235</v>
      </c>
      <c r="Y1960" t="s">
        <v>50448</v>
      </c>
      <c r="AA1960" t="s">
        <v>55180</v>
      </c>
      <c r="AC1960" t="s">
        <v>59515</v>
      </c>
      <c r="AJ1960" t="s">
        <v>66920</v>
      </c>
      <c r="AO1960" t="s">
        <v>71875</v>
      </c>
      <c r="AP1960" t="s">
        <v>74013</v>
      </c>
      <c r="BA1960" t="s">
        <v>84276</v>
      </c>
    </row>
    <row r="1961" spans="2:53" x14ac:dyDescent="0.25">
      <c r="B1961" t="s">
        <v>4870</v>
      </c>
      <c r="D1961" t="s">
        <v>2039</v>
      </c>
      <c r="F1961" t="s">
        <v>8343</v>
      </c>
      <c r="K1961" t="s">
        <v>13031</v>
      </c>
      <c r="L1961" t="s">
        <v>15128</v>
      </c>
      <c r="M1961" t="s">
        <v>21888</v>
      </c>
      <c r="N1961" t="s">
        <v>25169</v>
      </c>
      <c r="Q1961" t="s">
        <v>44236</v>
      </c>
      <c r="Y1961" t="s">
        <v>50449</v>
      </c>
      <c r="AA1961" t="s">
        <v>55181</v>
      </c>
      <c r="AC1961" t="s">
        <v>59516</v>
      </c>
      <c r="AJ1961" t="s">
        <v>66921</v>
      </c>
      <c r="AO1961" t="s">
        <v>71876</v>
      </c>
      <c r="AP1961" t="s">
        <v>74014</v>
      </c>
      <c r="BA1961" t="s">
        <v>84277</v>
      </c>
    </row>
    <row r="1962" spans="2:53" x14ac:dyDescent="0.25">
      <c r="B1962" t="s">
        <v>4871</v>
      </c>
      <c r="D1962" t="s">
        <v>2040</v>
      </c>
      <c r="F1962" t="s">
        <v>8344</v>
      </c>
      <c r="K1962" t="s">
        <v>13032</v>
      </c>
      <c r="L1962" t="s">
        <v>15129</v>
      </c>
      <c r="M1962" t="s">
        <v>21889</v>
      </c>
      <c r="N1962" t="s">
        <v>25170</v>
      </c>
      <c r="Q1962" t="s">
        <v>44237</v>
      </c>
      <c r="Y1962" t="s">
        <v>50450</v>
      </c>
      <c r="AA1962" t="s">
        <v>55182</v>
      </c>
      <c r="AC1962" t="s">
        <v>59517</v>
      </c>
      <c r="AJ1962" t="s">
        <v>66922</v>
      </c>
      <c r="AO1962" t="s">
        <v>71877</v>
      </c>
      <c r="AP1962" t="s">
        <v>74015</v>
      </c>
      <c r="BA1962" t="s">
        <v>84278</v>
      </c>
    </row>
    <row r="1963" spans="2:53" x14ac:dyDescent="0.25">
      <c r="B1963" t="s">
        <v>4872</v>
      </c>
      <c r="D1963" t="s">
        <v>2041</v>
      </c>
      <c r="F1963" t="s">
        <v>8345</v>
      </c>
      <c r="K1963" t="s">
        <v>13033</v>
      </c>
      <c r="L1963" t="s">
        <v>15130</v>
      </c>
      <c r="M1963" t="s">
        <v>21890</v>
      </c>
      <c r="N1963" t="s">
        <v>25171</v>
      </c>
      <c r="Q1963" t="s">
        <v>44238</v>
      </c>
      <c r="Y1963" t="s">
        <v>50451</v>
      </c>
      <c r="AA1963" t="s">
        <v>55183</v>
      </c>
      <c r="AC1963" t="s">
        <v>59518</v>
      </c>
      <c r="AJ1963" t="s">
        <v>66923</v>
      </c>
      <c r="AO1963" t="s">
        <v>71878</v>
      </c>
      <c r="AP1963" t="s">
        <v>74016</v>
      </c>
      <c r="BA1963" t="s">
        <v>84279</v>
      </c>
    </row>
    <row r="1964" spans="2:53" x14ac:dyDescent="0.25">
      <c r="B1964" t="s">
        <v>4873</v>
      </c>
      <c r="D1964" t="s">
        <v>2042</v>
      </c>
      <c r="F1964" t="s">
        <v>8346</v>
      </c>
      <c r="K1964" t="s">
        <v>13034</v>
      </c>
      <c r="L1964" t="s">
        <v>15131</v>
      </c>
      <c r="M1964" t="s">
        <v>21891</v>
      </c>
      <c r="N1964" t="s">
        <v>25172</v>
      </c>
      <c r="Q1964" t="s">
        <v>44239</v>
      </c>
      <c r="Y1964" t="s">
        <v>50452</v>
      </c>
      <c r="AA1964" t="s">
        <v>55184</v>
      </c>
      <c r="AC1964" t="s">
        <v>59519</v>
      </c>
      <c r="AJ1964" t="s">
        <v>66924</v>
      </c>
      <c r="AO1964" t="s">
        <v>71879</v>
      </c>
      <c r="AP1964" t="s">
        <v>74017</v>
      </c>
      <c r="BA1964" t="s">
        <v>84280</v>
      </c>
    </row>
    <row r="1965" spans="2:53" x14ac:dyDescent="0.25">
      <c r="B1965" t="s">
        <v>4874</v>
      </c>
      <c r="D1965" t="s">
        <v>2043</v>
      </c>
      <c r="F1965" t="s">
        <v>8347</v>
      </c>
      <c r="K1965" t="s">
        <v>13035</v>
      </c>
      <c r="L1965" t="s">
        <v>15132</v>
      </c>
      <c r="M1965" t="s">
        <v>21892</v>
      </c>
      <c r="N1965" t="s">
        <v>25173</v>
      </c>
      <c r="Q1965" t="s">
        <v>44240</v>
      </c>
      <c r="Y1965" t="s">
        <v>50453</v>
      </c>
      <c r="AA1965" t="s">
        <v>55185</v>
      </c>
      <c r="AC1965" t="s">
        <v>59520</v>
      </c>
      <c r="AJ1965" t="s">
        <v>66925</v>
      </c>
      <c r="AO1965" t="s">
        <v>71880</v>
      </c>
      <c r="AP1965" t="s">
        <v>74018</v>
      </c>
      <c r="BA1965" t="s">
        <v>84281</v>
      </c>
    </row>
    <row r="1966" spans="2:53" x14ac:dyDescent="0.25">
      <c r="B1966" t="s">
        <v>4875</v>
      </c>
      <c r="D1966" t="s">
        <v>2044</v>
      </c>
      <c r="F1966" t="s">
        <v>8348</v>
      </c>
      <c r="K1966" t="s">
        <v>13036</v>
      </c>
      <c r="L1966" t="s">
        <v>15133</v>
      </c>
      <c r="M1966" t="s">
        <v>21893</v>
      </c>
      <c r="N1966" t="s">
        <v>25174</v>
      </c>
      <c r="Q1966" t="s">
        <v>44241</v>
      </c>
      <c r="Y1966" t="s">
        <v>50454</v>
      </c>
      <c r="AA1966" t="s">
        <v>55186</v>
      </c>
      <c r="AC1966" t="s">
        <v>59521</v>
      </c>
      <c r="AJ1966" t="s">
        <v>66926</v>
      </c>
      <c r="AO1966" t="s">
        <v>71881</v>
      </c>
      <c r="AP1966" t="s">
        <v>74019</v>
      </c>
      <c r="BA1966" t="s">
        <v>84282</v>
      </c>
    </row>
    <row r="1967" spans="2:53" x14ac:dyDescent="0.25">
      <c r="B1967" t="s">
        <v>4876</v>
      </c>
      <c r="D1967" t="s">
        <v>2045</v>
      </c>
      <c r="F1967" t="s">
        <v>8349</v>
      </c>
      <c r="K1967" t="s">
        <v>13037</v>
      </c>
      <c r="L1967" t="s">
        <v>15134</v>
      </c>
      <c r="M1967" t="s">
        <v>21894</v>
      </c>
      <c r="N1967" t="s">
        <v>25175</v>
      </c>
      <c r="Q1967" t="s">
        <v>44242</v>
      </c>
      <c r="Y1967" t="s">
        <v>50455</v>
      </c>
      <c r="AA1967" t="s">
        <v>55187</v>
      </c>
      <c r="AC1967" t="s">
        <v>59522</v>
      </c>
      <c r="AJ1967" t="s">
        <v>66927</v>
      </c>
      <c r="AO1967" t="s">
        <v>71882</v>
      </c>
      <c r="AP1967" t="s">
        <v>74020</v>
      </c>
      <c r="BA1967" t="s">
        <v>84283</v>
      </c>
    </row>
    <row r="1968" spans="2:53" x14ac:dyDescent="0.25">
      <c r="B1968" t="s">
        <v>4877</v>
      </c>
      <c r="D1968" t="s">
        <v>2046</v>
      </c>
      <c r="F1968" t="s">
        <v>8350</v>
      </c>
      <c r="K1968" t="s">
        <v>13038</v>
      </c>
      <c r="L1968" t="s">
        <v>15135</v>
      </c>
      <c r="M1968" t="s">
        <v>21895</v>
      </c>
      <c r="N1968" t="s">
        <v>25176</v>
      </c>
      <c r="Q1968" t="s">
        <v>44243</v>
      </c>
      <c r="Y1968" t="s">
        <v>50456</v>
      </c>
      <c r="AA1968" t="s">
        <v>55188</v>
      </c>
      <c r="AC1968" t="s">
        <v>59523</v>
      </c>
      <c r="AJ1968" t="s">
        <v>66928</v>
      </c>
      <c r="AO1968" t="s">
        <v>71883</v>
      </c>
      <c r="AP1968" t="s">
        <v>74021</v>
      </c>
      <c r="BA1968" t="s">
        <v>84284</v>
      </c>
    </row>
    <row r="1969" spans="2:53" x14ac:dyDescent="0.25">
      <c r="B1969" t="s">
        <v>4878</v>
      </c>
      <c r="D1969" t="s">
        <v>2047</v>
      </c>
      <c r="F1969" t="s">
        <v>8351</v>
      </c>
      <c r="K1969" t="s">
        <v>13039</v>
      </c>
      <c r="L1969" t="s">
        <v>15136</v>
      </c>
      <c r="M1969" t="s">
        <v>21896</v>
      </c>
      <c r="N1969" t="s">
        <v>25177</v>
      </c>
      <c r="Q1969" t="s">
        <v>44244</v>
      </c>
      <c r="Y1969" t="s">
        <v>50457</v>
      </c>
      <c r="AA1969" t="s">
        <v>55189</v>
      </c>
      <c r="AC1969" t="s">
        <v>59524</v>
      </c>
      <c r="AJ1969" t="s">
        <v>66929</v>
      </c>
      <c r="AO1969" t="s">
        <v>71884</v>
      </c>
      <c r="AP1969" t="s">
        <v>74022</v>
      </c>
      <c r="BA1969" t="s">
        <v>84285</v>
      </c>
    </row>
    <row r="1970" spans="2:53" x14ac:dyDescent="0.25">
      <c r="B1970" t="s">
        <v>4879</v>
      </c>
      <c r="D1970" t="s">
        <v>2048</v>
      </c>
      <c r="F1970" t="s">
        <v>8352</v>
      </c>
      <c r="K1970" t="s">
        <v>13040</v>
      </c>
      <c r="L1970" t="s">
        <v>15137</v>
      </c>
      <c r="M1970" t="s">
        <v>21897</v>
      </c>
      <c r="N1970" t="s">
        <v>25178</v>
      </c>
      <c r="Q1970" t="s">
        <v>44245</v>
      </c>
      <c r="Y1970" t="s">
        <v>50458</v>
      </c>
      <c r="AA1970" t="s">
        <v>55190</v>
      </c>
      <c r="AC1970" t="s">
        <v>59525</v>
      </c>
      <c r="AJ1970" t="s">
        <v>66930</v>
      </c>
      <c r="AO1970" t="s">
        <v>71885</v>
      </c>
      <c r="AP1970" t="s">
        <v>74023</v>
      </c>
      <c r="BA1970" t="s">
        <v>84286</v>
      </c>
    </row>
    <row r="1971" spans="2:53" x14ac:dyDescent="0.25">
      <c r="B1971" t="s">
        <v>4880</v>
      </c>
      <c r="D1971" t="s">
        <v>2049</v>
      </c>
      <c r="F1971" t="s">
        <v>8353</v>
      </c>
      <c r="K1971" t="s">
        <v>13041</v>
      </c>
      <c r="L1971" t="s">
        <v>15138</v>
      </c>
      <c r="M1971" t="s">
        <v>21898</v>
      </c>
      <c r="N1971" t="s">
        <v>25179</v>
      </c>
      <c r="Q1971" t="s">
        <v>44246</v>
      </c>
      <c r="Y1971" t="s">
        <v>50459</v>
      </c>
      <c r="AA1971" t="s">
        <v>55191</v>
      </c>
      <c r="AC1971" t="s">
        <v>59526</v>
      </c>
      <c r="AJ1971" t="s">
        <v>66931</v>
      </c>
      <c r="AO1971" t="s">
        <v>71886</v>
      </c>
      <c r="AP1971" t="s">
        <v>74024</v>
      </c>
      <c r="BA1971" t="s">
        <v>84287</v>
      </c>
    </row>
    <row r="1972" spans="2:53" x14ac:dyDescent="0.25">
      <c r="B1972" t="s">
        <v>4881</v>
      </c>
      <c r="D1972" t="s">
        <v>2050</v>
      </c>
      <c r="F1972" t="s">
        <v>8354</v>
      </c>
      <c r="K1972" t="s">
        <v>13042</v>
      </c>
      <c r="L1972" t="s">
        <v>15139</v>
      </c>
      <c r="M1972" t="s">
        <v>21899</v>
      </c>
      <c r="N1972" t="s">
        <v>25180</v>
      </c>
      <c r="Q1972" t="s">
        <v>44247</v>
      </c>
      <c r="Y1972" t="s">
        <v>50460</v>
      </c>
      <c r="AA1972" t="s">
        <v>55192</v>
      </c>
      <c r="AC1972" t="s">
        <v>59527</v>
      </c>
      <c r="AJ1972" t="s">
        <v>66932</v>
      </c>
      <c r="AO1972" t="s">
        <v>71887</v>
      </c>
      <c r="AP1972" t="s">
        <v>74025</v>
      </c>
      <c r="BA1972" t="s">
        <v>84288</v>
      </c>
    </row>
    <row r="1973" spans="2:53" x14ac:dyDescent="0.25">
      <c r="B1973" t="s">
        <v>4882</v>
      </c>
      <c r="D1973" t="s">
        <v>2051</v>
      </c>
      <c r="F1973" t="s">
        <v>8355</v>
      </c>
      <c r="K1973" t="s">
        <v>13043</v>
      </c>
      <c r="L1973" t="s">
        <v>15140</v>
      </c>
      <c r="M1973" t="s">
        <v>21900</v>
      </c>
      <c r="N1973" t="s">
        <v>25181</v>
      </c>
      <c r="Q1973" t="s">
        <v>44248</v>
      </c>
      <c r="Y1973" t="s">
        <v>50461</v>
      </c>
      <c r="AA1973" t="s">
        <v>55193</v>
      </c>
      <c r="AC1973" t="s">
        <v>59528</v>
      </c>
      <c r="AJ1973" t="s">
        <v>66933</v>
      </c>
      <c r="AO1973" t="s">
        <v>71888</v>
      </c>
      <c r="AP1973" t="s">
        <v>74026</v>
      </c>
      <c r="BA1973" t="s">
        <v>84289</v>
      </c>
    </row>
    <row r="1974" spans="2:53" x14ac:dyDescent="0.25">
      <c r="B1974" t="s">
        <v>4883</v>
      </c>
      <c r="D1974" t="s">
        <v>2052</v>
      </c>
      <c r="F1974" t="s">
        <v>8356</v>
      </c>
      <c r="K1974" t="s">
        <v>13044</v>
      </c>
      <c r="L1974" t="s">
        <v>15141</v>
      </c>
      <c r="M1974" t="s">
        <v>21901</v>
      </c>
      <c r="N1974" t="s">
        <v>25182</v>
      </c>
      <c r="Q1974" t="s">
        <v>44249</v>
      </c>
      <c r="Y1974" t="s">
        <v>50462</v>
      </c>
      <c r="AA1974" t="s">
        <v>55194</v>
      </c>
      <c r="AC1974" t="s">
        <v>59529</v>
      </c>
      <c r="AJ1974" t="s">
        <v>66934</v>
      </c>
      <c r="AO1974" t="s">
        <v>71889</v>
      </c>
      <c r="AP1974" t="s">
        <v>74027</v>
      </c>
      <c r="BA1974" t="s">
        <v>84290</v>
      </c>
    </row>
    <row r="1975" spans="2:53" x14ac:dyDescent="0.25">
      <c r="B1975" t="s">
        <v>4884</v>
      </c>
      <c r="D1975" t="s">
        <v>2053</v>
      </c>
      <c r="F1975" t="s">
        <v>8357</v>
      </c>
      <c r="K1975" t="s">
        <v>13045</v>
      </c>
      <c r="L1975" t="s">
        <v>15142</v>
      </c>
      <c r="M1975" t="s">
        <v>21902</v>
      </c>
      <c r="N1975" t="s">
        <v>25183</v>
      </c>
      <c r="Q1975" t="s">
        <v>44250</v>
      </c>
      <c r="Y1975" t="s">
        <v>50463</v>
      </c>
      <c r="AA1975" t="s">
        <v>55195</v>
      </c>
      <c r="AC1975" t="s">
        <v>59530</v>
      </c>
      <c r="AJ1975" t="s">
        <v>66935</v>
      </c>
      <c r="AO1975" t="s">
        <v>71890</v>
      </c>
      <c r="AP1975" t="s">
        <v>74028</v>
      </c>
      <c r="BA1975" t="s">
        <v>84291</v>
      </c>
    </row>
    <row r="1976" spans="2:53" x14ac:dyDescent="0.25">
      <c r="B1976" t="s">
        <v>4885</v>
      </c>
      <c r="D1976" t="s">
        <v>2054</v>
      </c>
      <c r="F1976" t="s">
        <v>8358</v>
      </c>
      <c r="K1976" t="s">
        <v>13046</v>
      </c>
      <c r="L1976" t="s">
        <v>15143</v>
      </c>
      <c r="M1976" t="s">
        <v>21903</v>
      </c>
      <c r="N1976" t="s">
        <v>25184</v>
      </c>
      <c r="Q1976" t="s">
        <v>44251</v>
      </c>
      <c r="Y1976" t="s">
        <v>50464</v>
      </c>
      <c r="AA1976" t="s">
        <v>55196</v>
      </c>
      <c r="AC1976" t="s">
        <v>59531</v>
      </c>
      <c r="AJ1976" t="s">
        <v>66936</v>
      </c>
      <c r="AO1976" t="s">
        <v>71891</v>
      </c>
      <c r="AP1976" t="s">
        <v>74029</v>
      </c>
      <c r="BA1976" t="s">
        <v>84292</v>
      </c>
    </row>
    <row r="1977" spans="2:53" x14ac:dyDescent="0.25">
      <c r="B1977" t="s">
        <v>4886</v>
      </c>
      <c r="D1977" t="s">
        <v>2055</v>
      </c>
      <c r="F1977" t="s">
        <v>8359</v>
      </c>
      <c r="K1977" t="s">
        <v>13047</v>
      </c>
      <c r="L1977" t="s">
        <v>15144</v>
      </c>
      <c r="M1977" t="s">
        <v>21904</v>
      </c>
      <c r="N1977" t="s">
        <v>25185</v>
      </c>
      <c r="Q1977" t="s">
        <v>44252</v>
      </c>
      <c r="Y1977" t="s">
        <v>50465</v>
      </c>
      <c r="AA1977" t="s">
        <v>55197</v>
      </c>
      <c r="AC1977" t="s">
        <v>59532</v>
      </c>
      <c r="AJ1977" t="s">
        <v>66937</v>
      </c>
      <c r="AO1977" t="s">
        <v>71892</v>
      </c>
      <c r="AP1977" t="s">
        <v>74030</v>
      </c>
      <c r="BA1977" t="s">
        <v>84293</v>
      </c>
    </row>
    <row r="1978" spans="2:53" x14ac:dyDescent="0.25">
      <c r="B1978" t="s">
        <v>4887</v>
      </c>
      <c r="D1978" t="s">
        <v>2056</v>
      </c>
      <c r="F1978" t="s">
        <v>8360</v>
      </c>
      <c r="K1978" t="s">
        <v>13048</v>
      </c>
      <c r="L1978" t="s">
        <v>15145</v>
      </c>
      <c r="M1978" t="s">
        <v>21905</v>
      </c>
      <c r="N1978" t="s">
        <v>25186</v>
      </c>
      <c r="Q1978" t="s">
        <v>44253</v>
      </c>
      <c r="Y1978" t="s">
        <v>50466</v>
      </c>
      <c r="AA1978" t="s">
        <v>55198</v>
      </c>
      <c r="AC1978" t="s">
        <v>59533</v>
      </c>
      <c r="AJ1978" t="s">
        <v>66938</v>
      </c>
      <c r="AO1978" t="s">
        <v>71893</v>
      </c>
      <c r="AP1978" t="s">
        <v>74031</v>
      </c>
      <c r="BA1978" t="s">
        <v>84294</v>
      </c>
    </row>
    <row r="1979" spans="2:53" x14ac:dyDescent="0.25">
      <c r="B1979" t="s">
        <v>4888</v>
      </c>
      <c r="D1979" t="s">
        <v>2057</v>
      </c>
      <c r="F1979" t="s">
        <v>8361</v>
      </c>
      <c r="K1979" t="s">
        <v>13049</v>
      </c>
      <c r="L1979" t="s">
        <v>15146</v>
      </c>
      <c r="M1979" t="s">
        <v>21906</v>
      </c>
      <c r="N1979" t="s">
        <v>25187</v>
      </c>
      <c r="Q1979" t="s">
        <v>44254</v>
      </c>
      <c r="Y1979" t="s">
        <v>50467</v>
      </c>
      <c r="AA1979" t="s">
        <v>55199</v>
      </c>
      <c r="AC1979" t="s">
        <v>59534</v>
      </c>
      <c r="AJ1979" t="s">
        <v>66939</v>
      </c>
      <c r="AO1979" t="s">
        <v>71894</v>
      </c>
      <c r="AP1979" t="s">
        <v>74032</v>
      </c>
      <c r="BA1979" t="s">
        <v>84295</v>
      </c>
    </row>
    <row r="1980" spans="2:53" x14ac:dyDescent="0.25">
      <c r="B1980" t="s">
        <v>4889</v>
      </c>
      <c r="D1980" t="s">
        <v>2058</v>
      </c>
      <c r="F1980" t="s">
        <v>8362</v>
      </c>
      <c r="K1980" t="s">
        <v>13050</v>
      </c>
      <c r="L1980" t="s">
        <v>15147</v>
      </c>
      <c r="M1980" t="s">
        <v>21907</v>
      </c>
      <c r="N1980" t="s">
        <v>25188</v>
      </c>
      <c r="Q1980" t="s">
        <v>44255</v>
      </c>
      <c r="Y1980" t="s">
        <v>50468</v>
      </c>
      <c r="AA1980" t="s">
        <v>55200</v>
      </c>
      <c r="AC1980" t="s">
        <v>59535</v>
      </c>
      <c r="AJ1980" t="s">
        <v>66940</v>
      </c>
      <c r="AO1980" t="s">
        <v>71895</v>
      </c>
      <c r="AP1980" t="s">
        <v>74033</v>
      </c>
      <c r="BA1980" t="s">
        <v>84296</v>
      </c>
    </row>
    <row r="1981" spans="2:53" x14ac:dyDescent="0.25">
      <c r="B1981" t="s">
        <v>4890</v>
      </c>
      <c r="D1981" t="s">
        <v>2059</v>
      </c>
      <c r="F1981" t="s">
        <v>8363</v>
      </c>
      <c r="K1981" t="s">
        <v>13051</v>
      </c>
      <c r="L1981" t="s">
        <v>15148</v>
      </c>
      <c r="M1981" t="s">
        <v>21908</v>
      </c>
      <c r="N1981" t="s">
        <v>25189</v>
      </c>
      <c r="Q1981" t="s">
        <v>44256</v>
      </c>
      <c r="Y1981" t="s">
        <v>50469</v>
      </c>
      <c r="AA1981" t="s">
        <v>55201</v>
      </c>
      <c r="AC1981" t="s">
        <v>59536</v>
      </c>
      <c r="AJ1981" t="s">
        <v>66941</v>
      </c>
      <c r="AO1981" t="s">
        <v>71896</v>
      </c>
      <c r="AP1981" t="s">
        <v>74034</v>
      </c>
      <c r="BA1981" t="s">
        <v>84297</v>
      </c>
    </row>
    <row r="1982" spans="2:53" x14ac:dyDescent="0.25">
      <c r="B1982" t="s">
        <v>4891</v>
      </c>
      <c r="D1982" t="s">
        <v>2060</v>
      </c>
      <c r="F1982" t="s">
        <v>8364</v>
      </c>
      <c r="K1982" t="s">
        <v>13052</v>
      </c>
      <c r="L1982" t="s">
        <v>15149</v>
      </c>
      <c r="M1982" t="s">
        <v>21909</v>
      </c>
      <c r="N1982" t="s">
        <v>25190</v>
      </c>
      <c r="Q1982" t="s">
        <v>44257</v>
      </c>
      <c r="Y1982" t="s">
        <v>50470</v>
      </c>
      <c r="AA1982" t="s">
        <v>55202</v>
      </c>
      <c r="AC1982" t="s">
        <v>59537</v>
      </c>
      <c r="AJ1982" t="s">
        <v>66942</v>
      </c>
      <c r="AO1982" t="s">
        <v>71897</v>
      </c>
      <c r="AP1982" t="s">
        <v>74035</v>
      </c>
      <c r="BA1982" t="s">
        <v>84298</v>
      </c>
    </row>
    <row r="1983" spans="2:53" x14ac:dyDescent="0.25">
      <c r="B1983" t="s">
        <v>4892</v>
      </c>
      <c r="D1983" t="s">
        <v>2061</v>
      </c>
      <c r="F1983" t="s">
        <v>8365</v>
      </c>
      <c r="K1983" t="s">
        <v>13053</v>
      </c>
      <c r="L1983" t="s">
        <v>15150</v>
      </c>
      <c r="M1983" t="s">
        <v>21910</v>
      </c>
      <c r="N1983" t="s">
        <v>25191</v>
      </c>
      <c r="Q1983" t="s">
        <v>44258</v>
      </c>
      <c r="Y1983" t="s">
        <v>50471</v>
      </c>
      <c r="AA1983" t="s">
        <v>55203</v>
      </c>
      <c r="AC1983" t="s">
        <v>59538</v>
      </c>
      <c r="AJ1983" t="s">
        <v>66943</v>
      </c>
      <c r="AO1983" t="s">
        <v>71898</v>
      </c>
      <c r="AP1983" t="s">
        <v>74036</v>
      </c>
      <c r="BA1983" t="s">
        <v>84299</v>
      </c>
    </row>
    <row r="1984" spans="2:53" x14ac:dyDescent="0.25">
      <c r="B1984" t="s">
        <v>4893</v>
      </c>
      <c r="D1984" t="s">
        <v>2062</v>
      </c>
      <c r="F1984" t="s">
        <v>8366</v>
      </c>
      <c r="K1984" t="s">
        <v>13054</v>
      </c>
      <c r="L1984" t="s">
        <v>15151</v>
      </c>
      <c r="M1984" t="s">
        <v>21911</v>
      </c>
      <c r="N1984" t="s">
        <v>25192</v>
      </c>
      <c r="Q1984" t="s">
        <v>44259</v>
      </c>
      <c r="Y1984" t="s">
        <v>50472</v>
      </c>
      <c r="AA1984" t="s">
        <v>55204</v>
      </c>
      <c r="AC1984" t="s">
        <v>59539</v>
      </c>
      <c r="AJ1984" t="s">
        <v>66944</v>
      </c>
      <c r="AO1984" t="s">
        <v>71899</v>
      </c>
      <c r="AP1984" t="s">
        <v>74037</v>
      </c>
      <c r="BA1984" t="s">
        <v>84300</v>
      </c>
    </row>
    <row r="1985" spans="2:53" x14ac:dyDescent="0.25">
      <c r="B1985" t="s">
        <v>4894</v>
      </c>
      <c r="D1985" t="s">
        <v>2063</v>
      </c>
      <c r="F1985" t="s">
        <v>8367</v>
      </c>
      <c r="K1985" t="s">
        <v>13055</v>
      </c>
      <c r="L1985" t="s">
        <v>15152</v>
      </c>
      <c r="M1985" t="s">
        <v>21912</v>
      </c>
      <c r="N1985" t="s">
        <v>25193</v>
      </c>
      <c r="Q1985" t="s">
        <v>44260</v>
      </c>
      <c r="Y1985" t="s">
        <v>50473</v>
      </c>
      <c r="AA1985" t="s">
        <v>55205</v>
      </c>
      <c r="AC1985" t="s">
        <v>59540</v>
      </c>
      <c r="AJ1985" t="s">
        <v>66945</v>
      </c>
      <c r="AO1985" t="s">
        <v>71900</v>
      </c>
      <c r="AP1985" t="s">
        <v>74038</v>
      </c>
      <c r="BA1985" t="s">
        <v>84301</v>
      </c>
    </row>
    <row r="1986" spans="2:53" x14ac:dyDescent="0.25">
      <c r="B1986" t="s">
        <v>4895</v>
      </c>
      <c r="D1986" t="s">
        <v>2064</v>
      </c>
      <c r="F1986" t="s">
        <v>8368</v>
      </c>
      <c r="K1986" t="s">
        <v>13056</v>
      </c>
      <c r="L1986" t="s">
        <v>15153</v>
      </c>
      <c r="M1986" t="s">
        <v>21913</v>
      </c>
      <c r="N1986" t="s">
        <v>25194</v>
      </c>
      <c r="Q1986" t="s">
        <v>44261</v>
      </c>
      <c r="Y1986" t="s">
        <v>50474</v>
      </c>
      <c r="AA1986" t="s">
        <v>55206</v>
      </c>
      <c r="AC1986" t="s">
        <v>59541</v>
      </c>
      <c r="AJ1986" t="s">
        <v>66946</v>
      </c>
      <c r="AO1986" t="s">
        <v>71901</v>
      </c>
      <c r="AP1986" t="s">
        <v>74039</v>
      </c>
      <c r="BA1986" t="s">
        <v>84302</v>
      </c>
    </row>
    <row r="1987" spans="2:53" x14ac:dyDescent="0.25">
      <c r="B1987" t="s">
        <v>4896</v>
      </c>
      <c r="D1987" t="s">
        <v>2065</v>
      </c>
      <c r="F1987" t="s">
        <v>8369</v>
      </c>
      <c r="K1987" t="s">
        <v>13057</v>
      </c>
      <c r="L1987" t="s">
        <v>15154</v>
      </c>
      <c r="M1987" t="s">
        <v>21914</v>
      </c>
      <c r="N1987" t="s">
        <v>25195</v>
      </c>
      <c r="Q1987" t="s">
        <v>44262</v>
      </c>
      <c r="Y1987" t="s">
        <v>50475</v>
      </c>
      <c r="AA1987" t="s">
        <v>55207</v>
      </c>
      <c r="AC1987" t="s">
        <v>59542</v>
      </c>
      <c r="AJ1987" t="s">
        <v>66947</v>
      </c>
      <c r="AO1987" t="s">
        <v>71902</v>
      </c>
      <c r="AP1987" t="s">
        <v>74040</v>
      </c>
      <c r="BA1987" t="s">
        <v>84303</v>
      </c>
    </row>
    <row r="1988" spans="2:53" x14ac:dyDescent="0.25">
      <c r="B1988" t="s">
        <v>4897</v>
      </c>
      <c r="D1988" t="s">
        <v>2066</v>
      </c>
      <c r="F1988" t="s">
        <v>8370</v>
      </c>
      <c r="K1988" t="s">
        <v>13058</v>
      </c>
      <c r="L1988" t="s">
        <v>15155</v>
      </c>
      <c r="M1988" t="s">
        <v>21915</v>
      </c>
      <c r="N1988" t="s">
        <v>25196</v>
      </c>
      <c r="Q1988" t="s">
        <v>44263</v>
      </c>
      <c r="Y1988" t="s">
        <v>50476</v>
      </c>
      <c r="AA1988" t="s">
        <v>55208</v>
      </c>
      <c r="AC1988" t="s">
        <v>59543</v>
      </c>
      <c r="AJ1988" t="s">
        <v>66948</v>
      </c>
      <c r="AO1988" t="s">
        <v>71903</v>
      </c>
      <c r="AP1988" t="s">
        <v>74041</v>
      </c>
      <c r="BA1988" t="s">
        <v>84304</v>
      </c>
    </row>
    <row r="1989" spans="2:53" x14ac:dyDescent="0.25">
      <c r="B1989" t="s">
        <v>4898</v>
      </c>
      <c r="D1989" t="s">
        <v>2067</v>
      </c>
      <c r="F1989" t="s">
        <v>8371</v>
      </c>
      <c r="K1989" t="s">
        <v>13059</v>
      </c>
      <c r="L1989" t="s">
        <v>15156</v>
      </c>
      <c r="M1989" t="s">
        <v>21916</v>
      </c>
      <c r="N1989" t="s">
        <v>25197</v>
      </c>
      <c r="Q1989" t="s">
        <v>44264</v>
      </c>
      <c r="Y1989" t="s">
        <v>50477</v>
      </c>
      <c r="AA1989" t="s">
        <v>55209</v>
      </c>
      <c r="AC1989" t="s">
        <v>59544</v>
      </c>
      <c r="AJ1989" t="s">
        <v>66949</v>
      </c>
      <c r="AO1989" t="s">
        <v>71904</v>
      </c>
      <c r="AP1989" t="s">
        <v>74042</v>
      </c>
      <c r="BA1989" t="s">
        <v>84305</v>
      </c>
    </row>
    <row r="1990" spans="2:53" x14ac:dyDescent="0.25">
      <c r="B1990" t="s">
        <v>4899</v>
      </c>
      <c r="D1990" t="s">
        <v>2068</v>
      </c>
      <c r="F1990" t="s">
        <v>8372</v>
      </c>
      <c r="K1990" t="s">
        <v>13060</v>
      </c>
      <c r="L1990" t="s">
        <v>15157</v>
      </c>
      <c r="M1990" t="s">
        <v>21917</v>
      </c>
      <c r="N1990" t="s">
        <v>25198</v>
      </c>
      <c r="Q1990" t="s">
        <v>44265</v>
      </c>
      <c r="Y1990" t="s">
        <v>50478</v>
      </c>
      <c r="AA1990" t="s">
        <v>55210</v>
      </c>
      <c r="AC1990" t="s">
        <v>59545</v>
      </c>
      <c r="AJ1990" t="s">
        <v>66950</v>
      </c>
      <c r="AO1990" t="s">
        <v>71905</v>
      </c>
      <c r="AP1990" t="s">
        <v>74043</v>
      </c>
      <c r="BA1990" t="s">
        <v>84306</v>
      </c>
    </row>
    <row r="1991" spans="2:53" x14ac:dyDescent="0.25">
      <c r="B1991" t="s">
        <v>4900</v>
      </c>
      <c r="D1991" t="s">
        <v>2069</v>
      </c>
      <c r="F1991" t="s">
        <v>8373</v>
      </c>
      <c r="K1991" t="s">
        <v>13061</v>
      </c>
      <c r="L1991" t="s">
        <v>15158</v>
      </c>
      <c r="M1991" t="s">
        <v>21918</v>
      </c>
      <c r="N1991" t="s">
        <v>25199</v>
      </c>
      <c r="Q1991" t="s">
        <v>44266</v>
      </c>
      <c r="Y1991" t="s">
        <v>50479</v>
      </c>
      <c r="AA1991" t="s">
        <v>55211</v>
      </c>
      <c r="AC1991" t="s">
        <v>59546</v>
      </c>
      <c r="AJ1991" t="s">
        <v>66951</v>
      </c>
      <c r="AO1991" t="s">
        <v>71906</v>
      </c>
      <c r="AP1991" t="s">
        <v>74044</v>
      </c>
      <c r="BA1991" t="s">
        <v>84307</v>
      </c>
    </row>
    <row r="1992" spans="2:53" x14ac:dyDescent="0.25">
      <c r="B1992" t="s">
        <v>4901</v>
      </c>
      <c r="D1992" t="s">
        <v>2070</v>
      </c>
      <c r="F1992" t="s">
        <v>8374</v>
      </c>
      <c r="K1992" t="s">
        <v>13062</v>
      </c>
      <c r="L1992" t="s">
        <v>15159</v>
      </c>
      <c r="M1992" t="s">
        <v>21919</v>
      </c>
      <c r="N1992" t="s">
        <v>25200</v>
      </c>
      <c r="Q1992" t="s">
        <v>44267</v>
      </c>
      <c r="Y1992" t="s">
        <v>50480</v>
      </c>
      <c r="AA1992" t="s">
        <v>55212</v>
      </c>
      <c r="AC1992" t="s">
        <v>59547</v>
      </c>
      <c r="AJ1992" t="s">
        <v>66952</v>
      </c>
      <c r="AO1992" t="s">
        <v>71907</v>
      </c>
      <c r="AP1992" t="s">
        <v>74045</v>
      </c>
      <c r="BA1992" t="s">
        <v>84308</v>
      </c>
    </row>
    <row r="1993" spans="2:53" x14ac:dyDescent="0.25">
      <c r="B1993" t="s">
        <v>4902</v>
      </c>
      <c r="D1993" t="s">
        <v>2071</v>
      </c>
      <c r="F1993" t="s">
        <v>8375</v>
      </c>
      <c r="K1993" t="s">
        <v>13063</v>
      </c>
      <c r="L1993" t="s">
        <v>15160</v>
      </c>
      <c r="M1993" t="s">
        <v>21920</v>
      </c>
      <c r="N1993" t="s">
        <v>25201</v>
      </c>
      <c r="Q1993" t="s">
        <v>44268</v>
      </c>
      <c r="Y1993" t="s">
        <v>50481</v>
      </c>
      <c r="AA1993" t="s">
        <v>55213</v>
      </c>
      <c r="AC1993" t="s">
        <v>59548</v>
      </c>
      <c r="AJ1993" t="s">
        <v>66953</v>
      </c>
      <c r="AO1993" t="s">
        <v>71908</v>
      </c>
      <c r="AP1993" t="s">
        <v>74046</v>
      </c>
      <c r="BA1993" t="s">
        <v>84309</v>
      </c>
    </row>
    <row r="1994" spans="2:53" x14ac:dyDescent="0.25">
      <c r="B1994" t="s">
        <v>4903</v>
      </c>
      <c r="D1994" t="s">
        <v>2072</v>
      </c>
      <c r="F1994" t="s">
        <v>8376</v>
      </c>
      <c r="K1994" t="s">
        <v>13064</v>
      </c>
      <c r="L1994" t="s">
        <v>15161</v>
      </c>
      <c r="M1994" t="s">
        <v>21921</v>
      </c>
      <c r="N1994" t="s">
        <v>25202</v>
      </c>
      <c r="Q1994" t="s">
        <v>44269</v>
      </c>
      <c r="Y1994" t="s">
        <v>50482</v>
      </c>
      <c r="AA1994" t="s">
        <v>55214</v>
      </c>
      <c r="AC1994" t="s">
        <v>59549</v>
      </c>
      <c r="AJ1994" t="s">
        <v>66954</v>
      </c>
      <c r="AO1994" t="s">
        <v>71909</v>
      </c>
      <c r="AP1994" t="s">
        <v>74047</v>
      </c>
      <c r="BA1994" t="s">
        <v>84310</v>
      </c>
    </row>
    <row r="1995" spans="2:53" x14ac:dyDescent="0.25">
      <c r="B1995" t="s">
        <v>4904</v>
      </c>
      <c r="D1995" t="s">
        <v>2073</v>
      </c>
      <c r="F1995" t="s">
        <v>8377</v>
      </c>
      <c r="K1995" t="s">
        <v>13065</v>
      </c>
      <c r="L1995" t="s">
        <v>15162</v>
      </c>
      <c r="M1995" t="s">
        <v>21922</v>
      </c>
      <c r="N1995" t="s">
        <v>25203</v>
      </c>
      <c r="Q1995" t="s">
        <v>44270</v>
      </c>
      <c r="Y1995" t="s">
        <v>50483</v>
      </c>
      <c r="AA1995" t="s">
        <v>55215</v>
      </c>
      <c r="AC1995" t="s">
        <v>59550</v>
      </c>
      <c r="AJ1995" t="s">
        <v>66955</v>
      </c>
      <c r="AO1995" t="s">
        <v>71910</v>
      </c>
      <c r="AP1995" t="s">
        <v>74048</v>
      </c>
      <c r="BA1995" t="s">
        <v>84311</v>
      </c>
    </row>
    <row r="1996" spans="2:53" x14ac:dyDescent="0.25">
      <c r="B1996" t="s">
        <v>4905</v>
      </c>
      <c r="D1996" t="s">
        <v>2074</v>
      </c>
      <c r="F1996" t="s">
        <v>8378</v>
      </c>
      <c r="K1996" t="s">
        <v>13066</v>
      </c>
      <c r="L1996" t="s">
        <v>15163</v>
      </c>
      <c r="M1996" t="s">
        <v>21923</v>
      </c>
      <c r="N1996" t="s">
        <v>25204</v>
      </c>
      <c r="Q1996" t="s">
        <v>44271</v>
      </c>
      <c r="Y1996" t="s">
        <v>50484</v>
      </c>
      <c r="AA1996" t="s">
        <v>55216</v>
      </c>
      <c r="AC1996" t="s">
        <v>59551</v>
      </c>
      <c r="AJ1996" t="s">
        <v>66956</v>
      </c>
      <c r="AO1996" t="s">
        <v>71911</v>
      </c>
      <c r="AP1996" t="s">
        <v>74049</v>
      </c>
      <c r="BA1996" t="s">
        <v>84312</v>
      </c>
    </row>
    <row r="1997" spans="2:53" x14ac:dyDescent="0.25">
      <c r="B1997" t="s">
        <v>4906</v>
      </c>
      <c r="D1997" t="s">
        <v>2075</v>
      </c>
      <c r="F1997" t="s">
        <v>8379</v>
      </c>
      <c r="K1997" t="s">
        <v>13067</v>
      </c>
      <c r="L1997" t="s">
        <v>15164</v>
      </c>
      <c r="M1997" t="s">
        <v>21924</v>
      </c>
      <c r="N1997" t="s">
        <v>25205</v>
      </c>
      <c r="Q1997" t="s">
        <v>44272</v>
      </c>
      <c r="Y1997" t="s">
        <v>50485</v>
      </c>
      <c r="AA1997" t="s">
        <v>55217</v>
      </c>
      <c r="AC1997" t="s">
        <v>59552</v>
      </c>
      <c r="AJ1997" t="s">
        <v>66957</v>
      </c>
      <c r="AO1997" t="s">
        <v>71912</v>
      </c>
      <c r="AP1997" t="s">
        <v>74050</v>
      </c>
      <c r="BA1997" t="s">
        <v>84313</v>
      </c>
    </row>
    <row r="1998" spans="2:53" x14ac:dyDescent="0.25">
      <c r="B1998" t="s">
        <v>4907</v>
      </c>
      <c r="D1998" t="s">
        <v>2076</v>
      </c>
      <c r="F1998" t="s">
        <v>8380</v>
      </c>
      <c r="K1998" t="s">
        <v>13068</v>
      </c>
      <c r="L1998" t="s">
        <v>15165</v>
      </c>
      <c r="M1998" t="s">
        <v>21925</v>
      </c>
      <c r="N1998" t="s">
        <v>25206</v>
      </c>
      <c r="Q1998" t="s">
        <v>44273</v>
      </c>
      <c r="Y1998" t="s">
        <v>50486</v>
      </c>
      <c r="AA1998" t="s">
        <v>55218</v>
      </c>
      <c r="AC1998" t="s">
        <v>59553</v>
      </c>
      <c r="AJ1998" t="s">
        <v>66958</v>
      </c>
      <c r="AO1998" t="s">
        <v>71913</v>
      </c>
      <c r="AP1998" t="s">
        <v>74051</v>
      </c>
      <c r="BA1998" t="s">
        <v>84314</v>
      </c>
    </row>
    <row r="1999" spans="2:53" x14ac:dyDescent="0.25">
      <c r="B1999" t="s">
        <v>4908</v>
      </c>
      <c r="D1999" t="s">
        <v>2077</v>
      </c>
      <c r="F1999" t="s">
        <v>8381</v>
      </c>
      <c r="K1999" t="s">
        <v>13069</v>
      </c>
      <c r="L1999" t="s">
        <v>15166</v>
      </c>
      <c r="M1999" t="s">
        <v>21926</v>
      </c>
      <c r="N1999" t="s">
        <v>25207</v>
      </c>
      <c r="Q1999" t="s">
        <v>44274</v>
      </c>
      <c r="Y1999" t="s">
        <v>50487</v>
      </c>
      <c r="AA1999" t="s">
        <v>55219</v>
      </c>
      <c r="AC1999" t="s">
        <v>59554</v>
      </c>
      <c r="AJ1999" t="s">
        <v>66959</v>
      </c>
      <c r="AO1999" t="s">
        <v>71914</v>
      </c>
      <c r="AP1999" t="s">
        <v>74052</v>
      </c>
      <c r="BA1999" t="s">
        <v>84315</v>
      </c>
    </row>
    <row r="2000" spans="2:53" x14ac:dyDescent="0.25">
      <c r="B2000" t="s">
        <v>4909</v>
      </c>
      <c r="D2000" t="s">
        <v>2078</v>
      </c>
      <c r="F2000" t="s">
        <v>8382</v>
      </c>
      <c r="K2000" t="s">
        <v>13070</v>
      </c>
      <c r="L2000" t="s">
        <v>15167</v>
      </c>
      <c r="M2000" t="s">
        <v>21927</v>
      </c>
      <c r="N2000" t="s">
        <v>25208</v>
      </c>
      <c r="Q2000" t="s">
        <v>44275</v>
      </c>
      <c r="Y2000" t="s">
        <v>50488</v>
      </c>
      <c r="AA2000" t="s">
        <v>55220</v>
      </c>
      <c r="AC2000" t="s">
        <v>59555</v>
      </c>
      <c r="AJ2000" t="s">
        <v>66960</v>
      </c>
      <c r="AO2000" t="s">
        <v>71915</v>
      </c>
      <c r="AP2000" t="s">
        <v>74053</v>
      </c>
      <c r="BA2000" t="s">
        <v>84316</v>
      </c>
    </row>
    <row r="2001" spans="2:53" x14ac:dyDescent="0.25">
      <c r="B2001" t="s">
        <v>4910</v>
      </c>
      <c r="D2001" t="s">
        <v>2079</v>
      </c>
      <c r="F2001" t="s">
        <v>8383</v>
      </c>
      <c r="K2001" t="s">
        <v>13071</v>
      </c>
      <c r="L2001" t="s">
        <v>15168</v>
      </c>
      <c r="M2001" t="s">
        <v>21928</v>
      </c>
      <c r="N2001" t="s">
        <v>25209</v>
      </c>
      <c r="Q2001" t="s">
        <v>44276</v>
      </c>
      <c r="Y2001" t="s">
        <v>50489</v>
      </c>
      <c r="AA2001" t="s">
        <v>55221</v>
      </c>
      <c r="AC2001" t="s">
        <v>59556</v>
      </c>
      <c r="AJ2001" t="s">
        <v>66961</v>
      </c>
      <c r="AO2001" t="s">
        <v>71916</v>
      </c>
      <c r="AP2001" t="s">
        <v>74054</v>
      </c>
      <c r="BA2001" t="s">
        <v>84317</v>
      </c>
    </row>
    <row r="2002" spans="2:53" x14ac:dyDescent="0.25">
      <c r="B2002" t="s">
        <v>4911</v>
      </c>
      <c r="D2002" t="s">
        <v>2080</v>
      </c>
      <c r="F2002" t="s">
        <v>8384</v>
      </c>
      <c r="K2002" t="s">
        <v>13072</v>
      </c>
      <c r="L2002" t="s">
        <v>15169</v>
      </c>
      <c r="M2002" t="s">
        <v>21929</v>
      </c>
      <c r="N2002" t="s">
        <v>25210</v>
      </c>
      <c r="Q2002" t="s">
        <v>44277</v>
      </c>
      <c r="Y2002" t="s">
        <v>50490</v>
      </c>
      <c r="AA2002" t="s">
        <v>55222</v>
      </c>
      <c r="AC2002" t="s">
        <v>59557</v>
      </c>
      <c r="AJ2002" t="s">
        <v>66962</v>
      </c>
      <c r="AO2002" t="s">
        <v>71917</v>
      </c>
      <c r="AP2002" t="s">
        <v>74055</v>
      </c>
      <c r="BA2002" t="s">
        <v>84318</v>
      </c>
    </row>
    <row r="2003" spans="2:53" x14ac:dyDescent="0.25">
      <c r="B2003" t="s">
        <v>4912</v>
      </c>
      <c r="D2003" t="s">
        <v>2081</v>
      </c>
      <c r="F2003" t="s">
        <v>8385</v>
      </c>
      <c r="K2003" t="s">
        <v>13073</v>
      </c>
      <c r="L2003" t="s">
        <v>15170</v>
      </c>
      <c r="M2003" t="s">
        <v>21930</v>
      </c>
      <c r="N2003" t="s">
        <v>25211</v>
      </c>
      <c r="Q2003" t="s">
        <v>44278</v>
      </c>
      <c r="Y2003" t="s">
        <v>50491</v>
      </c>
      <c r="AA2003" t="s">
        <v>55223</v>
      </c>
      <c r="AC2003" t="s">
        <v>59558</v>
      </c>
      <c r="AJ2003" t="s">
        <v>66963</v>
      </c>
      <c r="AO2003" t="s">
        <v>71918</v>
      </c>
      <c r="AP2003" t="s">
        <v>74056</v>
      </c>
      <c r="BA2003" t="s">
        <v>84319</v>
      </c>
    </row>
    <row r="2004" spans="2:53" x14ac:dyDescent="0.25">
      <c r="B2004" t="s">
        <v>4913</v>
      </c>
      <c r="D2004" t="s">
        <v>2082</v>
      </c>
      <c r="F2004" t="s">
        <v>8386</v>
      </c>
      <c r="K2004" t="s">
        <v>13074</v>
      </c>
      <c r="L2004" t="s">
        <v>15171</v>
      </c>
      <c r="M2004" t="s">
        <v>21931</v>
      </c>
      <c r="N2004" t="s">
        <v>25212</v>
      </c>
      <c r="Q2004" t="s">
        <v>44279</v>
      </c>
      <c r="Y2004" t="s">
        <v>50492</v>
      </c>
      <c r="AA2004" t="s">
        <v>55224</v>
      </c>
      <c r="AC2004" t="s">
        <v>59559</v>
      </c>
      <c r="AJ2004" t="s">
        <v>66964</v>
      </c>
      <c r="AO2004" t="s">
        <v>71919</v>
      </c>
      <c r="AP2004" t="s">
        <v>74057</v>
      </c>
      <c r="BA2004" t="s">
        <v>84320</v>
      </c>
    </row>
    <row r="2005" spans="2:53" x14ac:dyDescent="0.25">
      <c r="B2005" t="s">
        <v>4914</v>
      </c>
      <c r="D2005" t="s">
        <v>2083</v>
      </c>
      <c r="F2005" t="s">
        <v>8387</v>
      </c>
      <c r="K2005" t="s">
        <v>13075</v>
      </c>
      <c r="L2005" t="s">
        <v>15172</v>
      </c>
      <c r="M2005" t="s">
        <v>21932</v>
      </c>
      <c r="N2005" t="s">
        <v>25213</v>
      </c>
      <c r="Q2005" t="s">
        <v>44280</v>
      </c>
      <c r="Y2005" t="s">
        <v>50493</v>
      </c>
      <c r="AA2005" t="s">
        <v>55225</v>
      </c>
      <c r="AC2005" t="s">
        <v>59560</v>
      </c>
      <c r="AJ2005" t="s">
        <v>66965</v>
      </c>
      <c r="AO2005" t="s">
        <v>71920</v>
      </c>
      <c r="AP2005" t="s">
        <v>74058</v>
      </c>
      <c r="BA2005" t="s">
        <v>84321</v>
      </c>
    </row>
    <row r="2006" spans="2:53" x14ac:dyDescent="0.25">
      <c r="B2006" t="s">
        <v>4915</v>
      </c>
      <c r="D2006" t="s">
        <v>2084</v>
      </c>
      <c r="F2006" t="s">
        <v>8388</v>
      </c>
      <c r="K2006" t="s">
        <v>13076</v>
      </c>
      <c r="L2006" t="s">
        <v>15173</v>
      </c>
      <c r="M2006" t="s">
        <v>21933</v>
      </c>
      <c r="N2006" t="s">
        <v>25214</v>
      </c>
      <c r="Q2006" t="s">
        <v>44281</v>
      </c>
      <c r="Y2006" t="s">
        <v>50494</v>
      </c>
      <c r="AA2006" t="s">
        <v>55226</v>
      </c>
      <c r="AC2006" t="s">
        <v>59561</v>
      </c>
      <c r="AJ2006" t="s">
        <v>66966</v>
      </c>
      <c r="AO2006" t="s">
        <v>71921</v>
      </c>
      <c r="AP2006" t="s">
        <v>74059</v>
      </c>
      <c r="BA2006" t="s">
        <v>84322</v>
      </c>
    </row>
    <row r="2007" spans="2:53" x14ac:dyDescent="0.25">
      <c r="B2007" t="s">
        <v>4916</v>
      </c>
      <c r="D2007" t="s">
        <v>2085</v>
      </c>
      <c r="F2007" t="s">
        <v>8389</v>
      </c>
      <c r="K2007" t="s">
        <v>13077</v>
      </c>
      <c r="L2007" t="s">
        <v>15174</v>
      </c>
      <c r="M2007" t="s">
        <v>21934</v>
      </c>
      <c r="N2007" t="s">
        <v>25215</v>
      </c>
      <c r="Q2007" t="s">
        <v>44282</v>
      </c>
      <c r="Y2007" t="s">
        <v>50495</v>
      </c>
      <c r="AA2007" t="s">
        <v>55227</v>
      </c>
      <c r="AC2007" t="s">
        <v>59562</v>
      </c>
      <c r="AJ2007" t="s">
        <v>66967</v>
      </c>
      <c r="AO2007" t="s">
        <v>71922</v>
      </c>
      <c r="AP2007" t="s">
        <v>74060</v>
      </c>
      <c r="BA2007" t="s">
        <v>84323</v>
      </c>
    </row>
    <row r="2008" spans="2:53" x14ac:dyDescent="0.25">
      <c r="B2008" t="s">
        <v>4917</v>
      </c>
      <c r="D2008" t="s">
        <v>2086</v>
      </c>
      <c r="F2008" t="s">
        <v>8390</v>
      </c>
      <c r="K2008" t="s">
        <v>13078</v>
      </c>
      <c r="L2008" t="s">
        <v>15175</v>
      </c>
      <c r="M2008" t="s">
        <v>21935</v>
      </c>
      <c r="N2008" t="s">
        <v>25216</v>
      </c>
      <c r="Q2008" t="s">
        <v>44283</v>
      </c>
      <c r="Y2008" t="s">
        <v>50496</v>
      </c>
      <c r="AA2008" t="s">
        <v>55228</v>
      </c>
      <c r="AC2008" t="s">
        <v>59563</v>
      </c>
      <c r="AJ2008" t="s">
        <v>66968</v>
      </c>
      <c r="AO2008" t="s">
        <v>71923</v>
      </c>
      <c r="AP2008" t="s">
        <v>74061</v>
      </c>
      <c r="BA2008" t="s">
        <v>84324</v>
      </c>
    </row>
    <row r="2009" spans="2:53" x14ac:dyDescent="0.25">
      <c r="B2009" t="s">
        <v>4918</v>
      </c>
      <c r="D2009" t="s">
        <v>2087</v>
      </c>
      <c r="F2009" t="s">
        <v>8391</v>
      </c>
      <c r="K2009" t="s">
        <v>13079</v>
      </c>
      <c r="L2009" t="s">
        <v>15176</v>
      </c>
      <c r="M2009" t="s">
        <v>21936</v>
      </c>
      <c r="N2009" t="s">
        <v>25217</v>
      </c>
      <c r="Q2009" t="s">
        <v>44284</v>
      </c>
      <c r="Y2009" t="s">
        <v>50497</v>
      </c>
      <c r="AA2009" t="s">
        <v>55229</v>
      </c>
      <c r="AC2009" t="s">
        <v>59564</v>
      </c>
      <c r="AJ2009" t="s">
        <v>66969</v>
      </c>
      <c r="AO2009" t="s">
        <v>71924</v>
      </c>
      <c r="AP2009" t="s">
        <v>74062</v>
      </c>
      <c r="BA2009" t="s">
        <v>84325</v>
      </c>
    </row>
    <row r="2010" spans="2:53" x14ac:dyDescent="0.25">
      <c r="B2010" t="s">
        <v>4919</v>
      </c>
      <c r="D2010" t="s">
        <v>2088</v>
      </c>
      <c r="F2010" t="s">
        <v>8392</v>
      </c>
      <c r="K2010" t="s">
        <v>13080</v>
      </c>
      <c r="L2010" t="s">
        <v>15177</v>
      </c>
      <c r="M2010" t="s">
        <v>21937</v>
      </c>
      <c r="N2010" t="s">
        <v>25218</v>
      </c>
      <c r="Q2010" t="s">
        <v>44285</v>
      </c>
      <c r="Y2010" t="s">
        <v>50498</v>
      </c>
      <c r="AA2010" t="s">
        <v>55230</v>
      </c>
      <c r="AC2010" t="s">
        <v>59565</v>
      </c>
      <c r="AJ2010" t="s">
        <v>66970</v>
      </c>
      <c r="AO2010" t="s">
        <v>71925</v>
      </c>
      <c r="AP2010" t="s">
        <v>74063</v>
      </c>
      <c r="BA2010" t="s">
        <v>84326</v>
      </c>
    </row>
    <row r="2011" spans="2:53" x14ac:dyDescent="0.25">
      <c r="B2011" t="s">
        <v>4920</v>
      </c>
      <c r="D2011" t="s">
        <v>2089</v>
      </c>
      <c r="F2011" t="s">
        <v>8393</v>
      </c>
      <c r="K2011" t="s">
        <v>13081</v>
      </c>
      <c r="L2011" t="s">
        <v>15178</v>
      </c>
      <c r="M2011" t="s">
        <v>21938</v>
      </c>
      <c r="N2011" t="s">
        <v>25219</v>
      </c>
      <c r="Q2011" t="s">
        <v>44286</v>
      </c>
      <c r="Y2011" t="s">
        <v>50499</v>
      </c>
      <c r="AA2011" t="s">
        <v>55231</v>
      </c>
      <c r="AC2011" t="s">
        <v>59566</v>
      </c>
      <c r="AJ2011" t="s">
        <v>66971</v>
      </c>
      <c r="AO2011" t="s">
        <v>71926</v>
      </c>
      <c r="AP2011" t="s">
        <v>74064</v>
      </c>
      <c r="BA2011" t="s">
        <v>84327</v>
      </c>
    </row>
    <row r="2012" spans="2:53" x14ac:dyDescent="0.25">
      <c r="B2012" t="s">
        <v>4921</v>
      </c>
      <c r="D2012" t="s">
        <v>2090</v>
      </c>
      <c r="F2012" t="s">
        <v>8394</v>
      </c>
      <c r="K2012" t="s">
        <v>13082</v>
      </c>
      <c r="L2012" t="s">
        <v>15179</v>
      </c>
      <c r="M2012" t="s">
        <v>21939</v>
      </c>
      <c r="N2012" t="s">
        <v>25220</v>
      </c>
      <c r="Q2012" t="s">
        <v>44287</v>
      </c>
      <c r="Y2012" t="s">
        <v>50500</v>
      </c>
      <c r="AA2012" t="s">
        <v>55232</v>
      </c>
      <c r="AC2012" t="s">
        <v>59567</v>
      </c>
      <c r="AJ2012" t="s">
        <v>66972</v>
      </c>
      <c r="AO2012" t="s">
        <v>71927</v>
      </c>
      <c r="AP2012" t="s">
        <v>74065</v>
      </c>
      <c r="BA2012" t="s">
        <v>84328</v>
      </c>
    </row>
    <row r="2013" spans="2:53" x14ac:dyDescent="0.25">
      <c r="B2013" t="s">
        <v>4922</v>
      </c>
      <c r="D2013" t="s">
        <v>2091</v>
      </c>
      <c r="F2013" t="s">
        <v>8395</v>
      </c>
      <c r="K2013" t="s">
        <v>13083</v>
      </c>
      <c r="L2013" t="s">
        <v>15180</v>
      </c>
      <c r="M2013" t="s">
        <v>21940</v>
      </c>
      <c r="N2013" t="s">
        <v>25221</v>
      </c>
      <c r="Q2013" t="s">
        <v>44288</v>
      </c>
      <c r="Y2013" t="s">
        <v>50501</v>
      </c>
      <c r="AA2013" t="s">
        <v>55233</v>
      </c>
      <c r="AC2013" t="s">
        <v>59568</v>
      </c>
      <c r="AJ2013" t="s">
        <v>66973</v>
      </c>
      <c r="AO2013" t="s">
        <v>71928</v>
      </c>
      <c r="AP2013" t="s">
        <v>74066</v>
      </c>
      <c r="BA2013" t="s">
        <v>84329</v>
      </c>
    </row>
    <row r="2014" spans="2:53" x14ac:dyDescent="0.25">
      <c r="B2014" t="s">
        <v>4923</v>
      </c>
      <c r="D2014" t="s">
        <v>2092</v>
      </c>
      <c r="F2014" t="s">
        <v>8396</v>
      </c>
      <c r="K2014" t="s">
        <v>13084</v>
      </c>
      <c r="L2014" t="s">
        <v>15181</v>
      </c>
      <c r="M2014" t="s">
        <v>21941</v>
      </c>
      <c r="N2014" t="s">
        <v>25222</v>
      </c>
      <c r="Q2014" t="s">
        <v>44289</v>
      </c>
      <c r="Y2014" t="s">
        <v>50502</v>
      </c>
      <c r="AA2014" t="s">
        <v>55234</v>
      </c>
      <c r="AC2014" t="s">
        <v>59569</v>
      </c>
      <c r="AJ2014" t="s">
        <v>66974</v>
      </c>
      <c r="AO2014" t="s">
        <v>71929</v>
      </c>
      <c r="AP2014" t="s">
        <v>74067</v>
      </c>
      <c r="BA2014" t="s">
        <v>84330</v>
      </c>
    </row>
    <row r="2015" spans="2:53" x14ac:dyDescent="0.25">
      <c r="B2015" t="s">
        <v>4924</v>
      </c>
      <c r="D2015" t="s">
        <v>2093</v>
      </c>
      <c r="F2015" t="s">
        <v>8397</v>
      </c>
      <c r="K2015" t="s">
        <v>13085</v>
      </c>
      <c r="L2015" t="s">
        <v>15182</v>
      </c>
      <c r="M2015" t="s">
        <v>21942</v>
      </c>
      <c r="N2015" t="s">
        <v>25223</v>
      </c>
      <c r="Q2015" t="s">
        <v>44290</v>
      </c>
      <c r="Y2015" t="s">
        <v>50503</v>
      </c>
      <c r="AA2015" t="s">
        <v>55235</v>
      </c>
      <c r="AC2015" t="s">
        <v>59570</v>
      </c>
      <c r="AJ2015" t="s">
        <v>66975</v>
      </c>
      <c r="AO2015" t="s">
        <v>71930</v>
      </c>
      <c r="AP2015" t="s">
        <v>74068</v>
      </c>
      <c r="BA2015" t="s">
        <v>84331</v>
      </c>
    </row>
    <row r="2016" spans="2:53" x14ac:dyDescent="0.25">
      <c r="B2016" t="s">
        <v>4925</v>
      </c>
      <c r="D2016" t="s">
        <v>2094</v>
      </c>
      <c r="F2016" t="s">
        <v>8398</v>
      </c>
      <c r="K2016" t="s">
        <v>13086</v>
      </c>
      <c r="L2016" t="s">
        <v>15183</v>
      </c>
      <c r="M2016" t="s">
        <v>21943</v>
      </c>
      <c r="N2016" t="s">
        <v>25224</v>
      </c>
      <c r="Q2016" t="s">
        <v>44291</v>
      </c>
      <c r="Y2016" t="s">
        <v>50504</v>
      </c>
      <c r="AA2016" t="s">
        <v>55236</v>
      </c>
      <c r="AC2016" t="s">
        <v>59571</v>
      </c>
      <c r="AJ2016" t="s">
        <v>66976</v>
      </c>
      <c r="AO2016" t="s">
        <v>71931</v>
      </c>
      <c r="AP2016" t="s">
        <v>74069</v>
      </c>
      <c r="BA2016" t="s">
        <v>84332</v>
      </c>
    </row>
    <row r="2017" spans="2:53" x14ac:dyDescent="0.25">
      <c r="B2017" t="s">
        <v>4926</v>
      </c>
      <c r="D2017" t="s">
        <v>2095</v>
      </c>
      <c r="F2017" t="s">
        <v>8399</v>
      </c>
      <c r="K2017" t="s">
        <v>13087</v>
      </c>
      <c r="L2017" t="s">
        <v>15184</v>
      </c>
      <c r="M2017" t="s">
        <v>21944</v>
      </c>
      <c r="N2017" t="s">
        <v>25225</v>
      </c>
      <c r="Q2017" t="s">
        <v>44292</v>
      </c>
      <c r="Y2017" t="s">
        <v>50505</v>
      </c>
      <c r="AA2017" t="s">
        <v>55237</v>
      </c>
      <c r="AC2017" t="s">
        <v>59572</v>
      </c>
      <c r="AJ2017" t="s">
        <v>66977</v>
      </c>
      <c r="AO2017" t="s">
        <v>71932</v>
      </c>
      <c r="AP2017" t="s">
        <v>74070</v>
      </c>
      <c r="BA2017" t="s">
        <v>84333</v>
      </c>
    </row>
    <row r="2018" spans="2:53" x14ac:dyDescent="0.25">
      <c r="B2018" t="s">
        <v>4927</v>
      </c>
      <c r="D2018" t="s">
        <v>2096</v>
      </c>
      <c r="F2018" t="s">
        <v>8400</v>
      </c>
      <c r="K2018" t="s">
        <v>13088</v>
      </c>
      <c r="L2018" t="s">
        <v>15185</v>
      </c>
      <c r="M2018" t="s">
        <v>21945</v>
      </c>
      <c r="N2018" t="s">
        <v>25226</v>
      </c>
      <c r="Q2018" t="s">
        <v>44293</v>
      </c>
      <c r="Y2018" t="s">
        <v>50506</v>
      </c>
      <c r="AA2018" t="s">
        <v>55238</v>
      </c>
      <c r="AC2018" t="s">
        <v>59573</v>
      </c>
      <c r="AJ2018" t="s">
        <v>66978</v>
      </c>
      <c r="AO2018" t="s">
        <v>71933</v>
      </c>
      <c r="AP2018" t="s">
        <v>74071</v>
      </c>
      <c r="BA2018" t="s">
        <v>84334</v>
      </c>
    </row>
    <row r="2019" spans="2:53" x14ac:dyDescent="0.25">
      <c r="B2019" t="s">
        <v>4928</v>
      </c>
      <c r="D2019" t="s">
        <v>2097</v>
      </c>
      <c r="F2019" t="s">
        <v>8401</v>
      </c>
      <c r="K2019" t="s">
        <v>13089</v>
      </c>
      <c r="L2019" t="s">
        <v>15186</v>
      </c>
      <c r="M2019" t="s">
        <v>21946</v>
      </c>
      <c r="N2019" t="s">
        <v>25227</v>
      </c>
      <c r="Q2019" t="s">
        <v>44294</v>
      </c>
      <c r="Y2019" t="s">
        <v>50507</v>
      </c>
      <c r="AA2019" t="s">
        <v>55239</v>
      </c>
      <c r="AC2019" t="s">
        <v>59574</v>
      </c>
      <c r="AJ2019" t="s">
        <v>66979</v>
      </c>
      <c r="AO2019" t="s">
        <v>71934</v>
      </c>
      <c r="AP2019" t="s">
        <v>74072</v>
      </c>
      <c r="BA2019" t="s">
        <v>84335</v>
      </c>
    </row>
    <row r="2020" spans="2:53" x14ac:dyDescent="0.25">
      <c r="B2020" t="s">
        <v>4929</v>
      </c>
      <c r="D2020" t="s">
        <v>2098</v>
      </c>
      <c r="F2020" t="s">
        <v>8402</v>
      </c>
      <c r="K2020" t="s">
        <v>13090</v>
      </c>
      <c r="L2020" t="s">
        <v>15187</v>
      </c>
      <c r="M2020" t="s">
        <v>21947</v>
      </c>
      <c r="N2020" t="s">
        <v>25228</v>
      </c>
      <c r="Q2020" t="s">
        <v>44295</v>
      </c>
      <c r="Y2020" t="s">
        <v>50508</v>
      </c>
      <c r="AA2020" t="s">
        <v>55240</v>
      </c>
      <c r="AC2020" t="s">
        <v>59575</v>
      </c>
      <c r="AJ2020" t="s">
        <v>66980</v>
      </c>
      <c r="AO2020" t="s">
        <v>71935</v>
      </c>
      <c r="AP2020" t="s">
        <v>74073</v>
      </c>
      <c r="BA2020" t="s">
        <v>84336</v>
      </c>
    </row>
    <row r="2021" spans="2:53" x14ac:dyDescent="0.25">
      <c r="B2021" t="s">
        <v>4930</v>
      </c>
      <c r="D2021" t="s">
        <v>2099</v>
      </c>
      <c r="F2021" t="s">
        <v>8403</v>
      </c>
      <c r="K2021" t="s">
        <v>13091</v>
      </c>
      <c r="L2021" t="s">
        <v>15188</v>
      </c>
      <c r="M2021" t="s">
        <v>21948</v>
      </c>
      <c r="N2021" t="s">
        <v>25229</v>
      </c>
      <c r="Q2021" t="s">
        <v>44296</v>
      </c>
      <c r="Y2021" t="s">
        <v>50509</v>
      </c>
      <c r="AA2021" t="s">
        <v>55241</v>
      </c>
      <c r="AC2021" t="s">
        <v>59576</v>
      </c>
      <c r="AJ2021" t="s">
        <v>66981</v>
      </c>
      <c r="AO2021" t="s">
        <v>71936</v>
      </c>
      <c r="AP2021" t="s">
        <v>74074</v>
      </c>
      <c r="BA2021" t="s">
        <v>84337</v>
      </c>
    </row>
    <row r="2022" spans="2:53" x14ac:dyDescent="0.25">
      <c r="B2022" t="s">
        <v>4931</v>
      </c>
      <c r="D2022" t="s">
        <v>2100</v>
      </c>
      <c r="F2022" t="s">
        <v>8404</v>
      </c>
      <c r="K2022" t="s">
        <v>13092</v>
      </c>
      <c r="L2022" t="s">
        <v>15189</v>
      </c>
      <c r="M2022" t="s">
        <v>21949</v>
      </c>
      <c r="N2022" t="s">
        <v>25230</v>
      </c>
      <c r="Q2022" t="s">
        <v>44297</v>
      </c>
      <c r="Y2022" t="s">
        <v>50510</v>
      </c>
      <c r="AA2022" t="s">
        <v>55242</v>
      </c>
      <c r="AC2022" t="s">
        <v>59577</v>
      </c>
      <c r="AJ2022" t="s">
        <v>66982</v>
      </c>
      <c r="AO2022" t="s">
        <v>71937</v>
      </c>
      <c r="AP2022" t="s">
        <v>74075</v>
      </c>
      <c r="BA2022" t="s">
        <v>84338</v>
      </c>
    </row>
    <row r="2023" spans="2:53" x14ac:dyDescent="0.25">
      <c r="B2023" t="s">
        <v>4932</v>
      </c>
      <c r="D2023" t="s">
        <v>2101</v>
      </c>
      <c r="F2023" t="s">
        <v>8405</v>
      </c>
      <c r="K2023" t="s">
        <v>13093</v>
      </c>
      <c r="L2023" t="s">
        <v>15190</v>
      </c>
      <c r="M2023" t="s">
        <v>21950</v>
      </c>
      <c r="N2023" t="s">
        <v>25231</v>
      </c>
      <c r="Q2023" t="s">
        <v>44298</v>
      </c>
      <c r="Y2023" t="s">
        <v>50511</v>
      </c>
      <c r="AA2023" t="s">
        <v>55243</v>
      </c>
      <c r="AC2023" t="s">
        <v>59578</v>
      </c>
      <c r="AJ2023" t="s">
        <v>66983</v>
      </c>
      <c r="AO2023" t="s">
        <v>71938</v>
      </c>
      <c r="AP2023" t="s">
        <v>74076</v>
      </c>
      <c r="BA2023" t="s">
        <v>84339</v>
      </c>
    </row>
    <row r="2024" spans="2:53" x14ac:dyDescent="0.25">
      <c r="B2024" t="s">
        <v>4933</v>
      </c>
      <c r="D2024" t="s">
        <v>2102</v>
      </c>
      <c r="F2024" t="s">
        <v>8406</v>
      </c>
      <c r="K2024" t="s">
        <v>13094</v>
      </c>
      <c r="L2024" t="s">
        <v>15191</v>
      </c>
      <c r="M2024" t="s">
        <v>21951</v>
      </c>
      <c r="N2024" t="s">
        <v>25232</v>
      </c>
      <c r="Q2024" t="s">
        <v>44299</v>
      </c>
      <c r="Y2024" t="s">
        <v>50512</v>
      </c>
      <c r="AA2024" t="s">
        <v>55244</v>
      </c>
      <c r="AC2024" t="s">
        <v>59579</v>
      </c>
      <c r="AJ2024" t="s">
        <v>66984</v>
      </c>
      <c r="AO2024" t="s">
        <v>71939</v>
      </c>
      <c r="AP2024" t="s">
        <v>74077</v>
      </c>
      <c r="BA2024" t="s">
        <v>84340</v>
      </c>
    </row>
    <row r="2025" spans="2:53" x14ac:dyDescent="0.25">
      <c r="B2025" t="s">
        <v>4934</v>
      </c>
      <c r="D2025" t="s">
        <v>2103</v>
      </c>
      <c r="F2025" t="s">
        <v>8407</v>
      </c>
      <c r="K2025" t="s">
        <v>13095</v>
      </c>
      <c r="L2025" t="s">
        <v>15192</v>
      </c>
      <c r="M2025" t="s">
        <v>21952</v>
      </c>
      <c r="N2025" t="s">
        <v>25233</v>
      </c>
      <c r="Q2025" t="s">
        <v>44300</v>
      </c>
      <c r="Y2025" t="s">
        <v>50513</v>
      </c>
      <c r="AA2025" t="s">
        <v>55245</v>
      </c>
      <c r="AC2025" t="s">
        <v>59580</v>
      </c>
      <c r="AJ2025" t="s">
        <v>66985</v>
      </c>
      <c r="AO2025" t="s">
        <v>71940</v>
      </c>
      <c r="AP2025" t="s">
        <v>74078</v>
      </c>
      <c r="BA2025" t="s">
        <v>84341</v>
      </c>
    </row>
    <row r="2026" spans="2:53" x14ac:dyDescent="0.25">
      <c r="B2026" t="s">
        <v>4935</v>
      </c>
      <c r="D2026" t="s">
        <v>2104</v>
      </c>
      <c r="F2026" t="s">
        <v>8408</v>
      </c>
      <c r="K2026" t="s">
        <v>13096</v>
      </c>
      <c r="L2026" t="s">
        <v>15193</v>
      </c>
      <c r="M2026" t="s">
        <v>21953</v>
      </c>
      <c r="N2026" t="s">
        <v>25234</v>
      </c>
      <c r="Q2026" t="s">
        <v>44301</v>
      </c>
      <c r="Y2026" t="s">
        <v>50514</v>
      </c>
      <c r="AA2026" t="s">
        <v>55246</v>
      </c>
      <c r="AC2026" t="s">
        <v>59581</v>
      </c>
      <c r="AJ2026" t="s">
        <v>66986</v>
      </c>
      <c r="AO2026" t="s">
        <v>71941</v>
      </c>
      <c r="AP2026" t="s">
        <v>74079</v>
      </c>
      <c r="BA2026" t="s">
        <v>84342</v>
      </c>
    </row>
    <row r="2027" spans="2:53" x14ac:dyDescent="0.25">
      <c r="B2027" t="s">
        <v>4936</v>
      </c>
      <c r="D2027" t="s">
        <v>2105</v>
      </c>
      <c r="F2027" t="s">
        <v>8409</v>
      </c>
      <c r="K2027" t="s">
        <v>13097</v>
      </c>
      <c r="L2027" t="s">
        <v>15194</v>
      </c>
      <c r="M2027" t="s">
        <v>21954</v>
      </c>
      <c r="N2027" t="s">
        <v>25235</v>
      </c>
      <c r="Q2027" t="s">
        <v>44302</v>
      </c>
      <c r="Y2027" t="s">
        <v>50515</v>
      </c>
      <c r="AA2027" t="s">
        <v>55247</v>
      </c>
      <c r="AC2027" t="s">
        <v>59582</v>
      </c>
      <c r="AJ2027" t="s">
        <v>66987</v>
      </c>
      <c r="AO2027" t="s">
        <v>71942</v>
      </c>
      <c r="AP2027" t="s">
        <v>74080</v>
      </c>
      <c r="BA2027" t="s">
        <v>84343</v>
      </c>
    </row>
    <row r="2028" spans="2:53" x14ac:dyDescent="0.25">
      <c r="B2028" t="s">
        <v>4937</v>
      </c>
      <c r="D2028" t="s">
        <v>2106</v>
      </c>
      <c r="F2028" t="s">
        <v>8410</v>
      </c>
      <c r="K2028" t="s">
        <v>13098</v>
      </c>
      <c r="L2028" t="s">
        <v>15195</v>
      </c>
      <c r="M2028" t="s">
        <v>21955</v>
      </c>
      <c r="N2028" t="s">
        <v>25236</v>
      </c>
      <c r="Q2028" t="s">
        <v>44303</v>
      </c>
      <c r="Y2028" t="s">
        <v>50516</v>
      </c>
      <c r="AA2028" t="s">
        <v>55248</v>
      </c>
      <c r="AC2028" t="s">
        <v>59583</v>
      </c>
      <c r="AJ2028" t="s">
        <v>66988</v>
      </c>
      <c r="AO2028" t="s">
        <v>71943</v>
      </c>
      <c r="AP2028" t="s">
        <v>74081</v>
      </c>
      <c r="BA2028" t="s">
        <v>84344</v>
      </c>
    </row>
    <row r="2029" spans="2:53" x14ac:dyDescent="0.25">
      <c r="B2029" t="s">
        <v>4938</v>
      </c>
      <c r="D2029" t="s">
        <v>2107</v>
      </c>
      <c r="F2029" t="s">
        <v>8411</v>
      </c>
      <c r="K2029" t="s">
        <v>13099</v>
      </c>
      <c r="L2029" t="s">
        <v>15196</v>
      </c>
      <c r="M2029" t="s">
        <v>21956</v>
      </c>
      <c r="N2029" t="s">
        <v>25237</v>
      </c>
      <c r="Q2029" t="s">
        <v>44304</v>
      </c>
      <c r="Y2029" t="s">
        <v>50517</v>
      </c>
      <c r="AA2029" t="s">
        <v>55249</v>
      </c>
      <c r="AC2029" t="s">
        <v>59584</v>
      </c>
      <c r="AJ2029" t="s">
        <v>66989</v>
      </c>
      <c r="AO2029" t="s">
        <v>71944</v>
      </c>
      <c r="AP2029" t="s">
        <v>74082</v>
      </c>
      <c r="BA2029" t="s">
        <v>84345</v>
      </c>
    </row>
    <row r="2030" spans="2:53" x14ac:dyDescent="0.25">
      <c r="B2030" t="s">
        <v>4939</v>
      </c>
      <c r="D2030" t="s">
        <v>2108</v>
      </c>
      <c r="F2030" t="s">
        <v>8412</v>
      </c>
      <c r="K2030" t="s">
        <v>13100</v>
      </c>
      <c r="L2030" t="s">
        <v>15197</v>
      </c>
      <c r="M2030" t="s">
        <v>21957</v>
      </c>
      <c r="N2030" t="s">
        <v>25238</v>
      </c>
      <c r="Q2030" t="s">
        <v>44305</v>
      </c>
      <c r="Y2030" t="s">
        <v>50518</v>
      </c>
      <c r="AA2030" t="s">
        <v>55250</v>
      </c>
      <c r="AC2030" t="s">
        <v>59585</v>
      </c>
      <c r="AJ2030" t="s">
        <v>66990</v>
      </c>
      <c r="AO2030" t="s">
        <v>71945</v>
      </c>
      <c r="AP2030" t="s">
        <v>74083</v>
      </c>
      <c r="BA2030" t="s">
        <v>84346</v>
      </c>
    </row>
    <row r="2031" spans="2:53" x14ac:dyDescent="0.25">
      <c r="B2031" t="s">
        <v>4940</v>
      </c>
      <c r="D2031" t="s">
        <v>2109</v>
      </c>
      <c r="F2031" t="s">
        <v>8413</v>
      </c>
      <c r="K2031" t="s">
        <v>13101</v>
      </c>
      <c r="L2031" t="s">
        <v>15198</v>
      </c>
      <c r="M2031" t="s">
        <v>21958</v>
      </c>
      <c r="N2031" t="s">
        <v>25239</v>
      </c>
      <c r="Q2031" t="s">
        <v>44306</v>
      </c>
      <c r="Y2031" t="s">
        <v>50519</v>
      </c>
      <c r="AA2031" t="s">
        <v>55251</v>
      </c>
      <c r="AC2031" t="s">
        <v>59586</v>
      </c>
      <c r="AJ2031" t="s">
        <v>66991</v>
      </c>
      <c r="AO2031" t="s">
        <v>71946</v>
      </c>
      <c r="AP2031" t="s">
        <v>74084</v>
      </c>
      <c r="BA2031" t="s">
        <v>84347</v>
      </c>
    </row>
    <row r="2032" spans="2:53" x14ac:dyDescent="0.25">
      <c r="B2032" t="s">
        <v>4941</v>
      </c>
      <c r="D2032" t="s">
        <v>2110</v>
      </c>
      <c r="F2032" t="s">
        <v>8414</v>
      </c>
      <c r="K2032" t="s">
        <v>13102</v>
      </c>
      <c r="L2032" t="s">
        <v>15199</v>
      </c>
      <c r="M2032" t="s">
        <v>21959</v>
      </c>
      <c r="N2032" t="s">
        <v>25240</v>
      </c>
      <c r="Q2032" t="s">
        <v>44307</v>
      </c>
      <c r="Y2032" t="s">
        <v>50520</v>
      </c>
      <c r="AA2032" t="s">
        <v>55252</v>
      </c>
      <c r="AC2032" t="s">
        <v>59587</v>
      </c>
      <c r="AJ2032" t="s">
        <v>66992</v>
      </c>
      <c r="AO2032" t="s">
        <v>71947</v>
      </c>
      <c r="AP2032" t="s">
        <v>74085</v>
      </c>
      <c r="BA2032" t="s">
        <v>84348</v>
      </c>
    </row>
    <row r="2033" spans="2:53" x14ac:dyDescent="0.25">
      <c r="B2033" t="s">
        <v>4942</v>
      </c>
      <c r="D2033" t="s">
        <v>2111</v>
      </c>
      <c r="F2033" t="s">
        <v>8415</v>
      </c>
      <c r="K2033" t="s">
        <v>13103</v>
      </c>
      <c r="L2033" t="s">
        <v>15200</v>
      </c>
      <c r="M2033" t="s">
        <v>21960</v>
      </c>
      <c r="N2033" t="s">
        <v>25241</v>
      </c>
      <c r="Q2033" t="s">
        <v>44308</v>
      </c>
      <c r="Y2033" t="s">
        <v>50521</v>
      </c>
      <c r="AA2033" t="s">
        <v>55253</v>
      </c>
      <c r="AC2033" t="s">
        <v>59588</v>
      </c>
      <c r="AJ2033" t="s">
        <v>66993</v>
      </c>
      <c r="AO2033" t="s">
        <v>71948</v>
      </c>
      <c r="AP2033" t="s">
        <v>74086</v>
      </c>
      <c r="BA2033" t="s">
        <v>84349</v>
      </c>
    </row>
    <row r="2034" spans="2:53" x14ac:dyDescent="0.25">
      <c r="B2034" t="s">
        <v>4943</v>
      </c>
      <c r="D2034" t="s">
        <v>2112</v>
      </c>
      <c r="F2034" t="s">
        <v>8416</v>
      </c>
      <c r="K2034" t="s">
        <v>13104</v>
      </c>
      <c r="L2034" t="s">
        <v>15201</v>
      </c>
      <c r="M2034" t="s">
        <v>21961</v>
      </c>
      <c r="N2034" t="s">
        <v>25242</v>
      </c>
      <c r="Q2034" t="s">
        <v>44309</v>
      </c>
      <c r="Y2034" t="s">
        <v>50522</v>
      </c>
      <c r="AA2034" t="s">
        <v>55254</v>
      </c>
      <c r="AC2034" t="s">
        <v>59589</v>
      </c>
      <c r="AJ2034" t="s">
        <v>66994</v>
      </c>
      <c r="AO2034" t="s">
        <v>71949</v>
      </c>
      <c r="AP2034" t="s">
        <v>74087</v>
      </c>
      <c r="BA2034" t="s">
        <v>84350</v>
      </c>
    </row>
    <row r="2035" spans="2:53" x14ac:dyDescent="0.25">
      <c r="B2035" t="s">
        <v>4944</v>
      </c>
      <c r="D2035" t="s">
        <v>2113</v>
      </c>
      <c r="F2035" t="s">
        <v>8417</v>
      </c>
      <c r="K2035" t="s">
        <v>13105</v>
      </c>
      <c r="L2035" t="s">
        <v>15202</v>
      </c>
      <c r="M2035" t="s">
        <v>21962</v>
      </c>
      <c r="N2035" t="s">
        <v>25243</v>
      </c>
      <c r="Q2035" t="s">
        <v>44310</v>
      </c>
      <c r="Y2035" t="s">
        <v>50523</v>
      </c>
      <c r="AA2035" t="s">
        <v>55255</v>
      </c>
      <c r="AC2035" t="s">
        <v>59590</v>
      </c>
      <c r="AJ2035" t="s">
        <v>66995</v>
      </c>
      <c r="AO2035" t="s">
        <v>71950</v>
      </c>
      <c r="AP2035" t="s">
        <v>74088</v>
      </c>
      <c r="BA2035" t="s">
        <v>84351</v>
      </c>
    </row>
    <row r="2036" spans="2:53" x14ac:dyDescent="0.25">
      <c r="B2036" t="s">
        <v>4945</v>
      </c>
      <c r="D2036" t="s">
        <v>2114</v>
      </c>
      <c r="F2036" t="s">
        <v>8418</v>
      </c>
      <c r="K2036" t="s">
        <v>13106</v>
      </c>
      <c r="L2036" t="s">
        <v>15203</v>
      </c>
      <c r="M2036" t="s">
        <v>21963</v>
      </c>
      <c r="N2036" t="s">
        <v>25244</v>
      </c>
      <c r="Q2036" t="s">
        <v>44311</v>
      </c>
      <c r="Y2036" t="s">
        <v>50524</v>
      </c>
      <c r="AA2036" t="s">
        <v>55256</v>
      </c>
      <c r="AC2036" t="s">
        <v>59591</v>
      </c>
      <c r="AJ2036" t="s">
        <v>66996</v>
      </c>
      <c r="AO2036" t="s">
        <v>71951</v>
      </c>
      <c r="AP2036" t="s">
        <v>74089</v>
      </c>
      <c r="BA2036" t="s">
        <v>84352</v>
      </c>
    </row>
    <row r="2037" spans="2:53" x14ac:dyDescent="0.25">
      <c r="B2037" t="s">
        <v>4946</v>
      </c>
      <c r="D2037" t="s">
        <v>2115</v>
      </c>
      <c r="F2037" t="s">
        <v>8419</v>
      </c>
      <c r="K2037" t="s">
        <v>13107</v>
      </c>
      <c r="L2037" t="s">
        <v>15204</v>
      </c>
      <c r="M2037" t="s">
        <v>21964</v>
      </c>
      <c r="N2037" t="s">
        <v>25245</v>
      </c>
      <c r="Q2037" t="s">
        <v>44312</v>
      </c>
      <c r="Y2037" t="s">
        <v>50525</v>
      </c>
      <c r="AA2037" t="s">
        <v>55257</v>
      </c>
      <c r="AC2037" t="s">
        <v>59592</v>
      </c>
      <c r="AJ2037" t="s">
        <v>66997</v>
      </c>
      <c r="AO2037" t="s">
        <v>71952</v>
      </c>
      <c r="AP2037" t="s">
        <v>74090</v>
      </c>
      <c r="BA2037" t="s">
        <v>84353</v>
      </c>
    </row>
    <row r="2038" spans="2:53" x14ac:dyDescent="0.25">
      <c r="B2038" t="s">
        <v>4947</v>
      </c>
      <c r="D2038" t="s">
        <v>2116</v>
      </c>
      <c r="F2038" t="s">
        <v>8420</v>
      </c>
      <c r="K2038" t="s">
        <v>13108</v>
      </c>
      <c r="L2038" t="s">
        <v>15205</v>
      </c>
      <c r="M2038" t="s">
        <v>21965</v>
      </c>
      <c r="N2038" t="s">
        <v>25246</v>
      </c>
      <c r="Q2038" t="s">
        <v>44313</v>
      </c>
      <c r="Y2038" t="s">
        <v>50526</v>
      </c>
      <c r="AA2038" t="s">
        <v>55258</v>
      </c>
      <c r="AC2038" t="s">
        <v>59593</v>
      </c>
      <c r="AJ2038" t="s">
        <v>66998</v>
      </c>
      <c r="AO2038" t="s">
        <v>71953</v>
      </c>
      <c r="AP2038" t="s">
        <v>74091</v>
      </c>
      <c r="BA2038" t="s">
        <v>84354</v>
      </c>
    </row>
    <row r="2039" spans="2:53" x14ac:dyDescent="0.25">
      <c r="B2039" t="s">
        <v>4948</v>
      </c>
      <c r="D2039" t="s">
        <v>2117</v>
      </c>
      <c r="F2039" t="s">
        <v>8421</v>
      </c>
      <c r="K2039" t="s">
        <v>13109</v>
      </c>
      <c r="L2039" t="s">
        <v>15206</v>
      </c>
      <c r="M2039" t="s">
        <v>21966</v>
      </c>
      <c r="N2039" t="s">
        <v>25247</v>
      </c>
      <c r="Q2039" t="s">
        <v>44314</v>
      </c>
      <c r="Y2039" t="s">
        <v>50527</v>
      </c>
      <c r="AA2039" t="s">
        <v>55259</v>
      </c>
      <c r="AC2039" t="s">
        <v>59594</v>
      </c>
      <c r="AJ2039" t="s">
        <v>66999</v>
      </c>
      <c r="AO2039" t="s">
        <v>71954</v>
      </c>
      <c r="AP2039" t="s">
        <v>74092</v>
      </c>
      <c r="BA2039" t="s">
        <v>84355</v>
      </c>
    </row>
    <row r="2040" spans="2:53" x14ac:dyDescent="0.25">
      <c r="B2040" t="s">
        <v>4949</v>
      </c>
      <c r="D2040" t="s">
        <v>2118</v>
      </c>
      <c r="F2040" t="s">
        <v>8422</v>
      </c>
      <c r="K2040" t="s">
        <v>13110</v>
      </c>
      <c r="L2040" t="s">
        <v>15207</v>
      </c>
      <c r="M2040" t="s">
        <v>21967</v>
      </c>
      <c r="N2040" t="s">
        <v>25248</v>
      </c>
      <c r="Q2040" t="s">
        <v>44315</v>
      </c>
      <c r="Y2040" t="s">
        <v>50528</v>
      </c>
      <c r="AA2040" t="s">
        <v>55260</v>
      </c>
      <c r="AC2040" t="s">
        <v>59595</v>
      </c>
      <c r="AJ2040" t="s">
        <v>67000</v>
      </c>
      <c r="AO2040" t="s">
        <v>71955</v>
      </c>
      <c r="AP2040" t="s">
        <v>74093</v>
      </c>
      <c r="BA2040" t="s">
        <v>84356</v>
      </c>
    </row>
    <row r="2041" spans="2:53" x14ac:dyDescent="0.25">
      <c r="B2041" t="s">
        <v>4950</v>
      </c>
      <c r="D2041" t="s">
        <v>2119</v>
      </c>
      <c r="F2041" t="s">
        <v>8423</v>
      </c>
      <c r="K2041" t="s">
        <v>13111</v>
      </c>
      <c r="L2041" t="s">
        <v>15208</v>
      </c>
      <c r="M2041" t="s">
        <v>21968</v>
      </c>
      <c r="N2041" t="s">
        <v>25249</v>
      </c>
      <c r="Q2041" t="s">
        <v>44316</v>
      </c>
      <c r="Y2041" t="s">
        <v>50529</v>
      </c>
      <c r="AA2041" t="s">
        <v>55261</v>
      </c>
      <c r="AC2041" t="s">
        <v>59596</v>
      </c>
      <c r="AJ2041" t="s">
        <v>67001</v>
      </c>
      <c r="AO2041" t="s">
        <v>71956</v>
      </c>
      <c r="AP2041" t="s">
        <v>74094</v>
      </c>
      <c r="BA2041" t="s">
        <v>84357</v>
      </c>
    </row>
    <row r="2042" spans="2:53" x14ac:dyDescent="0.25">
      <c r="B2042" t="s">
        <v>4951</v>
      </c>
      <c r="D2042" t="s">
        <v>2120</v>
      </c>
      <c r="F2042" t="s">
        <v>8424</v>
      </c>
      <c r="K2042" t="s">
        <v>13112</v>
      </c>
      <c r="L2042" t="s">
        <v>15209</v>
      </c>
      <c r="M2042" t="s">
        <v>21969</v>
      </c>
      <c r="N2042" t="s">
        <v>25250</v>
      </c>
      <c r="Q2042" t="s">
        <v>44317</v>
      </c>
      <c r="Y2042" t="s">
        <v>50530</v>
      </c>
      <c r="AA2042" t="s">
        <v>55262</v>
      </c>
      <c r="AC2042" t="s">
        <v>59597</v>
      </c>
      <c r="AJ2042" t="s">
        <v>67002</v>
      </c>
      <c r="AO2042" t="s">
        <v>71957</v>
      </c>
      <c r="AP2042" t="s">
        <v>74095</v>
      </c>
      <c r="BA2042" t="s">
        <v>84358</v>
      </c>
    </row>
    <row r="2043" spans="2:53" x14ac:dyDescent="0.25">
      <c r="B2043" t="s">
        <v>4952</v>
      </c>
      <c r="D2043" t="s">
        <v>2121</v>
      </c>
      <c r="F2043" t="s">
        <v>8425</v>
      </c>
      <c r="K2043" t="s">
        <v>13113</v>
      </c>
      <c r="L2043" t="s">
        <v>15210</v>
      </c>
      <c r="M2043" t="s">
        <v>21970</v>
      </c>
      <c r="N2043" t="s">
        <v>25251</v>
      </c>
      <c r="Q2043" t="s">
        <v>44318</v>
      </c>
      <c r="Y2043" t="s">
        <v>50531</v>
      </c>
      <c r="AA2043" t="s">
        <v>55263</v>
      </c>
      <c r="AC2043" t="s">
        <v>59598</v>
      </c>
      <c r="AJ2043" t="s">
        <v>67003</v>
      </c>
      <c r="AO2043" t="s">
        <v>71958</v>
      </c>
      <c r="AP2043" t="s">
        <v>74096</v>
      </c>
      <c r="BA2043" t="s">
        <v>84359</v>
      </c>
    </row>
    <row r="2044" spans="2:53" x14ac:dyDescent="0.25">
      <c r="B2044" t="s">
        <v>4953</v>
      </c>
      <c r="D2044" t="s">
        <v>2122</v>
      </c>
      <c r="F2044" t="s">
        <v>8426</v>
      </c>
      <c r="K2044" t="s">
        <v>13114</v>
      </c>
      <c r="L2044" t="s">
        <v>15211</v>
      </c>
      <c r="M2044" t="s">
        <v>21971</v>
      </c>
      <c r="N2044" t="s">
        <v>25252</v>
      </c>
      <c r="Q2044" t="s">
        <v>44319</v>
      </c>
      <c r="Y2044" t="s">
        <v>50532</v>
      </c>
      <c r="AA2044" t="s">
        <v>55264</v>
      </c>
      <c r="AC2044" t="s">
        <v>59599</v>
      </c>
      <c r="AJ2044" t="s">
        <v>67004</v>
      </c>
      <c r="AO2044" t="s">
        <v>71959</v>
      </c>
      <c r="AP2044" t="s">
        <v>74097</v>
      </c>
      <c r="BA2044" t="s">
        <v>84360</v>
      </c>
    </row>
    <row r="2045" spans="2:53" x14ac:dyDescent="0.25">
      <c r="B2045" t="s">
        <v>4954</v>
      </c>
      <c r="D2045" t="s">
        <v>2123</v>
      </c>
      <c r="F2045" t="s">
        <v>8427</v>
      </c>
      <c r="K2045" t="s">
        <v>13115</v>
      </c>
      <c r="L2045" t="s">
        <v>15212</v>
      </c>
      <c r="M2045" t="s">
        <v>21972</v>
      </c>
      <c r="N2045" t="s">
        <v>25253</v>
      </c>
      <c r="Q2045" t="s">
        <v>44320</v>
      </c>
      <c r="Y2045" t="s">
        <v>50533</v>
      </c>
      <c r="AA2045" t="s">
        <v>55265</v>
      </c>
      <c r="AC2045" t="s">
        <v>59600</v>
      </c>
      <c r="AJ2045" t="s">
        <v>67005</v>
      </c>
      <c r="AO2045" t="s">
        <v>71960</v>
      </c>
      <c r="AP2045" t="s">
        <v>74098</v>
      </c>
      <c r="BA2045" t="s">
        <v>84361</v>
      </c>
    </row>
    <row r="2046" spans="2:53" x14ac:dyDescent="0.25">
      <c r="B2046" t="s">
        <v>4955</v>
      </c>
      <c r="D2046" t="s">
        <v>2124</v>
      </c>
      <c r="F2046" t="s">
        <v>8428</v>
      </c>
      <c r="K2046" t="s">
        <v>13116</v>
      </c>
      <c r="L2046" t="s">
        <v>15213</v>
      </c>
      <c r="M2046" t="s">
        <v>21973</v>
      </c>
      <c r="N2046" t="s">
        <v>25254</v>
      </c>
      <c r="Q2046" t="s">
        <v>44321</v>
      </c>
      <c r="Y2046" t="s">
        <v>50534</v>
      </c>
      <c r="AA2046" t="s">
        <v>55266</v>
      </c>
      <c r="AC2046" t="s">
        <v>59601</v>
      </c>
      <c r="AJ2046" t="s">
        <v>67006</v>
      </c>
      <c r="AO2046" t="s">
        <v>71961</v>
      </c>
      <c r="AP2046" t="s">
        <v>74099</v>
      </c>
      <c r="BA2046" t="s">
        <v>84362</v>
      </c>
    </row>
    <row r="2047" spans="2:53" x14ac:dyDescent="0.25">
      <c r="B2047" t="s">
        <v>4956</v>
      </c>
      <c r="D2047" t="s">
        <v>2125</v>
      </c>
      <c r="F2047" t="s">
        <v>8429</v>
      </c>
      <c r="K2047" t="s">
        <v>13117</v>
      </c>
      <c r="L2047" t="s">
        <v>15214</v>
      </c>
      <c r="M2047" t="s">
        <v>21974</v>
      </c>
      <c r="N2047" t="s">
        <v>25255</v>
      </c>
      <c r="Q2047" t="s">
        <v>44322</v>
      </c>
      <c r="Y2047" t="s">
        <v>50535</v>
      </c>
      <c r="AA2047" t="s">
        <v>55267</v>
      </c>
      <c r="AC2047" t="s">
        <v>59602</v>
      </c>
      <c r="AJ2047" t="s">
        <v>67007</v>
      </c>
      <c r="AO2047" t="s">
        <v>71962</v>
      </c>
      <c r="AP2047" t="s">
        <v>74100</v>
      </c>
      <c r="BA2047" t="s">
        <v>84363</v>
      </c>
    </row>
    <row r="2048" spans="2:53" x14ac:dyDescent="0.25">
      <c r="B2048" t="s">
        <v>4957</v>
      </c>
      <c r="D2048" t="s">
        <v>2126</v>
      </c>
      <c r="F2048" t="s">
        <v>8430</v>
      </c>
      <c r="K2048" t="s">
        <v>13118</v>
      </c>
      <c r="L2048" t="s">
        <v>15215</v>
      </c>
      <c r="M2048" t="s">
        <v>21975</v>
      </c>
      <c r="N2048" t="s">
        <v>25256</v>
      </c>
      <c r="Q2048" t="s">
        <v>44323</v>
      </c>
      <c r="Y2048" t="s">
        <v>50536</v>
      </c>
      <c r="AA2048" t="s">
        <v>55268</v>
      </c>
      <c r="AC2048" t="s">
        <v>59603</v>
      </c>
      <c r="AJ2048" t="s">
        <v>67008</v>
      </c>
      <c r="AO2048" t="s">
        <v>71963</v>
      </c>
      <c r="AP2048" t="s">
        <v>74101</v>
      </c>
      <c r="BA2048" t="s">
        <v>84364</v>
      </c>
    </row>
    <row r="2049" spans="2:53" x14ac:dyDescent="0.25">
      <c r="B2049" t="s">
        <v>4958</v>
      </c>
      <c r="D2049" t="s">
        <v>2127</v>
      </c>
      <c r="F2049" t="s">
        <v>8431</v>
      </c>
      <c r="K2049" t="s">
        <v>13119</v>
      </c>
      <c r="L2049" t="s">
        <v>15216</v>
      </c>
      <c r="M2049" t="s">
        <v>21976</v>
      </c>
      <c r="N2049" t="s">
        <v>25257</v>
      </c>
      <c r="Q2049" t="s">
        <v>44324</v>
      </c>
      <c r="Y2049" t="s">
        <v>50537</v>
      </c>
      <c r="AA2049" t="s">
        <v>55269</v>
      </c>
      <c r="AC2049" t="s">
        <v>59604</v>
      </c>
      <c r="AJ2049" t="s">
        <v>67009</v>
      </c>
      <c r="AO2049" t="s">
        <v>71964</v>
      </c>
      <c r="AP2049" t="s">
        <v>74102</v>
      </c>
      <c r="BA2049" t="s">
        <v>84365</v>
      </c>
    </row>
    <row r="2050" spans="2:53" x14ac:dyDescent="0.25">
      <c r="B2050" t="s">
        <v>4959</v>
      </c>
      <c r="D2050" t="s">
        <v>2128</v>
      </c>
      <c r="F2050" t="s">
        <v>8432</v>
      </c>
      <c r="K2050" t="s">
        <v>13120</v>
      </c>
      <c r="L2050" t="s">
        <v>15217</v>
      </c>
      <c r="M2050" t="s">
        <v>21977</v>
      </c>
      <c r="N2050" t="s">
        <v>25258</v>
      </c>
      <c r="Q2050" t="s">
        <v>44325</v>
      </c>
      <c r="Y2050" t="s">
        <v>50538</v>
      </c>
      <c r="AA2050" t="s">
        <v>55270</v>
      </c>
      <c r="AC2050" t="s">
        <v>59605</v>
      </c>
      <c r="AJ2050" t="s">
        <v>67010</v>
      </c>
      <c r="AO2050" t="s">
        <v>71965</v>
      </c>
      <c r="AP2050" t="s">
        <v>74103</v>
      </c>
      <c r="BA2050" t="s">
        <v>84366</v>
      </c>
    </row>
    <row r="2051" spans="2:53" x14ac:dyDescent="0.25">
      <c r="B2051" t="s">
        <v>4960</v>
      </c>
      <c r="D2051" t="s">
        <v>2129</v>
      </c>
      <c r="F2051" t="s">
        <v>8433</v>
      </c>
      <c r="K2051" t="s">
        <v>13121</v>
      </c>
      <c r="L2051" t="s">
        <v>15218</v>
      </c>
      <c r="M2051" t="s">
        <v>21978</v>
      </c>
      <c r="N2051" t="s">
        <v>25259</v>
      </c>
      <c r="Q2051" t="s">
        <v>44326</v>
      </c>
      <c r="Y2051" t="s">
        <v>50539</v>
      </c>
      <c r="AA2051" t="s">
        <v>55271</v>
      </c>
      <c r="AC2051" t="s">
        <v>59606</v>
      </c>
      <c r="AJ2051" t="s">
        <v>67011</v>
      </c>
      <c r="AO2051" t="s">
        <v>71966</v>
      </c>
      <c r="AP2051" t="s">
        <v>74104</v>
      </c>
      <c r="BA2051" t="s">
        <v>84367</v>
      </c>
    </row>
    <row r="2052" spans="2:53" x14ac:dyDescent="0.25">
      <c r="B2052" t="s">
        <v>4961</v>
      </c>
      <c r="D2052" t="s">
        <v>2130</v>
      </c>
      <c r="F2052" t="s">
        <v>8434</v>
      </c>
      <c r="K2052" t="s">
        <v>13122</v>
      </c>
      <c r="L2052" t="s">
        <v>15219</v>
      </c>
      <c r="M2052" t="s">
        <v>21979</v>
      </c>
      <c r="N2052" t="s">
        <v>25260</v>
      </c>
      <c r="Q2052" t="s">
        <v>44327</v>
      </c>
      <c r="Y2052" t="s">
        <v>50540</v>
      </c>
      <c r="AA2052" t="s">
        <v>55272</v>
      </c>
      <c r="AC2052" t="s">
        <v>59607</v>
      </c>
      <c r="AJ2052" t="s">
        <v>67012</v>
      </c>
      <c r="AO2052" t="s">
        <v>71967</v>
      </c>
      <c r="AP2052" t="s">
        <v>74105</v>
      </c>
      <c r="BA2052" t="s">
        <v>84368</v>
      </c>
    </row>
    <row r="2053" spans="2:53" x14ac:dyDescent="0.25">
      <c r="B2053" t="s">
        <v>4962</v>
      </c>
      <c r="D2053" t="s">
        <v>2131</v>
      </c>
      <c r="F2053" t="s">
        <v>8435</v>
      </c>
      <c r="K2053" t="s">
        <v>13123</v>
      </c>
      <c r="L2053" t="s">
        <v>15220</v>
      </c>
      <c r="M2053" t="s">
        <v>21980</v>
      </c>
      <c r="N2053" t="s">
        <v>25261</v>
      </c>
      <c r="Q2053" t="s">
        <v>44328</v>
      </c>
      <c r="Y2053" t="s">
        <v>50541</v>
      </c>
      <c r="AA2053" t="s">
        <v>55273</v>
      </c>
      <c r="AC2053" t="s">
        <v>59608</v>
      </c>
      <c r="AJ2053" t="s">
        <v>67013</v>
      </c>
      <c r="AO2053" t="s">
        <v>71968</v>
      </c>
      <c r="AP2053" t="s">
        <v>74106</v>
      </c>
      <c r="BA2053" t="s">
        <v>84369</v>
      </c>
    </row>
    <row r="2054" spans="2:53" x14ac:dyDescent="0.25">
      <c r="B2054" t="s">
        <v>4963</v>
      </c>
      <c r="D2054" t="s">
        <v>2132</v>
      </c>
      <c r="F2054" t="s">
        <v>8436</v>
      </c>
      <c r="K2054" t="s">
        <v>13124</v>
      </c>
      <c r="L2054" t="s">
        <v>15221</v>
      </c>
      <c r="M2054" t="s">
        <v>21981</v>
      </c>
      <c r="N2054" t="s">
        <v>25262</v>
      </c>
      <c r="Q2054" t="s">
        <v>44329</v>
      </c>
      <c r="Y2054" t="s">
        <v>50542</v>
      </c>
      <c r="AA2054" t="s">
        <v>55274</v>
      </c>
      <c r="AC2054" t="s">
        <v>59609</v>
      </c>
      <c r="AJ2054" t="s">
        <v>67014</v>
      </c>
      <c r="AO2054" t="s">
        <v>71969</v>
      </c>
      <c r="AP2054" t="s">
        <v>74107</v>
      </c>
      <c r="BA2054" t="s">
        <v>84370</v>
      </c>
    </row>
    <row r="2055" spans="2:53" x14ac:dyDescent="0.25">
      <c r="B2055" t="s">
        <v>4964</v>
      </c>
      <c r="D2055" t="s">
        <v>2133</v>
      </c>
      <c r="F2055" t="s">
        <v>8437</v>
      </c>
      <c r="K2055" t="s">
        <v>13125</v>
      </c>
      <c r="L2055" t="s">
        <v>15222</v>
      </c>
      <c r="M2055" t="s">
        <v>21982</v>
      </c>
      <c r="N2055" t="s">
        <v>25263</v>
      </c>
      <c r="Q2055" t="s">
        <v>44330</v>
      </c>
      <c r="Y2055" t="s">
        <v>50543</v>
      </c>
      <c r="AA2055" t="s">
        <v>55275</v>
      </c>
      <c r="AC2055" t="s">
        <v>59610</v>
      </c>
      <c r="AJ2055" t="s">
        <v>67015</v>
      </c>
      <c r="AO2055" t="s">
        <v>71970</v>
      </c>
      <c r="AP2055" t="s">
        <v>74108</v>
      </c>
      <c r="BA2055" t="s">
        <v>84371</v>
      </c>
    </row>
    <row r="2056" spans="2:53" x14ac:dyDescent="0.25">
      <c r="B2056" t="s">
        <v>4965</v>
      </c>
      <c r="D2056" t="s">
        <v>2134</v>
      </c>
      <c r="F2056" t="s">
        <v>8438</v>
      </c>
      <c r="K2056" t="s">
        <v>13126</v>
      </c>
      <c r="L2056" t="s">
        <v>15223</v>
      </c>
      <c r="M2056" t="s">
        <v>21983</v>
      </c>
      <c r="N2056" t="s">
        <v>25264</v>
      </c>
      <c r="Q2056" t="s">
        <v>44331</v>
      </c>
      <c r="Y2056" t="s">
        <v>50544</v>
      </c>
      <c r="AA2056" t="s">
        <v>55276</v>
      </c>
      <c r="AC2056" t="s">
        <v>59611</v>
      </c>
      <c r="AJ2056" t="s">
        <v>67016</v>
      </c>
      <c r="AO2056" t="s">
        <v>71971</v>
      </c>
      <c r="AP2056" t="s">
        <v>74109</v>
      </c>
      <c r="BA2056" t="s">
        <v>84372</v>
      </c>
    </row>
    <row r="2057" spans="2:53" x14ac:dyDescent="0.25">
      <c r="B2057" t="s">
        <v>4966</v>
      </c>
      <c r="D2057" t="s">
        <v>2135</v>
      </c>
      <c r="F2057" t="s">
        <v>8439</v>
      </c>
      <c r="K2057" t="s">
        <v>13127</v>
      </c>
      <c r="L2057" t="s">
        <v>15224</v>
      </c>
      <c r="M2057" t="s">
        <v>21984</v>
      </c>
      <c r="N2057" t="s">
        <v>25265</v>
      </c>
      <c r="Q2057" t="s">
        <v>44332</v>
      </c>
      <c r="Y2057" t="s">
        <v>50545</v>
      </c>
      <c r="AA2057" t="s">
        <v>55277</v>
      </c>
      <c r="AC2057" t="s">
        <v>59612</v>
      </c>
      <c r="AJ2057" t="s">
        <v>67017</v>
      </c>
      <c r="AO2057" t="s">
        <v>71972</v>
      </c>
      <c r="AP2057" t="s">
        <v>74110</v>
      </c>
      <c r="BA2057" t="s">
        <v>84373</v>
      </c>
    </row>
    <row r="2058" spans="2:53" x14ac:dyDescent="0.25">
      <c r="B2058" t="s">
        <v>4967</v>
      </c>
      <c r="D2058" t="s">
        <v>2136</v>
      </c>
      <c r="F2058" t="s">
        <v>8440</v>
      </c>
      <c r="K2058" t="s">
        <v>13128</v>
      </c>
      <c r="L2058" t="s">
        <v>15225</v>
      </c>
      <c r="M2058" t="s">
        <v>21985</v>
      </c>
      <c r="N2058" t="s">
        <v>25266</v>
      </c>
      <c r="Q2058" t="s">
        <v>44333</v>
      </c>
      <c r="Y2058" t="s">
        <v>50546</v>
      </c>
      <c r="AA2058" t="s">
        <v>55278</v>
      </c>
      <c r="AC2058" t="s">
        <v>59613</v>
      </c>
      <c r="AJ2058" t="s">
        <v>67018</v>
      </c>
      <c r="AO2058" t="s">
        <v>71973</v>
      </c>
      <c r="AP2058" t="s">
        <v>74111</v>
      </c>
      <c r="BA2058" t="s">
        <v>84374</v>
      </c>
    </row>
    <row r="2059" spans="2:53" x14ac:dyDescent="0.25">
      <c r="B2059" t="s">
        <v>4968</v>
      </c>
      <c r="D2059" t="s">
        <v>2137</v>
      </c>
      <c r="F2059" t="s">
        <v>8441</v>
      </c>
      <c r="K2059" t="s">
        <v>13129</v>
      </c>
      <c r="L2059" t="s">
        <v>15226</v>
      </c>
      <c r="M2059" t="s">
        <v>21986</v>
      </c>
      <c r="N2059" t="s">
        <v>25267</v>
      </c>
      <c r="Q2059" t="s">
        <v>44334</v>
      </c>
      <c r="Y2059" t="s">
        <v>50547</v>
      </c>
      <c r="AA2059" t="s">
        <v>55279</v>
      </c>
      <c r="AC2059" t="s">
        <v>59614</v>
      </c>
      <c r="AJ2059" t="s">
        <v>67019</v>
      </c>
      <c r="AO2059" t="s">
        <v>71974</v>
      </c>
      <c r="AP2059" t="s">
        <v>74112</v>
      </c>
      <c r="BA2059" t="s">
        <v>84375</v>
      </c>
    </row>
    <row r="2060" spans="2:53" x14ac:dyDescent="0.25">
      <c r="B2060" t="s">
        <v>4969</v>
      </c>
      <c r="D2060" t="s">
        <v>2138</v>
      </c>
      <c r="F2060" t="s">
        <v>8442</v>
      </c>
      <c r="K2060" t="s">
        <v>13130</v>
      </c>
      <c r="L2060" t="s">
        <v>15227</v>
      </c>
      <c r="M2060" t="s">
        <v>21987</v>
      </c>
      <c r="N2060" t="s">
        <v>25268</v>
      </c>
      <c r="Q2060" t="s">
        <v>44335</v>
      </c>
      <c r="Y2060" t="s">
        <v>50548</v>
      </c>
      <c r="AA2060" t="s">
        <v>55280</v>
      </c>
      <c r="AC2060" t="s">
        <v>59615</v>
      </c>
      <c r="AJ2060" t="s">
        <v>67020</v>
      </c>
      <c r="AO2060" t="s">
        <v>71975</v>
      </c>
      <c r="AP2060" t="s">
        <v>74113</v>
      </c>
      <c r="BA2060" t="s">
        <v>84376</v>
      </c>
    </row>
    <row r="2061" spans="2:53" x14ac:dyDescent="0.25">
      <c r="B2061" t="s">
        <v>4970</v>
      </c>
      <c r="D2061" t="s">
        <v>2139</v>
      </c>
      <c r="F2061" t="s">
        <v>8443</v>
      </c>
      <c r="K2061" t="s">
        <v>13131</v>
      </c>
      <c r="L2061" t="s">
        <v>15228</v>
      </c>
      <c r="M2061" t="s">
        <v>21988</v>
      </c>
      <c r="N2061" t="s">
        <v>25269</v>
      </c>
      <c r="Q2061" t="s">
        <v>44336</v>
      </c>
      <c r="Y2061" t="s">
        <v>50549</v>
      </c>
      <c r="AA2061" t="s">
        <v>55281</v>
      </c>
      <c r="AC2061" t="s">
        <v>59616</v>
      </c>
      <c r="AJ2061" t="s">
        <v>67021</v>
      </c>
      <c r="AO2061" t="s">
        <v>71976</v>
      </c>
      <c r="AP2061" t="s">
        <v>74114</v>
      </c>
      <c r="BA2061" t="s">
        <v>84377</v>
      </c>
    </row>
    <row r="2062" spans="2:53" x14ac:dyDescent="0.25">
      <c r="B2062" t="s">
        <v>4971</v>
      </c>
      <c r="D2062" t="s">
        <v>2140</v>
      </c>
      <c r="F2062" t="s">
        <v>8444</v>
      </c>
      <c r="K2062" t="s">
        <v>13132</v>
      </c>
      <c r="L2062" t="s">
        <v>15229</v>
      </c>
      <c r="M2062" t="s">
        <v>21989</v>
      </c>
      <c r="N2062" t="s">
        <v>25270</v>
      </c>
      <c r="Q2062" t="s">
        <v>44337</v>
      </c>
      <c r="Y2062" t="s">
        <v>50550</v>
      </c>
      <c r="AA2062" t="s">
        <v>55282</v>
      </c>
      <c r="AC2062" t="s">
        <v>59617</v>
      </c>
      <c r="AJ2062" t="s">
        <v>67022</v>
      </c>
      <c r="AO2062" t="s">
        <v>71977</v>
      </c>
      <c r="AP2062" t="s">
        <v>74115</v>
      </c>
      <c r="BA2062" t="s">
        <v>84378</v>
      </c>
    </row>
    <row r="2063" spans="2:53" x14ac:dyDescent="0.25">
      <c r="B2063" t="s">
        <v>4972</v>
      </c>
      <c r="D2063" t="s">
        <v>2141</v>
      </c>
      <c r="F2063" t="s">
        <v>8445</v>
      </c>
      <c r="K2063" t="s">
        <v>13133</v>
      </c>
      <c r="L2063" t="s">
        <v>15230</v>
      </c>
      <c r="M2063" t="s">
        <v>21990</v>
      </c>
      <c r="N2063" t="s">
        <v>25271</v>
      </c>
      <c r="Q2063" t="s">
        <v>44338</v>
      </c>
      <c r="Y2063" t="s">
        <v>50551</v>
      </c>
      <c r="AA2063" t="s">
        <v>55283</v>
      </c>
      <c r="AC2063" t="s">
        <v>59618</v>
      </c>
      <c r="AJ2063" t="s">
        <v>67023</v>
      </c>
      <c r="AO2063" t="s">
        <v>71978</v>
      </c>
      <c r="AP2063" t="s">
        <v>74116</v>
      </c>
      <c r="BA2063" t="s">
        <v>84379</v>
      </c>
    </row>
    <row r="2064" spans="2:53" x14ac:dyDescent="0.25">
      <c r="B2064" t="s">
        <v>4973</v>
      </c>
      <c r="D2064" t="s">
        <v>2142</v>
      </c>
      <c r="F2064" t="s">
        <v>8446</v>
      </c>
      <c r="K2064" t="s">
        <v>13134</v>
      </c>
      <c r="L2064" t="s">
        <v>15231</v>
      </c>
      <c r="M2064" t="s">
        <v>21991</v>
      </c>
      <c r="N2064" t="s">
        <v>25272</v>
      </c>
      <c r="Q2064" t="s">
        <v>44339</v>
      </c>
      <c r="Y2064" t="s">
        <v>50552</v>
      </c>
      <c r="AA2064" t="s">
        <v>55284</v>
      </c>
      <c r="AC2064" t="s">
        <v>59619</v>
      </c>
      <c r="AJ2064" t="s">
        <v>67024</v>
      </c>
      <c r="AO2064" t="s">
        <v>71979</v>
      </c>
      <c r="AP2064" t="s">
        <v>74117</v>
      </c>
      <c r="BA2064" t="s">
        <v>84380</v>
      </c>
    </row>
    <row r="2065" spans="2:53" x14ac:dyDescent="0.25">
      <c r="B2065" t="s">
        <v>4974</v>
      </c>
      <c r="D2065" t="s">
        <v>2143</v>
      </c>
      <c r="F2065" t="s">
        <v>8447</v>
      </c>
      <c r="K2065" t="s">
        <v>13135</v>
      </c>
      <c r="L2065" t="s">
        <v>15232</v>
      </c>
      <c r="M2065" t="s">
        <v>21992</v>
      </c>
      <c r="N2065" t="s">
        <v>25273</v>
      </c>
      <c r="Q2065" t="s">
        <v>44340</v>
      </c>
      <c r="Y2065" t="s">
        <v>50553</v>
      </c>
      <c r="AA2065" t="s">
        <v>55285</v>
      </c>
      <c r="AC2065" t="s">
        <v>59620</v>
      </c>
      <c r="AJ2065" t="s">
        <v>67025</v>
      </c>
      <c r="AO2065" t="s">
        <v>71980</v>
      </c>
      <c r="AP2065" t="s">
        <v>74118</v>
      </c>
      <c r="BA2065" t="s">
        <v>84381</v>
      </c>
    </row>
    <row r="2066" spans="2:53" x14ac:dyDescent="0.25">
      <c r="B2066" t="s">
        <v>4975</v>
      </c>
      <c r="D2066" t="s">
        <v>2144</v>
      </c>
      <c r="F2066" t="s">
        <v>8448</v>
      </c>
      <c r="K2066" t="s">
        <v>13136</v>
      </c>
      <c r="L2066" t="s">
        <v>15233</v>
      </c>
      <c r="M2066" t="s">
        <v>21993</v>
      </c>
      <c r="N2066" t="s">
        <v>25274</v>
      </c>
      <c r="Q2066" t="s">
        <v>44341</v>
      </c>
      <c r="Y2066" t="s">
        <v>50554</v>
      </c>
      <c r="AA2066" t="s">
        <v>55286</v>
      </c>
      <c r="AC2066" t="s">
        <v>59621</v>
      </c>
      <c r="AJ2066" t="s">
        <v>67026</v>
      </c>
      <c r="AO2066" t="s">
        <v>71981</v>
      </c>
      <c r="AP2066" t="s">
        <v>74119</v>
      </c>
      <c r="BA2066" t="s">
        <v>84382</v>
      </c>
    </row>
    <row r="2067" spans="2:53" x14ac:dyDescent="0.25">
      <c r="B2067" t="s">
        <v>4976</v>
      </c>
      <c r="D2067" t="s">
        <v>2145</v>
      </c>
      <c r="F2067" t="s">
        <v>8449</v>
      </c>
      <c r="K2067" t="s">
        <v>13137</v>
      </c>
      <c r="L2067" t="s">
        <v>15234</v>
      </c>
      <c r="M2067" t="s">
        <v>21994</v>
      </c>
      <c r="N2067" t="s">
        <v>25275</v>
      </c>
      <c r="Q2067" t="s">
        <v>44342</v>
      </c>
      <c r="Y2067" t="s">
        <v>50555</v>
      </c>
      <c r="AA2067" t="s">
        <v>55287</v>
      </c>
      <c r="AC2067" t="s">
        <v>59622</v>
      </c>
      <c r="AJ2067" t="s">
        <v>67027</v>
      </c>
      <c r="AO2067" t="s">
        <v>71982</v>
      </c>
      <c r="AP2067" t="s">
        <v>74120</v>
      </c>
      <c r="BA2067" t="s">
        <v>84383</v>
      </c>
    </row>
    <row r="2068" spans="2:53" x14ac:dyDescent="0.25">
      <c r="B2068" t="s">
        <v>4977</v>
      </c>
      <c r="D2068" t="s">
        <v>2146</v>
      </c>
      <c r="F2068" t="s">
        <v>8450</v>
      </c>
      <c r="K2068" t="s">
        <v>13138</v>
      </c>
      <c r="L2068" t="s">
        <v>15235</v>
      </c>
      <c r="M2068" t="s">
        <v>21995</v>
      </c>
      <c r="N2068" t="s">
        <v>25276</v>
      </c>
      <c r="Q2068" t="s">
        <v>44343</v>
      </c>
      <c r="Y2068" t="s">
        <v>50556</v>
      </c>
      <c r="AA2068" t="s">
        <v>55288</v>
      </c>
      <c r="AC2068" t="s">
        <v>59623</v>
      </c>
      <c r="AJ2068" t="s">
        <v>67028</v>
      </c>
      <c r="AO2068" t="s">
        <v>71983</v>
      </c>
      <c r="AP2068" t="s">
        <v>74121</v>
      </c>
      <c r="BA2068" t="s">
        <v>84384</v>
      </c>
    </row>
    <row r="2069" spans="2:53" x14ac:dyDescent="0.25">
      <c r="B2069" t="s">
        <v>4978</v>
      </c>
      <c r="D2069" t="s">
        <v>2147</v>
      </c>
      <c r="F2069" t="s">
        <v>8451</v>
      </c>
      <c r="K2069" t="s">
        <v>13139</v>
      </c>
      <c r="L2069" t="s">
        <v>15236</v>
      </c>
      <c r="M2069" t="s">
        <v>21996</v>
      </c>
      <c r="N2069" t="s">
        <v>25277</v>
      </c>
      <c r="Q2069" t="s">
        <v>44344</v>
      </c>
      <c r="Y2069" t="s">
        <v>50557</v>
      </c>
      <c r="AA2069" t="s">
        <v>55289</v>
      </c>
      <c r="AC2069" t="s">
        <v>59624</v>
      </c>
      <c r="AJ2069" t="s">
        <v>67029</v>
      </c>
      <c r="AO2069" t="s">
        <v>71984</v>
      </c>
      <c r="AP2069" t="s">
        <v>74122</v>
      </c>
      <c r="BA2069" t="s">
        <v>84385</v>
      </c>
    </row>
    <row r="2070" spans="2:53" x14ac:dyDescent="0.25">
      <c r="B2070" t="s">
        <v>4979</v>
      </c>
      <c r="D2070" t="s">
        <v>2148</v>
      </c>
      <c r="F2070" t="s">
        <v>8452</v>
      </c>
      <c r="K2070" t="s">
        <v>13140</v>
      </c>
      <c r="L2070" t="s">
        <v>15237</v>
      </c>
      <c r="M2070" t="s">
        <v>21997</v>
      </c>
      <c r="N2070" t="s">
        <v>25278</v>
      </c>
      <c r="Q2070" t="s">
        <v>44345</v>
      </c>
      <c r="Y2070" t="s">
        <v>50558</v>
      </c>
      <c r="AA2070" t="s">
        <v>55290</v>
      </c>
      <c r="AC2070" t="s">
        <v>59625</v>
      </c>
      <c r="AJ2070" t="s">
        <v>67030</v>
      </c>
      <c r="AO2070" t="s">
        <v>71985</v>
      </c>
      <c r="AP2070" t="s">
        <v>74123</v>
      </c>
      <c r="BA2070" t="s">
        <v>84386</v>
      </c>
    </row>
    <row r="2071" spans="2:53" x14ac:dyDescent="0.25">
      <c r="B2071" t="s">
        <v>4980</v>
      </c>
      <c r="D2071" t="s">
        <v>2149</v>
      </c>
      <c r="F2071" t="s">
        <v>8453</v>
      </c>
      <c r="K2071" t="s">
        <v>13141</v>
      </c>
      <c r="L2071" t="s">
        <v>15238</v>
      </c>
      <c r="M2071" t="s">
        <v>21998</v>
      </c>
      <c r="N2071" t="s">
        <v>25279</v>
      </c>
      <c r="Q2071" t="s">
        <v>44346</v>
      </c>
      <c r="Y2071" t="s">
        <v>50559</v>
      </c>
      <c r="AA2071" t="s">
        <v>55291</v>
      </c>
      <c r="AC2071" t="s">
        <v>59626</v>
      </c>
      <c r="AJ2071" t="s">
        <v>67031</v>
      </c>
      <c r="AO2071" t="s">
        <v>71986</v>
      </c>
      <c r="AP2071" t="s">
        <v>74124</v>
      </c>
      <c r="BA2071" t="s">
        <v>84387</v>
      </c>
    </row>
    <row r="2072" spans="2:53" x14ac:dyDescent="0.25">
      <c r="B2072" t="s">
        <v>4981</v>
      </c>
      <c r="D2072" t="s">
        <v>2150</v>
      </c>
      <c r="F2072" t="s">
        <v>8454</v>
      </c>
      <c r="K2072" t="s">
        <v>13142</v>
      </c>
      <c r="L2072" t="s">
        <v>15239</v>
      </c>
      <c r="M2072" t="s">
        <v>21999</v>
      </c>
      <c r="N2072" t="s">
        <v>25280</v>
      </c>
      <c r="Q2072" t="s">
        <v>44347</v>
      </c>
      <c r="Y2072" t="s">
        <v>50560</v>
      </c>
      <c r="AA2072" t="s">
        <v>55292</v>
      </c>
      <c r="AC2072" t="s">
        <v>59627</v>
      </c>
      <c r="AJ2072" t="s">
        <v>67032</v>
      </c>
      <c r="AO2072" t="s">
        <v>71987</v>
      </c>
      <c r="AP2072" t="s">
        <v>74125</v>
      </c>
      <c r="BA2072" t="s">
        <v>84388</v>
      </c>
    </row>
    <row r="2073" spans="2:53" x14ac:dyDescent="0.25">
      <c r="B2073" t="s">
        <v>4982</v>
      </c>
      <c r="D2073" t="s">
        <v>2151</v>
      </c>
      <c r="F2073" t="s">
        <v>8455</v>
      </c>
      <c r="K2073" t="s">
        <v>13143</v>
      </c>
      <c r="L2073" t="s">
        <v>15240</v>
      </c>
      <c r="M2073" t="s">
        <v>22000</v>
      </c>
      <c r="N2073" t="s">
        <v>25281</v>
      </c>
      <c r="Q2073" t="s">
        <v>44348</v>
      </c>
      <c r="Y2073" t="s">
        <v>50561</v>
      </c>
      <c r="AA2073" t="s">
        <v>55293</v>
      </c>
      <c r="AC2073" t="s">
        <v>59628</v>
      </c>
      <c r="AJ2073" t="s">
        <v>67033</v>
      </c>
      <c r="AO2073" t="s">
        <v>71988</v>
      </c>
      <c r="AP2073" t="s">
        <v>74126</v>
      </c>
      <c r="BA2073" t="s">
        <v>84389</v>
      </c>
    </row>
    <row r="2074" spans="2:53" x14ac:dyDescent="0.25">
      <c r="B2074" t="s">
        <v>4983</v>
      </c>
      <c r="D2074" t="s">
        <v>2152</v>
      </c>
      <c r="F2074" t="s">
        <v>8456</v>
      </c>
      <c r="K2074" t="s">
        <v>13144</v>
      </c>
      <c r="L2074" t="s">
        <v>15241</v>
      </c>
      <c r="M2074" t="s">
        <v>22001</v>
      </c>
      <c r="N2074" t="s">
        <v>25282</v>
      </c>
      <c r="Q2074" t="s">
        <v>44349</v>
      </c>
      <c r="Y2074" t="s">
        <v>50562</v>
      </c>
      <c r="AA2074" t="s">
        <v>55294</v>
      </c>
      <c r="AC2074" t="s">
        <v>59629</v>
      </c>
      <c r="AJ2074" t="s">
        <v>67034</v>
      </c>
      <c r="AO2074" t="s">
        <v>71989</v>
      </c>
      <c r="AP2074" t="s">
        <v>74127</v>
      </c>
      <c r="BA2074" t="s">
        <v>84390</v>
      </c>
    </row>
    <row r="2075" spans="2:53" x14ac:dyDescent="0.25">
      <c r="B2075" t="s">
        <v>4984</v>
      </c>
      <c r="D2075" t="s">
        <v>2153</v>
      </c>
      <c r="F2075" t="s">
        <v>8457</v>
      </c>
      <c r="K2075" t="s">
        <v>13145</v>
      </c>
      <c r="L2075" t="s">
        <v>15242</v>
      </c>
      <c r="M2075" t="s">
        <v>22002</v>
      </c>
      <c r="N2075" t="s">
        <v>25283</v>
      </c>
      <c r="Q2075" t="s">
        <v>44350</v>
      </c>
      <c r="Y2075" t="s">
        <v>50563</v>
      </c>
      <c r="AA2075" t="s">
        <v>55295</v>
      </c>
      <c r="AC2075" t="s">
        <v>59630</v>
      </c>
      <c r="AJ2075" t="s">
        <v>67035</v>
      </c>
      <c r="AO2075" t="s">
        <v>71990</v>
      </c>
      <c r="AP2075" t="s">
        <v>74128</v>
      </c>
      <c r="BA2075" t="s">
        <v>84391</v>
      </c>
    </row>
    <row r="2076" spans="2:53" x14ac:dyDescent="0.25">
      <c r="B2076" t="s">
        <v>4985</v>
      </c>
      <c r="D2076" t="s">
        <v>2154</v>
      </c>
      <c r="F2076" t="s">
        <v>8458</v>
      </c>
      <c r="K2076" t="s">
        <v>13146</v>
      </c>
      <c r="L2076" t="s">
        <v>15243</v>
      </c>
      <c r="M2076" t="s">
        <v>22003</v>
      </c>
      <c r="N2076" t="s">
        <v>25284</v>
      </c>
      <c r="Q2076" t="s">
        <v>44351</v>
      </c>
      <c r="Y2076" t="s">
        <v>50564</v>
      </c>
      <c r="AA2076" t="s">
        <v>55296</v>
      </c>
      <c r="AC2076" t="s">
        <v>59631</v>
      </c>
      <c r="AJ2076" t="s">
        <v>67036</v>
      </c>
      <c r="AO2076" t="s">
        <v>71991</v>
      </c>
      <c r="AP2076" t="s">
        <v>74129</v>
      </c>
      <c r="BA2076" t="s">
        <v>84392</v>
      </c>
    </row>
    <row r="2077" spans="2:53" x14ac:dyDescent="0.25">
      <c r="B2077" t="s">
        <v>4986</v>
      </c>
      <c r="D2077" t="s">
        <v>2155</v>
      </c>
      <c r="F2077" t="s">
        <v>8459</v>
      </c>
      <c r="K2077" t="s">
        <v>13147</v>
      </c>
      <c r="L2077" t="s">
        <v>15244</v>
      </c>
      <c r="M2077" t="s">
        <v>22004</v>
      </c>
      <c r="N2077" t="s">
        <v>25285</v>
      </c>
      <c r="Q2077" t="s">
        <v>44352</v>
      </c>
      <c r="Y2077" t="s">
        <v>50565</v>
      </c>
      <c r="AA2077" t="s">
        <v>55297</v>
      </c>
      <c r="AC2077" t="s">
        <v>59632</v>
      </c>
      <c r="AJ2077" t="s">
        <v>67037</v>
      </c>
      <c r="AO2077" t="s">
        <v>71992</v>
      </c>
      <c r="AP2077" t="s">
        <v>74130</v>
      </c>
      <c r="BA2077" t="s">
        <v>84393</v>
      </c>
    </row>
    <row r="2078" spans="2:53" x14ac:dyDescent="0.25">
      <c r="B2078" t="s">
        <v>4987</v>
      </c>
      <c r="D2078" t="s">
        <v>2156</v>
      </c>
      <c r="F2078" t="s">
        <v>8460</v>
      </c>
      <c r="K2078" t="s">
        <v>13148</v>
      </c>
      <c r="L2078" t="s">
        <v>15245</v>
      </c>
      <c r="M2078" t="s">
        <v>22005</v>
      </c>
      <c r="N2078" t="s">
        <v>25286</v>
      </c>
      <c r="Q2078" t="s">
        <v>44353</v>
      </c>
      <c r="Y2078" t="s">
        <v>50566</v>
      </c>
      <c r="AA2078" t="s">
        <v>55298</v>
      </c>
      <c r="AC2078" t="s">
        <v>59633</v>
      </c>
      <c r="AJ2078" t="s">
        <v>67038</v>
      </c>
      <c r="AO2078" t="s">
        <v>71993</v>
      </c>
      <c r="AP2078" t="s">
        <v>74131</v>
      </c>
      <c r="BA2078" t="s">
        <v>84394</v>
      </c>
    </row>
    <row r="2079" spans="2:53" x14ac:dyDescent="0.25">
      <c r="B2079" t="s">
        <v>4988</v>
      </c>
      <c r="D2079" t="s">
        <v>2157</v>
      </c>
      <c r="F2079" t="s">
        <v>8461</v>
      </c>
      <c r="K2079" t="s">
        <v>13149</v>
      </c>
      <c r="L2079" t="s">
        <v>15246</v>
      </c>
      <c r="M2079" t="s">
        <v>22006</v>
      </c>
      <c r="N2079" t="s">
        <v>25287</v>
      </c>
      <c r="Q2079" t="s">
        <v>44354</v>
      </c>
      <c r="Y2079" t="s">
        <v>50567</v>
      </c>
      <c r="AA2079" t="s">
        <v>55299</v>
      </c>
      <c r="AC2079" t="s">
        <v>59634</v>
      </c>
      <c r="AJ2079" t="s">
        <v>67039</v>
      </c>
      <c r="AO2079" t="s">
        <v>71994</v>
      </c>
      <c r="AP2079" t="s">
        <v>74132</v>
      </c>
      <c r="BA2079" t="s">
        <v>84395</v>
      </c>
    </row>
    <row r="2080" spans="2:53" x14ac:dyDescent="0.25">
      <c r="B2080" t="s">
        <v>4989</v>
      </c>
      <c r="D2080" t="s">
        <v>2158</v>
      </c>
      <c r="F2080" t="s">
        <v>8462</v>
      </c>
      <c r="K2080" t="s">
        <v>13150</v>
      </c>
      <c r="L2080" t="s">
        <v>15247</v>
      </c>
      <c r="M2080" t="s">
        <v>22007</v>
      </c>
      <c r="N2080" t="s">
        <v>25288</v>
      </c>
      <c r="Q2080" t="s">
        <v>44355</v>
      </c>
      <c r="Y2080" t="s">
        <v>50568</v>
      </c>
      <c r="AA2080" t="s">
        <v>55300</v>
      </c>
      <c r="AC2080" t="s">
        <v>59635</v>
      </c>
      <c r="AJ2080" t="s">
        <v>67040</v>
      </c>
      <c r="AO2080" t="s">
        <v>71995</v>
      </c>
      <c r="AP2080" t="s">
        <v>74133</v>
      </c>
      <c r="BA2080" t="s">
        <v>84396</v>
      </c>
    </row>
    <row r="2081" spans="2:53" x14ac:dyDescent="0.25">
      <c r="B2081" t="s">
        <v>4990</v>
      </c>
      <c r="D2081" t="s">
        <v>2159</v>
      </c>
      <c r="F2081" t="s">
        <v>8463</v>
      </c>
      <c r="K2081" t="s">
        <v>13151</v>
      </c>
      <c r="L2081" t="s">
        <v>15248</v>
      </c>
      <c r="M2081" t="s">
        <v>22008</v>
      </c>
      <c r="N2081" t="s">
        <v>25289</v>
      </c>
      <c r="Q2081" t="s">
        <v>44356</v>
      </c>
      <c r="Y2081" t="s">
        <v>50569</v>
      </c>
      <c r="AA2081" t="s">
        <v>55301</v>
      </c>
      <c r="AC2081" t="s">
        <v>59636</v>
      </c>
      <c r="AJ2081" t="s">
        <v>67041</v>
      </c>
      <c r="AO2081" t="s">
        <v>71996</v>
      </c>
      <c r="AP2081" t="s">
        <v>74134</v>
      </c>
      <c r="BA2081" t="s">
        <v>84397</v>
      </c>
    </row>
    <row r="2082" spans="2:53" x14ac:dyDescent="0.25">
      <c r="B2082" t="s">
        <v>4991</v>
      </c>
      <c r="D2082" t="s">
        <v>2160</v>
      </c>
      <c r="F2082" t="s">
        <v>8464</v>
      </c>
      <c r="K2082" t="s">
        <v>13152</v>
      </c>
      <c r="L2082" t="s">
        <v>15249</v>
      </c>
      <c r="M2082" t="s">
        <v>22009</v>
      </c>
      <c r="N2082" t="s">
        <v>25290</v>
      </c>
      <c r="Q2082" t="s">
        <v>44357</v>
      </c>
      <c r="Y2082" t="s">
        <v>50570</v>
      </c>
      <c r="AA2082" t="s">
        <v>55302</v>
      </c>
      <c r="AC2082" t="s">
        <v>59637</v>
      </c>
      <c r="AJ2082" t="s">
        <v>67042</v>
      </c>
      <c r="AO2082" t="s">
        <v>71997</v>
      </c>
      <c r="AP2082" t="s">
        <v>74135</v>
      </c>
      <c r="BA2082" t="s">
        <v>84398</v>
      </c>
    </row>
    <row r="2083" spans="2:53" x14ac:dyDescent="0.25">
      <c r="B2083" t="s">
        <v>4992</v>
      </c>
      <c r="D2083" t="s">
        <v>2161</v>
      </c>
      <c r="F2083" t="s">
        <v>8465</v>
      </c>
      <c r="K2083" t="s">
        <v>13153</v>
      </c>
      <c r="L2083" t="s">
        <v>15250</v>
      </c>
      <c r="M2083" t="s">
        <v>22010</v>
      </c>
      <c r="N2083" t="s">
        <v>25291</v>
      </c>
      <c r="Q2083" t="s">
        <v>44358</v>
      </c>
      <c r="Y2083" t="s">
        <v>50571</v>
      </c>
      <c r="AA2083" t="s">
        <v>55303</v>
      </c>
      <c r="AC2083" t="s">
        <v>59638</v>
      </c>
      <c r="AJ2083" t="s">
        <v>67043</v>
      </c>
      <c r="AO2083" t="s">
        <v>71998</v>
      </c>
      <c r="AP2083" t="s">
        <v>74136</v>
      </c>
      <c r="BA2083" t="s">
        <v>84399</v>
      </c>
    </row>
    <row r="2084" spans="2:53" x14ac:dyDescent="0.25">
      <c r="B2084" t="s">
        <v>4993</v>
      </c>
      <c r="D2084" t="s">
        <v>2162</v>
      </c>
      <c r="F2084" t="s">
        <v>8466</v>
      </c>
      <c r="K2084" t="s">
        <v>13154</v>
      </c>
      <c r="L2084" t="s">
        <v>15251</v>
      </c>
      <c r="M2084" t="s">
        <v>22011</v>
      </c>
      <c r="N2084" t="s">
        <v>25292</v>
      </c>
      <c r="Q2084" t="s">
        <v>44359</v>
      </c>
      <c r="Y2084" t="s">
        <v>50572</v>
      </c>
      <c r="AA2084" t="s">
        <v>55304</v>
      </c>
      <c r="AC2084" t="s">
        <v>59639</v>
      </c>
      <c r="AJ2084" t="s">
        <v>67044</v>
      </c>
      <c r="AO2084" t="s">
        <v>71999</v>
      </c>
      <c r="AP2084" t="s">
        <v>74137</v>
      </c>
      <c r="BA2084" t="s">
        <v>84400</v>
      </c>
    </row>
    <row r="2085" spans="2:53" x14ac:dyDescent="0.25">
      <c r="B2085" t="s">
        <v>4994</v>
      </c>
      <c r="D2085" t="s">
        <v>2163</v>
      </c>
      <c r="F2085" t="s">
        <v>8467</v>
      </c>
      <c r="K2085" t="s">
        <v>13155</v>
      </c>
      <c r="L2085" t="s">
        <v>15252</v>
      </c>
      <c r="M2085" t="s">
        <v>22012</v>
      </c>
      <c r="N2085" t="s">
        <v>25293</v>
      </c>
      <c r="Q2085" t="s">
        <v>44360</v>
      </c>
      <c r="Y2085" t="s">
        <v>50573</v>
      </c>
      <c r="AA2085" t="s">
        <v>55305</v>
      </c>
      <c r="AC2085" t="s">
        <v>59640</v>
      </c>
      <c r="AJ2085" t="s">
        <v>67045</v>
      </c>
      <c r="AO2085" t="s">
        <v>72000</v>
      </c>
      <c r="AP2085" t="s">
        <v>74138</v>
      </c>
      <c r="BA2085" t="s">
        <v>84401</v>
      </c>
    </row>
    <row r="2086" spans="2:53" x14ac:dyDescent="0.25">
      <c r="B2086" t="s">
        <v>4995</v>
      </c>
      <c r="D2086" t="s">
        <v>2164</v>
      </c>
      <c r="F2086" t="s">
        <v>8468</v>
      </c>
      <c r="K2086" t="s">
        <v>13156</v>
      </c>
      <c r="L2086" t="s">
        <v>15253</v>
      </c>
      <c r="M2086" t="s">
        <v>22013</v>
      </c>
      <c r="N2086" t="s">
        <v>25294</v>
      </c>
      <c r="Q2086" t="s">
        <v>44361</v>
      </c>
      <c r="Y2086" t="s">
        <v>50574</v>
      </c>
      <c r="AA2086" t="s">
        <v>55306</v>
      </c>
      <c r="AC2086" t="s">
        <v>59641</v>
      </c>
      <c r="AJ2086" t="s">
        <v>67046</v>
      </c>
      <c r="AO2086" t="s">
        <v>72001</v>
      </c>
      <c r="AP2086" t="s">
        <v>74139</v>
      </c>
      <c r="BA2086" t="s">
        <v>84402</v>
      </c>
    </row>
    <row r="2087" spans="2:53" x14ac:dyDescent="0.25">
      <c r="B2087" t="s">
        <v>4996</v>
      </c>
      <c r="D2087" t="s">
        <v>2165</v>
      </c>
      <c r="F2087" t="s">
        <v>8469</v>
      </c>
      <c r="K2087" t="s">
        <v>13157</v>
      </c>
      <c r="L2087" t="s">
        <v>15254</v>
      </c>
      <c r="M2087" t="s">
        <v>22014</v>
      </c>
      <c r="N2087" t="s">
        <v>25295</v>
      </c>
      <c r="Q2087" t="s">
        <v>44362</v>
      </c>
      <c r="Y2087" t="s">
        <v>50575</v>
      </c>
      <c r="AA2087" t="s">
        <v>55307</v>
      </c>
      <c r="AC2087" t="s">
        <v>59642</v>
      </c>
      <c r="AJ2087" t="s">
        <v>67047</v>
      </c>
      <c r="AO2087" t="s">
        <v>72002</v>
      </c>
      <c r="AP2087" t="s">
        <v>74140</v>
      </c>
      <c r="BA2087" t="s">
        <v>84403</v>
      </c>
    </row>
    <row r="2088" spans="2:53" x14ac:dyDescent="0.25">
      <c r="B2088" t="s">
        <v>4997</v>
      </c>
      <c r="D2088" t="s">
        <v>2166</v>
      </c>
      <c r="F2088" t="s">
        <v>8470</v>
      </c>
      <c r="K2088" t="s">
        <v>13158</v>
      </c>
      <c r="L2088" t="s">
        <v>15255</v>
      </c>
      <c r="M2088" t="s">
        <v>22015</v>
      </c>
      <c r="N2088" t="s">
        <v>25296</v>
      </c>
      <c r="Q2088" t="s">
        <v>44363</v>
      </c>
      <c r="Y2088" t="s">
        <v>50576</v>
      </c>
      <c r="AA2088" t="s">
        <v>55308</v>
      </c>
      <c r="AC2088" t="s">
        <v>59643</v>
      </c>
      <c r="AJ2088" t="s">
        <v>67048</v>
      </c>
      <c r="AO2088" t="s">
        <v>72003</v>
      </c>
      <c r="AP2088" t="s">
        <v>74141</v>
      </c>
      <c r="BA2088" t="s">
        <v>84404</v>
      </c>
    </row>
    <row r="2089" spans="2:53" x14ac:dyDescent="0.25">
      <c r="B2089" t="s">
        <v>4998</v>
      </c>
      <c r="D2089" t="s">
        <v>2167</v>
      </c>
      <c r="F2089" t="s">
        <v>8471</v>
      </c>
      <c r="K2089" t="s">
        <v>13159</v>
      </c>
      <c r="L2089" t="s">
        <v>15256</v>
      </c>
      <c r="M2089" t="s">
        <v>22016</v>
      </c>
      <c r="N2089" t="s">
        <v>25297</v>
      </c>
      <c r="Q2089" t="s">
        <v>44364</v>
      </c>
      <c r="Y2089" t="s">
        <v>50577</v>
      </c>
      <c r="AA2089" t="s">
        <v>55309</v>
      </c>
      <c r="AC2089" t="s">
        <v>59644</v>
      </c>
      <c r="AJ2089" t="s">
        <v>67049</v>
      </c>
      <c r="AO2089" t="s">
        <v>72004</v>
      </c>
      <c r="AP2089" t="s">
        <v>74142</v>
      </c>
      <c r="BA2089" t="s">
        <v>84405</v>
      </c>
    </row>
    <row r="2090" spans="2:53" x14ac:dyDescent="0.25">
      <c r="B2090" t="s">
        <v>4999</v>
      </c>
      <c r="D2090" t="s">
        <v>2168</v>
      </c>
      <c r="F2090" t="s">
        <v>8472</v>
      </c>
      <c r="K2090" t="s">
        <v>13160</v>
      </c>
      <c r="L2090" t="s">
        <v>15257</v>
      </c>
      <c r="M2090" t="s">
        <v>22017</v>
      </c>
      <c r="N2090" t="s">
        <v>25298</v>
      </c>
      <c r="Q2090" t="s">
        <v>44365</v>
      </c>
      <c r="Y2090" t="s">
        <v>50578</v>
      </c>
      <c r="AA2090" t="s">
        <v>55310</v>
      </c>
      <c r="AC2090" t="s">
        <v>59645</v>
      </c>
      <c r="AJ2090" t="s">
        <v>67050</v>
      </c>
      <c r="AO2090" t="s">
        <v>72005</v>
      </c>
      <c r="AP2090" t="s">
        <v>74143</v>
      </c>
      <c r="BA2090" t="s">
        <v>84406</v>
      </c>
    </row>
    <row r="2091" spans="2:53" x14ac:dyDescent="0.25">
      <c r="B2091" t="s">
        <v>5000</v>
      </c>
      <c r="D2091" t="s">
        <v>2169</v>
      </c>
      <c r="F2091" t="s">
        <v>8473</v>
      </c>
      <c r="K2091" t="s">
        <v>13161</v>
      </c>
      <c r="L2091" t="s">
        <v>15258</v>
      </c>
      <c r="M2091" t="s">
        <v>22018</v>
      </c>
      <c r="N2091" t="s">
        <v>25299</v>
      </c>
      <c r="Q2091" t="s">
        <v>44366</v>
      </c>
      <c r="Y2091" t="s">
        <v>50579</v>
      </c>
      <c r="AA2091" t="s">
        <v>55311</v>
      </c>
      <c r="AC2091" t="s">
        <v>59646</v>
      </c>
      <c r="AJ2091" t="s">
        <v>67051</v>
      </c>
      <c r="AO2091" t="s">
        <v>72006</v>
      </c>
      <c r="AP2091" t="s">
        <v>74144</v>
      </c>
      <c r="BA2091" t="s">
        <v>84407</v>
      </c>
    </row>
    <row r="2092" spans="2:53" x14ac:dyDescent="0.25">
      <c r="B2092" t="s">
        <v>5001</v>
      </c>
      <c r="D2092" t="s">
        <v>2170</v>
      </c>
      <c r="F2092" t="s">
        <v>8474</v>
      </c>
      <c r="K2092" t="s">
        <v>13162</v>
      </c>
      <c r="L2092" t="s">
        <v>15259</v>
      </c>
      <c r="M2092" t="s">
        <v>22019</v>
      </c>
      <c r="N2092" t="s">
        <v>25300</v>
      </c>
      <c r="Q2092" t="s">
        <v>44367</v>
      </c>
      <c r="Y2092" t="s">
        <v>50580</v>
      </c>
      <c r="AA2092" t="s">
        <v>55312</v>
      </c>
      <c r="AC2092" t="s">
        <v>59647</v>
      </c>
      <c r="AJ2092" t="s">
        <v>67052</v>
      </c>
      <c r="AO2092" t="s">
        <v>72007</v>
      </c>
      <c r="AP2092" t="s">
        <v>74145</v>
      </c>
      <c r="BA2092" t="s">
        <v>84408</v>
      </c>
    </row>
    <row r="2093" spans="2:53" x14ac:dyDescent="0.25">
      <c r="B2093" t="s">
        <v>5002</v>
      </c>
      <c r="D2093" t="s">
        <v>2171</v>
      </c>
      <c r="F2093" t="s">
        <v>8475</v>
      </c>
      <c r="K2093" t="s">
        <v>13163</v>
      </c>
      <c r="L2093" t="s">
        <v>15260</v>
      </c>
      <c r="M2093" t="s">
        <v>22020</v>
      </c>
      <c r="N2093" t="s">
        <v>25301</v>
      </c>
      <c r="Q2093" t="s">
        <v>44368</v>
      </c>
      <c r="Y2093" t="s">
        <v>50581</v>
      </c>
      <c r="AA2093" t="s">
        <v>55313</v>
      </c>
      <c r="AC2093" t="s">
        <v>59648</v>
      </c>
      <c r="AJ2093" t="s">
        <v>67053</v>
      </c>
      <c r="AO2093" t="s">
        <v>72008</v>
      </c>
      <c r="AP2093" t="s">
        <v>74146</v>
      </c>
      <c r="BA2093" t="s">
        <v>84409</v>
      </c>
    </row>
    <row r="2094" spans="2:53" x14ac:dyDescent="0.25">
      <c r="B2094" t="s">
        <v>5003</v>
      </c>
      <c r="D2094" t="s">
        <v>2172</v>
      </c>
      <c r="F2094" t="s">
        <v>8476</v>
      </c>
      <c r="K2094" t="s">
        <v>13164</v>
      </c>
      <c r="L2094" t="s">
        <v>15261</v>
      </c>
      <c r="M2094" t="s">
        <v>22021</v>
      </c>
      <c r="N2094" t="s">
        <v>25302</v>
      </c>
      <c r="Q2094" t="s">
        <v>44369</v>
      </c>
      <c r="Y2094" t="s">
        <v>50582</v>
      </c>
      <c r="AA2094" t="s">
        <v>55314</v>
      </c>
      <c r="AC2094" t="s">
        <v>59649</v>
      </c>
      <c r="AJ2094" t="s">
        <v>67054</v>
      </c>
      <c r="AO2094" t="s">
        <v>72009</v>
      </c>
      <c r="AP2094" t="s">
        <v>74147</v>
      </c>
      <c r="BA2094" t="s">
        <v>84410</v>
      </c>
    </row>
    <row r="2095" spans="2:53" x14ac:dyDescent="0.25">
      <c r="B2095" t="s">
        <v>5004</v>
      </c>
      <c r="D2095" t="s">
        <v>2173</v>
      </c>
      <c r="F2095" t="s">
        <v>8477</v>
      </c>
      <c r="K2095" t="s">
        <v>13165</v>
      </c>
      <c r="L2095" t="s">
        <v>15262</v>
      </c>
      <c r="M2095" t="s">
        <v>22022</v>
      </c>
      <c r="N2095" t="s">
        <v>25303</v>
      </c>
      <c r="Q2095" t="s">
        <v>44370</v>
      </c>
      <c r="Y2095" t="s">
        <v>50583</v>
      </c>
      <c r="AA2095" t="s">
        <v>55315</v>
      </c>
      <c r="AC2095" t="s">
        <v>59650</v>
      </c>
      <c r="AJ2095" t="s">
        <v>67055</v>
      </c>
      <c r="AO2095" t="s">
        <v>72010</v>
      </c>
      <c r="AP2095" t="s">
        <v>74148</v>
      </c>
      <c r="BA2095" t="s">
        <v>84411</v>
      </c>
    </row>
    <row r="2096" spans="2:53" x14ac:dyDescent="0.25">
      <c r="B2096" t="s">
        <v>5005</v>
      </c>
      <c r="D2096" t="s">
        <v>2174</v>
      </c>
      <c r="F2096" t="s">
        <v>8478</v>
      </c>
      <c r="K2096" t="s">
        <v>13166</v>
      </c>
      <c r="L2096" t="s">
        <v>15263</v>
      </c>
      <c r="M2096" t="s">
        <v>22023</v>
      </c>
      <c r="N2096" t="s">
        <v>25304</v>
      </c>
      <c r="Q2096" t="s">
        <v>44371</v>
      </c>
      <c r="Y2096" t="s">
        <v>50584</v>
      </c>
      <c r="AA2096" t="s">
        <v>55316</v>
      </c>
      <c r="AC2096" t="s">
        <v>59651</v>
      </c>
      <c r="AJ2096" t="s">
        <v>67056</v>
      </c>
      <c r="AO2096" t="s">
        <v>72011</v>
      </c>
      <c r="AP2096" t="s">
        <v>74149</v>
      </c>
      <c r="BA2096" t="s">
        <v>84412</v>
      </c>
    </row>
    <row r="2097" spans="2:53" x14ac:dyDescent="0.25">
      <c r="B2097" t="s">
        <v>5006</v>
      </c>
      <c r="D2097" t="s">
        <v>2175</v>
      </c>
      <c r="F2097" t="s">
        <v>8479</v>
      </c>
      <c r="K2097" t="s">
        <v>13167</v>
      </c>
      <c r="L2097" t="s">
        <v>15264</v>
      </c>
      <c r="M2097" t="s">
        <v>22024</v>
      </c>
      <c r="N2097" t="s">
        <v>25305</v>
      </c>
      <c r="Q2097" t="s">
        <v>44372</v>
      </c>
      <c r="Y2097" t="s">
        <v>50585</v>
      </c>
      <c r="AA2097" t="s">
        <v>55317</v>
      </c>
      <c r="AC2097" t="s">
        <v>59652</v>
      </c>
      <c r="AJ2097" t="s">
        <v>67057</v>
      </c>
      <c r="AO2097" t="s">
        <v>72012</v>
      </c>
      <c r="AP2097" t="s">
        <v>74150</v>
      </c>
      <c r="BA2097" t="s">
        <v>84413</v>
      </c>
    </row>
    <row r="2098" spans="2:53" x14ac:dyDescent="0.25">
      <c r="B2098" t="s">
        <v>5007</v>
      </c>
      <c r="D2098" t="s">
        <v>2176</v>
      </c>
      <c r="F2098" t="s">
        <v>8480</v>
      </c>
      <c r="K2098" t="s">
        <v>13168</v>
      </c>
      <c r="L2098" t="s">
        <v>15265</v>
      </c>
      <c r="M2098" t="s">
        <v>22025</v>
      </c>
      <c r="N2098" t="s">
        <v>25306</v>
      </c>
      <c r="Q2098" t="s">
        <v>44373</v>
      </c>
      <c r="Y2098" t="s">
        <v>50586</v>
      </c>
      <c r="AA2098" t="s">
        <v>55318</v>
      </c>
      <c r="AC2098" t="s">
        <v>59653</v>
      </c>
      <c r="AJ2098" t="s">
        <v>67058</v>
      </c>
      <c r="AO2098" t="s">
        <v>72013</v>
      </c>
      <c r="AP2098" t="s">
        <v>74151</v>
      </c>
      <c r="BA2098" t="s">
        <v>84414</v>
      </c>
    </row>
    <row r="2099" spans="2:53" x14ac:dyDescent="0.25">
      <c r="B2099" t="s">
        <v>5008</v>
      </c>
      <c r="D2099" t="s">
        <v>2177</v>
      </c>
      <c r="F2099" t="s">
        <v>8481</v>
      </c>
      <c r="K2099" t="s">
        <v>13169</v>
      </c>
      <c r="L2099" t="s">
        <v>15266</v>
      </c>
      <c r="M2099" t="s">
        <v>22026</v>
      </c>
      <c r="N2099" t="s">
        <v>25307</v>
      </c>
      <c r="Q2099" t="s">
        <v>44374</v>
      </c>
      <c r="Y2099" t="s">
        <v>50587</v>
      </c>
      <c r="AA2099" t="s">
        <v>55319</v>
      </c>
      <c r="AC2099" t="s">
        <v>59654</v>
      </c>
      <c r="AJ2099" t="s">
        <v>67059</v>
      </c>
      <c r="AO2099" t="s">
        <v>72014</v>
      </c>
      <c r="AP2099" t="s">
        <v>74152</v>
      </c>
      <c r="BA2099" t="s">
        <v>84415</v>
      </c>
    </row>
    <row r="2100" spans="2:53" x14ac:dyDescent="0.25">
      <c r="B2100" t="s">
        <v>5009</v>
      </c>
      <c r="D2100" t="s">
        <v>2178</v>
      </c>
      <c r="F2100" t="s">
        <v>8482</v>
      </c>
      <c r="K2100" t="s">
        <v>13170</v>
      </c>
      <c r="L2100" t="s">
        <v>15267</v>
      </c>
      <c r="M2100" t="s">
        <v>22027</v>
      </c>
      <c r="N2100" t="s">
        <v>25308</v>
      </c>
      <c r="Q2100" t="s">
        <v>44375</v>
      </c>
      <c r="Y2100" t="s">
        <v>50588</v>
      </c>
      <c r="AA2100" t="s">
        <v>55320</v>
      </c>
      <c r="AC2100" t="s">
        <v>59655</v>
      </c>
      <c r="AJ2100" t="s">
        <v>67060</v>
      </c>
      <c r="AO2100" t="s">
        <v>72015</v>
      </c>
      <c r="AP2100" t="s">
        <v>74153</v>
      </c>
      <c r="BA2100" t="s">
        <v>84416</v>
      </c>
    </row>
    <row r="2101" spans="2:53" x14ac:dyDescent="0.25">
      <c r="B2101" t="s">
        <v>5010</v>
      </c>
      <c r="D2101" t="s">
        <v>2179</v>
      </c>
      <c r="F2101" t="s">
        <v>8483</v>
      </c>
      <c r="K2101" t="s">
        <v>13171</v>
      </c>
      <c r="L2101" t="s">
        <v>15268</v>
      </c>
      <c r="M2101" t="s">
        <v>22028</v>
      </c>
      <c r="N2101" t="s">
        <v>25309</v>
      </c>
      <c r="Q2101" t="s">
        <v>44376</v>
      </c>
      <c r="Y2101" t="s">
        <v>50589</v>
      </c>
      <c r="AA2101" t="s">
        <v>55321</v>
      </c>
      <c r="AC2101" t="s">
        <v>59656</v>
      </c>
      <c r="AJ2101" t="s">
        <v>67061</v>
      </c>
      <c r="AO2101" t="s">
        <v>72016</v>
      </c>
      <c r="AP2101" t="s">
        <v>74154</v>
      </c>
      <c r="BA2101" t="s">
        <v>84417</v>
      </c>
    </row>
    <row r="2102" spans="2:53" x14ac:dyDescent="0.25">
      <c r="B2102" t="s">
        <v>5011</v>
      </c>
      <c r="D2102" t="s">
        <v>2180</v>
      </c>
      <c r="F2102" t="s">
        <v>8484</v>
      </c>
      <c r="K2102" t="s">
        <v>11071</v>
      </c>
      <c r="L2102" t="s">
        <v>15269</v>
      </c>
      <c r="M2102" t="s">
        <v>22029</v>
      </c>
      <c r="N2102" t="s">
        <v>25310</v>
      </c>
      <c r="Q2102" t="s">
        <v>44377</v>
      </c>
      <c r="Y2102" t="s">
        <v>50590</v>
      </c>
      <c r="AA2102" t="s">
        <v>55322</v>
      </c>
      <c r="AC2102" t="s">
        <v>59657</v>
      </c>
      <c r="AJ2102" t="s">
        <v>67062</v>
      </c>
      <c r="AO2102" t="s">
        <v>72017</v>
      </c>
      <c r="AP2102" t="s">
        <v>74155</v>
      </c>
      <c r="BA2102" t="s">
        <v>84418</v>
      </c>
    </row>
    <row r="2103" spans="2:53" x14ac:dyDescent="0.25">
      <c r="B2103" t="s">
        <v>5012</v>
      </c>
      <c r="D2103" t="s">
        <v>2181</v>
      </c>
      <c r="F2103" t="s">
        <v>8485</v>
      </c>
      <c r="K2103" t="s">
        <v>11072</v>
      </c>
      <c r="L2103" t="s">
        <v>15270</v>
      </c>
      <c r="M2103" t="s">
        <v>22030</v>
      </c>
      <c r="N2103" t="s">
        <v>25311</v>
      </c>
      <c r="Q2103" t="s">
        <v>44378</v>
      </c>
      <c r="Y2103" t="s">
        <v>50591</v>
      </c>
      <c r="AA2103" t="s">
        <v>55323</v>
      </c>
      <c r="AC2103" t="s">
        <v>59658</v>
      </c>
      <c r="AJ2103" t="s">
        <v>67063</v>
      </c>
      <c r="AO2103" t="s">
        <v>72018</v>
      </c>
      <c r="AP2103" t="s">
        <v>74156</v>
      </c>
      <c r="BA2103" t="s">
        <v>84419</v>
      </c>
    </row>
    <row r="2104" spans="2:53" x14ac:dyDescent="0.25">
      <c r="B2104" t="s">
        <v>5013</v>
      </c>
      <c r="D2104" t="s">
        <v>2182</v>
      </c>
      <c r="F2104" t="s">
        <v>8486</v>
      </c>
      <c r="K2104" t="s">
        <v>11073</v>
      </c>
      <c r="L2104" t="s">
        <v>15271</v>
      </c>
      <c r="M2104" t="s">
        <v>22031</v>
      </c>
      <c r="N2104" t="s">
        <v>25312</v>
      </c>
      <c r="Q2104" t="s">
        <v>44379</v>
      </c>
      <c r="Y2104" t="s">
        <v>50592</v>
      </c>
      <c r="AA2104" t="s">
        <v>55324</v>
      </c>
      <c r="AC2104" t="s">
        <v>59659</v>
      </c>
      <c r="AJ2104" t="s">
        <v>67064</v>
      </c>
      <c r="AO2104" t="s">
        <v>72019</v>
      </c>
      <c r="AP2104" t="s">
        <v>74157</v>
      </c>
      <c r="BA2104" t="s">
        <v>84420</v>
      </c>
    </row>
    <row r="2105" spans="2:53" x14ac:dyDescent="0.25">
      <c r="B2105" t="s">
        <v>5014</v>
      </c>
      <c r="D2105" t="s">
        <v>2183</v>
      </c>
      <c r="F2105" t="s">
        <v>8487</v>
      </c>
      <c r="K2105" t="s">
        <v>11074</v>
      </c>
      <c r="L2105" t="s">
        <v>15272</v>
      </c>
      <c r="M2105" t="s">
        <v>22032</v>
      </c>
      <c r="N2105" t="s">
        <v>25313</v>
      </c>
      <c r="Q2105" t="s">
        <v>44380</v>
      </c>
      <c r="Y2105" t="s">
        <v>50593</v>
      </c>
      <c r="AA2105" t="s">
        <v>55325</v>
      </c>
      <c r="AC2105" t="s">
        <v>59660</v>
      </c>
      <c r="AJ2105" t="s">
        <v>67065</v>
      </c>
      <c r="AO2105" t="s">
        <v>72020</v>
      </c>
      <c r="AP2105" t="s">
        <v>74158</v>
      </c>
      <c r="BA2105" t="s">
        <v>84421</v>
      </c>
    </row>
    <row r="2106" spans="2:53" x14ac:dyDescent="0.25">
      <c r="B2106" t="s">
        <v>5015</v>
      </c>
      <c r="D2106" t="s">
        <v>2184</v>
      </c>
      <c r="F2106" t="s">
        <v>8488</v>
      </c>
      <c r="L2106" t="s">
        <v>15273</v>
      </c>
      <c r="M2106" t="s">
        <v>22033</v>
      </c>
      <c r="N2106" t="s">
        <v>25314</v>
      </c>
      <c r="Q2106" t="s">
        <v>44381</v>
      </c>
      <c r="Y2106" t="s">
        <v>50594</v>
      </c>
      <c r="AA2106" t="s">
        <v>55326</v>
      </c>
      <c r="AC2106" t="s">
        <v>59661</v>
      </c>
      <c r="AJ2106" t="s">
        <v>67066</v>
      </c>
      <c r="AO2106" t="s">
        <v>72021</v>
      </c>
      <c r="AP2106" t="s">
        <v>74159</v>
      </c>
      <c r="BA2106" t="s">
        <v>84422</v>
      </c>
    </row>
    <row r="2107" spans="2:53" x14ac:dyDescent="0.25">
      <c r="B2107" t="s">
        <v>5016</v>
      </c>
      <c r="D2107" t="s">
        <v>2185</v>
      </c>
      <c r="F2107" t="s">
        <v>8489</v>
      </c>
      <c r="L2107" t="s">
        <v>15274</v>
      </c>
      <c r="M2107" t="s">
        <v>22034</v>
      </c>
      <c r="N2107" t="s">
        <v>25315</v>
      </c>
      <c r="Q2107" t="s">
        <v>44382</v>
      </c>
      <c r="Y2107" t="s">
        <v>50595</v>
      </c>
      <c r="AA2107" t="s">
        <v>55327</v>
      </c>
      <c r="AC2107" t="s">
        <v>59662</v>
      </c>
      <c r="AJ2107" t="s">
        <v>67067</v>
      </c>
      <c r="AO2107" t="s">
        <v>72022</v>
      </c>
      <c r="AP2107" t="s">
        <v>74160</v>
      </c>
      <c r="BA2107" t="s">
        <v>84423</v>
      </c>
    </row>
    <row r="2108" spans="2:53" x14ac:dyDescent="0.25">
      <c r="B2108" t="s">
        <v>5017</v>
      </c>
      <c r="D2108" t="s">
        <v>2186</v>
      </c>
      <c r="F2108" t="s">
        <v>8490</v>
      </c>
      <c r="L2108" t="s">
        <v>15275</v>
      </c>
      <c r="M2108" t="s">
        <v>22035</v>
      </c>
      <c r="N2108" t="s">
        <v>25316</v>
      </c>
      <c r="Q2108" t="s">
        <v>44383</v>
      </c>
      <c r="Y2108" t="s">
        <v>50596</v>
      </c>
      <c r="AA2108" t="s">
        <v>55328</v>
      </c>
      <c r="AC2108" t="s">
        <v>59663</v>
      </c>
      <c r="AJ2108" t="s">
        <v>67068</v>
      </c>
      <c r="AO2108" t="s">
        <v>72023</v>
      </c>
      <c r="AP2108" t="s">
        <v>74161</v>
      </c>
      <c r="BA2108" t="s">
        <v>84424</v>
      </c>
    </row>
    <row r="2109" spans="2:53" x14ac:dyDescent="0.25">
      <c r="B2109" t="s">
        <v>5018</v>
      </c>
      <c r="D2109" t="s">
        <v>2187</v>
      </c>
      <c r="F2109" t="s">
        <v>8491</v>
      </c>
      <c r="L2109" t="s">
        <v>15276</v>
      </c>
      <c r="M2109" t="s">
        <v>22036</v>
      </c>
      <c r="N2109" t="s">
        <v>25317</v>
      </c>
      <c r="Q2109" t="s">
        <v>44384</v>
      </c>
      <c r="Y2109" t="s">
        <v>50597</v>
      </c>
      <c r="AA2109" t="s">
        <v>55329</v>
      </c>
      <c r="AC2109" t="s">
        <v>59664</v>
      </c>
      <c r="AJ2109" t="s">
        <v>67069</v>
      </c>
      <c r="AO2109" t="s">
        <v>72024</v>
      </c>
      <c r="AP2109" t="s">
        <v>74162</v>
      </c>
      <c r="BA2109" t="s">
        <v>84425</v>
      </c>
    </row>
    <row r="2110" spans="2:53" x14ac:dyDescent="0.25">
      <c r="B2110" t="s">
        <v>5019</v>
      </c>
      <c r="D2110" t="s">
        <v>2188</v>
      </c>
      <c r="F2110" t="s">
        <v>8492</v>
      </c>
      <c r="L2110" t="s">
        <v>15277</v>
      </c>
      <c r="M2110" t="s">
        <v>22037</v>
      </c>
      <c r="N2110" t="s">
        <v>25318</v>
      </c>
      <c r="Q2110" t="s">
        <v>44385</v>
      </c>
      <c r="Y2110" t="s">
        <v>50598</v>
      </c>
      <c r="AA2110" t="s">
        <v>55330</v>
      </c>
      <c r="AC2110" t="s">
        <v>59665</v>
      </c>
      <c r="AJ2110" t="s">
        <v>67070</v>
      </c>
      <c r="AO2110" t="s">
        <v>72025</v>
      </c>
      <c r="AP2110" t="s">
        <v>74163</v>
      </c>
      <c r="BA2110" t="s">
        <v>84426</v>
      </c>
    </row>
    <row r="2111" spans="2:53" x14ac:dyDescent="0.25">
      <c r="B2111" t="s">
        <v>5020</v>
      </c>
      <c r="D2111" t="s">
        <v>2189</v>
      </c>
      <c r="F2111" t="s">
        <v>8493</v>
      </c>
      <c r="L2111" t="s">
        <v>15278</v>
      </c>
      <c r="M2111" t="s">
        <v>22038</v>
      </c>
      <c r="N2111" t="s">
        <v>25319</v>
      </c>
      <c r="Q2111" t="s">
        <v>44386</v>
      </c>
      <c r="Y2111" t="s">
        <v>50599</v>
      </c>
      <c r="AA2111" t="s">
        <v>55331</v>
      </c>
      <c r="AC2111" t="s">
        <v>59666</v>
      </c>
      <c r="AJ2111" t="s">
        <v>67071</v>
      </c>
      <c r="AO2111" t="s">
        <v>72026</v>
      </c>
      <c r="AP2111" t="s">
        <v>74164</v>
      </c>
      <c r="BA2111" t="s">
        <v>84427</v>
      </c>
    </row>
    <row r="2112" spans="2:53" x14ac:dyDescent="0.25">
      <c r="B2112" t="s">
        <v>5021</v>
      </c>
      <c r="D2112" t="s">
        <v>2190</v>
      </c>
      <c r="F2112" t="s">
        <v>8494</v>
      </c>
      <c r="L2112" t="s">
        <v>15279</v>
      </c>
      <c r="M2112" t="s">
        <v>22039</v>
      </c>
      <c r="N2112" t="s">
        <v>25320</v>
      </c>
      <c r="Q2112" t="s">
        <v>44387</v>
      </c>
      <c r="Y2112" t="s">
        <v>50600</v>
      </c>
      <c r="AA2112" t="s">
        <v>55332</v>
      </c>
      <c r="AC2112" t="s">
        <v>59667</v>
      </c>
      <c r="AJ2112" t="s">
        <v>67072</v>
      </c>
      <c r="AO2112" t="s">
        <v>72027</v>
      </c>
      <c r="AP2112" t="s">
        <v>74165</v>
      </c>
      <c r="BA2112" t="s">
        <v>84428</v>
      </c>
    </row>
    <row r="2113" spans="2:53" x14ac:dyDescent="0.25">
      <c r="B2113" t="s">
        <v>5022</v>
      </c>
      <c r="D2113" t="s">
        <v>2191</v>
      </c>
      <c r="F2113" t="s">
        <v>8495</v>
      </c>
      <c r="L2113" t="s">
        <v>15280</v>
      </c>
      <c r="M2113" t="s">
        <v>22040</v>
      </c>
      <c r="N2113" t="s">
        <v>25321</v>
      </c>
      <c r="Q2113" t="s">
        <v>44388</v>
      </c>
      <c r="Y2113" t="s">
        <v>50601</v>
      </c>
      <c r="AA2113" t="s">
        <v>55333</v>
      </c>
      <c r="AC2113" t="s">
        <v>59668</v>
      </c>
      <c r="AJ2113" t="s">
        <v>67073</v>
      </c>
      <c r="AO2113" t="s">
        <v>72028</v>
      </c>
      <c r="AP2113" t="s">
        <v>74166</v>
      </c>
      <c r="BA2113" t="s">
        <v>84429</v>
      </c>
    </row>
    <row r="2114" spans="2:53" x14ac:dyDescent="0.25">
      <c r="B2114" t="s">
        <v>5023</v>
      </c>
      <c r="D2114" t="s">
        <v>2192</v>
      </c>
      <c r="F2114" t="s">
        <v>8496</v>
      </c>
      <c r="L2114" t="s">
        <v>15281</v>
      </c>
      <c r="M2114" t="s">
        <v>22041</v>
      </c>
      <c r="N2114" t="s">
        <v>25322</v>
      </c>
      <c r="Q2114" t="s">
        <v>44389</v>
      </c>
      <c r="Y2114" t="s">
        <v>50602</v>
      </c>
      <c r="AA2114" t="s">
        <v>55334</v>
      </c>
      <c r="AC2114" t="s">
        <v>59669</v>
      </c>
      <c r="AJ2114" t="s">
        <v>67074</v>
      </c>
      <c r="AO2114" t="s">
        <v>72029</v>
      </c>
      <c r="AP2114" t="s">
        <v>74167</v>
      </c>
      <c r="BA2114" t="s">
        <v>84430</v>
      </c>
    </row>
    <row r="2115" spans="2:53" x14ac:dyDescent="0.25">
      <c r="B2115" t="s">
        <v>5024</v>
      </c>
      <c r="D2115" t="s">
        <v>2193</v>
      </c>
      <c r="F2115" t="s">
        <v>8497</v>
      </c>
      <c r="L2115" t="s">
        <v>15282</v>
      </c>
      <c r="M2115" t="s">
        <v>22042</v>
      </c>
      <c r="N2115" t="s">
        <v>25323</v>
      </c>
      <c r="Q2115" t="s">
        <v>44390</v>
      </c>
      <c r="Y2115" t="s">
        <v>50603</v>
      </c>
      <c r="AA2115" t="s">
        <v>55335</v>
      </c>
      <c r="AC2115" t="s">
        <v>59670</v>
      </c>
      <c r="AJ2115" t="s">
        <v>67075</v>
      </c>
      <c r="AO2115" t="s">
        <v>72030</v>
      </c>
      <c r="AP2115" t="s">
        <v>74168</v>
      </c>
      <c r="BA2115" t="s">
        <v>84431</v>
      </c>
    </row>
    <row r="2116" spans="2:53" x14ac:dyDescent="0.25">
      <c r="B2116" t="s">
        <v>5025</v>
      </c>
      <c r="D2116" t="s">
        <v>2194</v>
      </c>
      <c r="F2116" t="s">
        <v>8498</v>
      </c>
      <c r="L2116" t="s">
        <v>15283</v>
      </c>
      <c r="M2116" t="s">
        <v>22043</v>
      </c>
      <c r="N2116" t="s">
        <v>25324</v>
      </c>
      <c r="Q2116" t="s">
        <v>44391</v>
      </c>
      <c r="Y2116" t="s">
        <v>50604</v>
      </c>
      <c r="AA2116" t="s">
        <v>55336</v>
      </c>
      <c r="AC2116" t="s">
        <v>59671</v>
      </c>
      <c r="AJ2116" t="s">
        <v>67076</v>
      </c>
      <c r="AO2116" t="s">
        <v>72031</v>
      </c>
      <c r="AP2116" t="s">
        <v>74169</v>
      </c>
      <c r="BA2116" t="s">
        <v>84432</v>
      </c>
    </row>
    <row r="2117" spans="2:53" x14ac:dyDescent="0.25">
      <c r="B2117" t="s">
        <v>5026</v>
      </c>
      <c r="D2117" t="s">
        <v>2195</v>
      </c>
      <c r="F2117" t="s">
        <v>8499</v>
      </c>
      <c r="L2117" t="s">
        <v>15284</v>
      </c>
      <c r="M2117" t="s">
        <v>22044</v>
      </c>
      <c r="N2117" t="s">
        <v>25325</v>
      </c>
      <c r="Q2117" t="s">
        <v>44392</v>
      </c>
      <c r="Y2117" t="s">
        <v>50605</v>
      </c>
      <c r="AA2117" t="s">
        <v>55337</v>
      </c>
      <c r="AC2117" t="s">
        <v>59672</v>
      </c>
      <c r="AJ2117" t="s">
        <v>67077</v>
      </c>
      <c r="AO2117" t="s">
        <v>72032</v>
      </c>
      <c r="AP2117" t="s">
        <v>74170</v>
      </c>
      <c r="BA2117" t="s">
        <v>84433</v>
      </c>
    </row>
    <row r="2118" spans="2:53" x14ac:dyDescent="0.25">
      <c r="B2118" t="s">
        <v>5027</v>
      </c>
      <c r="D2118" t="s">
        <v>2196</v>
      </c>
      <c r="F2118" t="s">
        <v>8500</v>
      </c>
      <c r="L2118" t="s">
        <v>15285</v>
      </c>
      <c r="M2118" t="s">
        <v>22045</v>
      </c>
      <c r="N2118" t="s">
        <v>25326</v>
      </c>
      <c r="Q2118" t="s">
        <v>44393</v>
      </c>
      <c r="Y2118" t="s">
        <v>50606</v>
      </c>
      <c r="AA2118" t="s">
        <v>55338</v>
      </c>
      <c r="AC2118" t="s">
        <v>59673</v>
      </c>
      <c r="AJ2118" t="s">
        <v>67078</v>
      </c>
      <c r="AO2118" t="s">
        <v>72033</v>
      </c>
      <c r="AP2118" t="s">
        <v>74171</v>
      </c>
      <c r="BA2118" t="s">
        <v>84434</v>
      </c>
    </row>
    <row r="2119" spans="2:53" x14ac:dyDescent="0.25">
      <c r="B2119" t="s">
        <v>5028</v>
      </c>
      <c r="D2119" t="s">
        <v>2197</v>
      </c>
      <c r="F2119" t="s">
        <v>8501</v>
      </c>
      <c r="L2119" t="s">
        <v>15286</v>
      </c>
      <c r="M2119" t="s">
        <v>22046</v>
      </c>
      <c r="N2119" t="s">
        <v>25327</v>
      </c>
      <c r="Q2119" t="s">
        <v>44394</v>
      </c>
      <c r="Y2119" t="s">
        <v>50607</v>
      </c>
      <c r="AA2119" t="s">
        <v>55339</v>
      </c>
      <c r="AC2119" t="s">
        <v>59674</v>
      </c>
      <c r="AJ2119" t="s">
        <v>67079</v>
      </c>
      <c r="AO2119" t="s">
        <v>72034</v>
      </c>
      <c r="AP2119" t="s">
        <v>74172</v>
      </c>
      <c r="BA2119" t="s">
        <v>84435</v>
      </c>
    </row>
    <row r="2120" spans="2:53" x14ac:dyDescent="0.25">
      <c r="B2120" t="s">
        <v>5029</v>
      </c>
      <c r="D2120" t="s">
        <v>2198</v>
      </c>
      <c r="F2120" t="s">
        <v>8502</v>
      </c>
      <c r="L2120" t="s">
        <v>15287</v>
      </c>
      <c r="M2120" t="s">
        <v>22047</v>
      </c>
      <c r="N2120" t="s">
        <v>25328</v>
      </c>
      <c r="Q2120" t="s">
        <v>44395</v>
      </c>
      <c r="Y2120" t="s">
        <v>50608</v>
      </c>
      <c r="AA2120" t="s">
        <v>55340</v>
      </c>
      <c r="AC2120" t="s">
        <v>59675</v>
      </c>
      <c r="AJ2120" t="s">
        <v>67080</v>
      </c>
      <c r="AO2120" t="s">
        <v>72035</v>
      </c>
      <c r="AP2120" t="s">
        <v>74173</v>
      </c>
      <c r="BA2120" t="s">
        <v>84436</v>
      </c>
    </row>
    <row r="2121" spans="2:53" x14ac:dyDescent="0.25">
      <c r="B2121" t="s">
        <v>5030</v>
      </c>
      <c r="D2121" t="s">
        <v>2199</v>
      </c>
      <c r="F2121" t="s">
        <v>8503</v>
      </c>
      <c r="L2121" t="s">
        <v>15288</v>
      </c>
      <c r="M2121" t="s">
        <v>22048</v>
      </c>
      <c r="N2121" t="s">
        <v>25329</v>
      </c>
      <c r="Q2121" t="s">
        <v>44396</v>
      </c>
      <c r="Y2121" t="s">
        <v>50609</v>
      </c>
      <c r="AA2121" t="s">
        <v>55341</v>
      </c>
      <c r="AC2121" t="s">
        <v>59676</v>
      </c>
      <c r="AJ2121" t="s">
        <v>67081</v>
      </c>
      <c r="AO2121" t="s">
        <v>72036</v>
      </c>
      <c r="AP2121" t="s">
        <v>74174</v>
      </c>
      <c r="BA2121" t="s">
        <v>84437</v>
      </c>
    </row>
    <row r="2122" spans="2:53" x14ac:dyDescent="0.25">
      <c r="B2122" t="s">
        <v>5031</v>
      </c>
      <c r="D2122" t="s">
        <v>2200</v>
      </c>
      <c r="F2122" t="s">
        <v>8504</v>
      </c>
      <c r="L2122" t="s">
        <v>15289</v>
      </c>
      <c r="M2122" t="s">
        <v>22049</v>
      </c>
      <c r="N2122" t="s">
        <v>25330</v>
      </c>
      <c r="Q2122" t="s">
        <v>44397</v>
      </c>
      <c r="Y2122" t="s">
        <v>50610</v>
      </c>
      <c r="AA2122" t="s">
        <v>55342</v>
      </c>
      <c r="AC2122" t="s">
        <v>59677</v>
      </c>
      <c r="AJ2122" t="s">
        <v>67082</v>
      </c>
      <c r="AO2122" t="s">
        <v>72037</v>
      </c>
      <c r="AP2122" t="s">
        <v>74175</v>
      </c>
      <c r="BA2122" t="s">
        <v>84438</v>
      </c>
    </row>
    <row r="2123" spans="2:53" x14ac:dyDescent="0.25">
      <c r="B2123" t="s">
        <v>5032</v>
      </c>
      <c r="D2123" t="s">
        <v>2201</v>
      </c>
      <c r="F2123" t="s">
        <v>8505</v>
      </c>
      <c r="L2123" t="s">
        <v>15290</v>
      </c>
      <c r="M2123" t="s">
        <v>22050</v>
      </c>
      <c r="N2123" t="s">
        <v>25331</v>
      </c>
      <c r="Q2123" t="s">
        <v>44398</v>
      </c>
      <c r="Y2123" t="s">
        <v>50611</v>
      </c>
      <c r="AA2123" t="s">
        <v>55343</v>
      </c>
      <c r="AC2123" t="s">
        <v>59678</v>
      </c>
      <c r="AJ2123" t="s">
        <v>67083</v>
      </c>
      <c r="AO2123" t="s">
        <v>72038</v>
      </c>
      <c r="AP2123" t="s">
        <v>74176</v>
      </c>
      <c r="BA2123" t="s">
        <v>84439</v>
      </c>
    </row>
    <row r="2124" spans="2:53" x14ac:dyDescent="0.25">
      <c r="B2124" t="s">
        <v>5033</v>
      </c>
      <c r="D2124" t="s">
        <v>2202</v>
      </c>
      <c r="F2124" t="s">
        <v>8506</v>
      </c>
      <c r="L2124" t="s">
        <v>15291</v>
      </c>
      <c r="M2124" t="s">
        <v>22051</v>
      </c>
      <c r="N2124" t="s">
        <v>25332</v>
      </c>
      <c r="Q2124" t="s">
        <v>44399</v>
      </c>
      <c r="Y2124" t="s">
        <v>50612</v>
      </c>
      <c r="AA2124" t="s">
        <v>55344</v>
      </c>
      <c r="AC2124" t="s">
        <v>59679</v>
      </c>
      <c r="AJ2124" t="s">
        <v>67084</v>
      </c>
      <c r="AO2124" t="s">
        <v>72039</v>
      </c>
      <c r="AP2124" t="s">
        <v>74177</v>
      </c>
      <c r="BA2124" t="s">
        <v>84440</v>
      </c>
    </row>
    <row r="2125" spans="2:53" x14ac:dyDescent="0.25">
      <c r="B2125" t="s">
        <v>5034</v>
      </c>
      <c r="D2125" t="s">
        <v>2203</v>
      </c>
      <c r="F2125" t="s">
        <v>8507</v>
      </c>
      <c r="L2125" t="s">
        <v>15292</v>
      </c>
      <c r="M2125" t="s">
        <v>22052</v>
      </c>
      <c r="N2125" t="s">
        <v>25333</v>
      </c>
      <c r="Q2125" t="s">
        <v>44400</v>
      </c>
      <c r="Y2125" t="s">
        <v>50613</v>
      </c>
      <c r="AA2125" t="s">
        <v>55345</v>
      </c>
      <c r="AC2125" t="s">
        <v>59680</v>
      </c>
      <c r="AJ2125" t="s">
        <v>67085</v>
      </c>
      <c r="AO2125" t="s">
        <v>72040</v>
      </c>
      <c r="AP2125" t="s">
        <v>74178</v>
      </c>
      <c r="BA2125" t="s">
        <v>84441</v>
      </c>
    </row>
    <row r="2126" spans="2:53" x14ac:dyDescent="0.25">
      <c r="B2126" t="s">
        <v>5035</v>
      </c>
      <c r="D2126" t="s">
        <v>2204</v>
      </c>
      <c r="F2126" t="s">
        <v>8508</v>
      </c>
      <c r="L2126" t="s">
        <v>15293</v>
      </c>
      <c r="M2126" t="s">
        <v>22053</v>
      </c>
      <c r="N2126" t="s">
        <v>25334</v>
      </c>
      <c r="Q2126" t="s">
        <v>44401</v>
      </c>
      <c r="Y2126" t="s">
        <v>50614</v>
      </c>
      <c r="AA2126" t="s">
        <v>55346</v>
      </c>
      <c r="AC2126" t="s">
        <v>59681</v>
      </c>
      <c r="AJ2126" t="s">
        <v>67086</v>
      </c>
      <c r="AO2126" t="s">
        <v>72041</v>
      </c>
      <c r="AP2126" t="s">
        <v>74179</v>
      </c>
      <c r="BA2126" t="s">
        <v>84442</v>
      </c>
    </row>
    <row r="2127" spans="2:53" x14ac:dyDescent="0.25">
      <c r="B2127" t="s">
        <v>5036</v>
      </c>
      <c r="D2127" t="s">
        <v>2205</v>
      </c>
      <c r="F2127" t="s">
        <v>8509</v>
      </c>
      <c r="L2127" t="s">
        <v>15294</v>
      </c>
      <c r="M2127" t="s">
        <v>22054</v>
      </c>
      <c r="N2127" t="s">
        <v>25335</v>
      </c>
      <c r="Q2127" t="s">
        <v>44402</v>
      </c>
      <c r="Y2127" t="s">
        <v>50615</v>
      </c>
      <c r="AA2127" t="s">
        <v>55347</v>
      </c>
      <c r="AC2127" t="s">
        <v>59682</v>
      </c>
      <c r="AJ2127" t="s">
        <v>67087</v>
      </c>
      <c r="AO2127" t="s">
        <v>72042</v>
      </c>
      <c r="AP2127" t="s">
        <v>74180</v>
      </c>
      <c r="BA2127" t="s">
        <v>84443</v>
      </c>
    </row>
    <row r="2128" spans="2:53" x14ac:dyDescent="0.25">
      <c r="B2128" t="s">
        <v>5037</v>
      </c>
      <c r="D2128" t="s">
        <v>2206</v>
      </c>
      <c r="F2128" t="s">
        <v>8510</v>
      </c>
      <c r="L2128" t="s">
        <v>15295</v>
      </c>
      <c r="M2128" t="s">
        <v>22055</v>
      </c>
      <c r="N2128" t="s">
        <v>25336</v>
      </c>
      <c r="Q2128" t="s">
        <v>44403</v>
      </c>
      <c r="Y2128" t="s">
        <v>50616</v>
      </c>
      <c r="AA2128" t="s">
        <v>55348</v>
      </c>
      <c r="AC2128" t="s">
        <v>59683</v>
      </c>
      <c r="AJ2128" t="s">
        <v>67088</v>
      </c>
      <c r="AO2128" t="s">
        <v>72043</v>
      </c>
      <c r="AP2128" t="s">
        <v>74181</v>
      </c>
      <c r="BA2128" t="s">
        <v>84444</v>
      </c>
    </row>
    <row r="2129" spans="2:53" x14ac:dyDescent="0.25">
      <c r="B2129" t="s">
        <v>5038</v>
      </c>
      <c r="D2129" t="s">
        <v>2207</v>
      </c>
      <c r="F2129" t="s">
        <v>8511</v>
      </c>
      <c r="L2129" t="s">
        <v>15296</v>
      </c>
      <c r="M2129" t="s">
        <v>22056</v>
      </c>
      <c r="N2129" t="s">
        <v>25337</v>
      </c>
      <c r="Q2129" t="s">
        <v>44404</v>
      </c>
      <c r="Y2129" t="s">
        <v>50617</v>
      </c>
      <c r="AA2129" t="s">
        <v>55349</v>
      </c>
      <c r="AC2129" t="s">
        <v>59684</v>
      </c>
      <c r="AJ2129" t="s">
        <v>67089</v>
      </c>
      <c r="AO2129" t="s">
        <v>72044</v>
      </c>
      <c r="AP2129" t="s">
        <v>74182</v>
      </c>
      <c r="BA2129" t="s">
        <v>84445</v>
      </c>
    </row>
    <row r="2130" spans="2:53" x14ac:dyDescent="0.25">
      <c r="B2130" t="s">
        <v>5039</v>
      </c>
      <c r="D2130" t="s">
        <v>2208</v>
      </c>
      <c r="F2130" t="s">
        <v>8512</v>
      </c>
      <c r="L2130" t="s">
        <v>15297</v>
      </c>
      <c r="M2130" t="s">
        <v>22057</v>
      </c>
      <c r="N2130" t="s">
        <v>25338</v>
      </c>
      <c r="Q2130" t="s">
        <v>44405</v>
      </c>
      <c r="Y2130" t="s">
        <v>50618</v>
      </c>
      <c r="AA2130" t="s">
        <v>55350</v>
      </c>
      <c r="AC2130" t="s">
        <v>59685</v>
      </c>
      <c r="AJ2130" t="s">
        <v>67090</v>
      </c>
      <c r="AO2130" t="s">
        <v>72045</v>
      </c>
      <c r="AP2130" t="s">
        <v>74183</v>
      </c>
      <c r="BA2130" t="s">
        <v>84446</v>
      </c>
    </row>
    <row r="2131" spans="2:53" x14ac:dyDescent="0.25">
      <c r="B2131" t="s">
        <v>5040</v>
      </c>
      <c r="D2131" t="s">
        <v>2209</v>
      </c>
      <c r="F2131" t="s">
        <v>8513</v>
      </c>
      <c r="L2131" t="s">
        <v>15298</v>
      </c>
      <c r="M2131" t="s">
        <v>22058</v>
      </c>
      <c r="N2131" t="s">
        <v>25339</v>
      </c>
      <c r="Q2131" t="s">
        <v>44406</v>
      </c>
      <c r="Y2131" t="s">
        <v>50619</v>
      </c>
      <c r="AA2131" t="s">
        <v>55351</v>
      </c>
      <c r="AC2131" t="s">
        <v>59686</v>
      </c>
      <c r="AJ2131" t="s">
        <v>67091</v>
      </c>
      <c r="AO2131" t="s">
        <v>72046</v>
      </c>
      <c r="AP2131" t="s">
        <v>74184</v>
      </c>
      <c r="BA2131" t="s">
        <v>84447</v>
      </c>
    </row>
    <row r="2132" spans="2:53" x14ac:dyDescent="0.25">
      <c r="B2132" t="s">
        <v>5041</v>
      </c>
      <c r="D2132" t="s">
        <v>2210</v>
      </c>
      <c r="F2132" t="s">
        <v>8514</v>
      </c>
      <c r="L2132" t="s">
        <v>15299</v>
      </c>
      <c r="M2132" t="s">
        <v>22059</v>
      </c>
      <c r="N2132" t="s">
        <v>25340</v>
      </c>
      <c r="Q2132" t="s">
        <v>44407</v>
      </c>
      <c r="Y2132" t="s">
        <v>50620</v>
      </c>
      <c r="AA2132" t="s">
        <v>55352</v>
      </c>
      <c r="AC2132" t="s">
        <v>59687</v>
      </c>
      <c r="AJ2132" t="s">
        <v>67092</v>
      </c>
      <c r="AO2132" t="s">
        <v>72047</v>
      </c>
      <c r="AP2132" t="s">
        <v>74185</v>
      </c>
      <c r="BA2132" t="s">
        <v>84448</v>
      </c>
    </row>
    <row r="2133" spans="2:53" x14ac:dyDescent="0.25">
      <c r="B2133" t="s">
        <v>5042</v>
      </c>
      <c r="D2133" t="s">
        <v>2211</v>
      </c>
      <c r="F2133" t="s">
        <v>8515</v>
      </c>
      <c r="L2133" t="s">
        <v>15300</v>
      </c>
      <c r="M2133" t="s">
        <v>22060</v>
      </c>
      <c r="N2133" t="s">
        <v>25341</v>
      </c>
      <c r="Q2133" t="s">
        <v>44408</v>
      </c>
      <c r="Y2133" t="s">
        <v>50621</v>
      </c>
      <c r="AA2133" t="s">
        <v>55353</v>
      </c>
      <c r="AC2133" t="s">
        <v>59688</v>
      </c>
      <c r="AJ2133" t="s">
        <v>67093</v>
      </c>
      <c r="AO2133" t="s">
        <v>72048</v>
      </c>
      <c r="AP2133" t="s">
        <v>74186</v>
      </c>
      <c r="BA2133" t="s">
        <v>84449</v>
      </c>
    </row>
    <row r="2134" spans="2:53" x14ac:dyDescent="0.25">
      <c r="B2134" t="s">
        <v>5043</v>
      </c>
      <c r="D2134" t="s">
        <v>2212</v>
      </c>
      <c r="F2134" t="s">
        <v>8516</v>
      </c>
      <c r="L2134" t="s">
        <v>15301</v>
      </c>
      <c r="M2134" t="s">
        <v>22061</v>
      </c>
      <c r="N2134" t="s">
        <v>25342</v>
      </c>
      <c r="Q2134" t="s">
        <v>44409</v>
      </c>
      <c r="Y2134" t="s">
        <v>50622</v>
      </c>
      <c r="AA2134" t="s">
        <v>55354</v>
      </c>
      <c r="AC2134" t="s">
        <v>59689</v>
      </c>
      <c r="AJ2134" t="s">
        <v>67094</v>
      </c>
      <c r="AO2134" t="s">
        <v>72049</v>
      </c>
      <c r="AP2134" t="s">
        <v>74187</v>
      </c>
      <c r="BA2134" t="s">
        <v>84450</v>
      </c>
    </row>
    <row r="2135" spans="2:53" x14ac:dyDescent="0.25">
      <c r="B2135" t="s">
        <v>5044</v>
      </c>
      <c r="D2135" t="s">
        <v>2213</v>
      </c>
      <c r="F2135" t="s">
        <v>8517</v>
      </c>
      <c r="L2135" t="s">
        <v>15302</v>
      </c>
      <c r="M2135" t="s">
        <v>22062</v>
      </c>
      <c r="N2135" t="s">
        <v>25343</v>
      </c>
      <c r="Q2135" t="s">
        <v>44410</v>
      </c>
      <c r="Y2135" t="s">
        <v>50623</v>
      </c>
      <c r="AA2135" t="s">
        <v>55355</v>
      </c>
      <c r="AC2135" t="s">
        <v>59690</v>
      </c>
      <c r="AJ2135" t="s">
        <v>67095</v>
      </c>
      <c r="AO2135" t="s">
        <v>72050</v>
      </c>
      <c r="AP2135" t="s">
        <v>74188</v>
      </c>
      <c r="BA2135" t="s">
        <v>84451</v>
      </c>
    </row>
    <row r="2136" spans="2:53" x14ac:dyDescent="0.25">
      <c r="B2136" t="s">
        <v>5045</v>
      </c>
      <c r="D2136" t="s">
        <v>2214</v>
      </c>
      <c r="F2136" t="s">
        <v>8518</v>
      </c>
      <c r="L2136" t="s">
        <v>15303</v>
      </c>
      <c r="M2136" t="s">
        <v>22063</v>
      </c>
      <c r="N2136" t="s">
        <v>25344</v>
      </c>
      <c r="Q2136" t="s">
        <v>44411</v>
      </c>
      <c r="Y2136" t="s">
        <v>50624</v>
      </c>
      <c r="AA2136" t="s">
        <v>55356</v>
      </c>
      <c r="AC2136" t="s">
        <v>59691</v>
      </c>
      <c r="AJ2136" t="s">
        <v>67096</v>
      </c>
      <c r="AO2136" t="s">
        <v>72051</v>
      </c>
      <c r="AP2136" t="s">
        <v>74189</v>
      </c>
      <c r="BA2136" t="s">
        <v>84452</v>
      </c>
    </row>
    <row r="2137" spans="2:53" x14ac:dyDescent="0.25">
      <c r="B2137" t="s">
        <v>5046</v>
      </c>
      <c r="D2137" t="s">
        <v>2215</v>
      </c>
      <c r="F2137" t="s">
        <v>8519</v>
      </c>
      <c r="L2137" t="s">
        <v>15304</v>
      </c>
      <c r="M2137" t="s">
        <v>22064</v>
      </c>
      <c r="N2137" t="s">
        <v>25345</v>
      </c>
      <c r="Q2137" t="s">
        <v>44412</v>
      </c>
      <c r="Y2137" t="s">
        <v>50625</v>
      </c>
      <c r="AA2137" t="s">
        <v>55357</v>
      </c>
      <c r="AC2137" t="s">
        <v>59692</v>
      </c>
      <c r="AJ2137" t="s">
        <v>67097</v>
      </c>
      <c r="AO2137" t="s">
        <v>72052</v>
      </c>
      <c r="AP2137" t="s">
        <v>74190</v>
      </c>
      <c r="BA2137" t="s">
        <v>84453</v>
      </c>
    </row>
    <row r="2138" spans="2:53" x14ac:dyDescent="0.25">
      <c r="B2138" t="s">
        <v>5047</v>
      </c>
      <c r="D2138" t="s">
        <v>2216</v>
      </c>
      <c r="F2138" t="s">
        <v>8520</v>
      </c>
      <c r="L2138" t="s">
        <v>15305</v>
      </c>
      <c r="M2138" t="s">
        <v>22065</v>
      </c>
      <c r="N2138" t="s">
        <v>25346</v>
      </c>
      <c r="Q2138" t="s">
        <v>44413</v>
      </c>
      <c r="Y2138" t="s">
        <v>50626</v>
      </c>
      <c r="AA2138" t="s">
        <v>55358</v>
      </c>
      <c r="AC2138" t="s">
        <v>59693</v>
      </c>
      <c r="AJ2138" t="s">
        <v>67098</v>
      </c>
      <c r="AO2138" t="s">
        <v>72053</v>
      </c>
      <c r="AP2138" t="s">
        <v>74191</v>
      </c>
      <c r="BA2138" t="s">
        <v>84454</v>
      </c>
    </row>
    <row r="2139" spans="2:53" x14ac:dyDescent="0.25">
      <c r="B2139" t="s">
        <v>5048</v>
      </c>
      <c r="D2139" t="s">
        <v>2217</v>
      </c>
      <c r="F2139" t="s">
        <v>8521</v>
      </c>
      <c r="L2139" t="s">
        <v>15306</v>
      </c>
      <c r="M2139" t="s">
        <v>22066</v>
      </c>
      <c r="N2139" t="s">
        <v>25347</v>
      </c>
      <c r="Q2139" t="s">
        <v>44414</v>
      </c>
      <c r="Y2139" t="s">
        <v>50627</v>
      </c>
      <c r="AA2139" t="s">
        <v>55359</v>
      </c>
      <c r="AC2139" t="s">
        <v>59694</v>
      </c>
      <c r="AJ2139" t="s">
        <v>67099</v>
      </c>
      <c r="AO2139" t="s">
        <v>72054</v>
      </c>
      <c r="AP2139" t="s">
        <v>74192</v>
      </c>
      <c r="BA2139" t="s">
        <v>84455</v>
      </c>
    </row>
    <row r="2140" spans="2:53" x14ac:dyDescent="0.25">
      <c r="B2140" t="s">
        <v>5049</v>
      </c>
      <c r="D2140" t="s">
        <v>2218</v>
      </c>
      <c r="F2140" t="s">
        <v>8522</v>
      </c>
      <c r="L2140" t="s">
        <v>15307</v>
      </c>
      <c r="M2140" t="s">
        <v>22067</v>
      </c>
      <c r="N2140" t="s">
        <v>25348</v>
      </c>
      <c r="Q2140" t="s">
        <v>44415</v>
      </c>
      <c r="Y2140" t="s">
        <v>50628</v>
      </c>
      <c r="AA2140" t="s">
        <v>55360</v>
      </c>
      <c r="AC2140" t="s">
        <v>59695</v>
      </c>
      <c r="AJ2140" t="s">
        <v>67100</v>
      </c>
      <c r="AO2140" t="s">
        <v>72055</v>
      </c>
      <c r="AP2140" t="s">
        <v>74193</v>
      </c>
      <c r="BA2140" t="s">
        <v>84456</v>
      </c>
    </row>
    <row r="2141" spans="2:53" x14ac:dyDescent="0.25">
      <c r="B2141" t="s">
        <v>5050</v>
      </c>
      <c r="D2141" t="s">
        <v>2219</v>
      </c>
      <c r="F2141" t="s">
        <v>8523</v>
      </c>
      <c r="L2141" t="s">
        <v>15308</v>
      </c>
      <c r="M2141" t="s">
        <v>22068</v>
      </c>
      <c r="N2141" t="s">
        <v>25349</v>
      </c>
      <c r="Q2141" t="s">
        <v>44416</v>
      </c>
      <c r="Y2141" t="s">
        <v>50629</v>
      </c>
      <c r="AA2141" t="s">
        <v>55361</v>
      </c>
      <c r="AC2141" t="s">
        <v>59696</v>
      </c>
      <c r="AJ2141" t="s">
        <v>67101</v>
      </c>
      <c r="AO2141" t="s">
        <v>72056</v>
      </c>
      <c r="AP2141" t="s">
        <v>74194</v>
      </c>
      <c r="BA2141" t="s">
        <v>84457</v>
      </c>
    </row>
    <row r="2142" spans="2:53" x14ac:dyDescent="0.25">
      <c r="B2142" t="s">
        <v>5051</v>
      </c>
      <c r="D2142" t="s">
        <v>2220</v>
      </c>
      <c r="F2142" t="s">
        <v>8524</v>
      </c>
      <c r="L2142" t="s">
        <v>15309</v>
      </c>
      <c r="M2142" t="s">
        <v>22069</v>
      </c>
      <c r="N2142" t="s">
        <v>25350</v>
      </c>
      <c r="Q2142" t="s">
        <v>44417</v>
      </c>
      <c r="Y2142" t="s">
        <v>50630</v>
      </c>
      <c r="AA2142" t="s">
        <v>55362</v>
      </c>
      <c r="AC2142" t="s">
        <v>59697</v>
      </c>
      <c r="AJ2142" t="s">
        <v>67102</v>
      </c>
      <c r="AO2142" t="s">
        <v>72057</v>
      </c>
      <c r="AP2142" t="s">
        <v>74195</v>
      </c>
      <c r="BA2142" t="s">
        <v>84458</v>
      </c>
    </row>
    <row r="2143" spans="2:53" x14ac:dyDescent="0.25">
      <c r="B2143" t="s">
        <v>5052</v>
      </c>
      <c r="D2143" t="s">
        <v>2221</v>
      </c>
      <c r="F2143" t="s">
        <v>8525</v>
      </c>
      <c r="L2143" t="s">
        <v>15310</v>
      </c>
      <c r="M2143" t="s">
        <v>22070</v>
      </c>
      <c r="N2143" t="s">
        <v>25351</v>
      </c>
      <c r="Q2143" t="s">
        <v>44418</v>
      </c>
      <c r="Y2143" t="s">
        <v>50631</v>
      </c>
      <c r="AA2143" t="s">
        <v>55363</v>
      </c>
      <c r="AC2143" t="s">
        <v>59698</v>
      </c>
      <c r="AJ2143" t="s">
        <v>67103</v>
      </c>
      <c r="AP2143" t="s">
        <v>74196</v>
      </c>
      <c r="BA2143" t="s">
        <v>84459</v>
      </c>
    </row>
    <row r="2144" spans="2:53" x14ac:dyDescent="0.25">
      <c r="B2144" t="s">
        <v>5053</v>
      </c>
      <c r="D2144" t="s">
        <v>2222</v>
      </c>
      <c r="F2144" t="s">
        <v>8526</v>
      </c>
      <c r="L2144" t="s">
        <v>15311</v>
      </c>
      <c r="M2144" t="s">
        <v>22071</v>
      </c>
      <c r="N2144" t="s">
        <v>25352</v>
      </c>
      <c r="Q2144" t="s">
        <v>44419</v>
      </c>
      <c r="Y2144" t="s">
        <v>50632</v>
      </c>
      <c r="AA2144" t="s">
        <v>55364</v>
      </c>
      <c r="AC2144" t="s">
        <v>59699</v>
      </c>
      <c r="AJ2144" t="s">
        <v>67104</v>
      </c>
      <c r="AP2144" t="s">
        <v>74197</v>
      </c>
      <c r="BA2144" t="s">
        <v>84460</v>
      </c>
    </row>
    <row r="2145" spans="2:53" x14ac:dyDescent="0.25">
      <c r="B2145" t="s">
        <v>5054</v>
      </c>
      <c r="D2145" t="s">
        <v>2223</v>
      </c>
      <c r="F2145" t="s">
        <v>8527</v>
      </c>
      <c r="L2145" t="s">
        <v>15312</v>
      </c>
      <c r="M2145" t="s">
        <v>22072</v>
      </c>
      <c r="N2145" t="s">
        <v>25353</v>
      </c>
      <c r="Q2145" t="s">
        <v>44420</v>
      </c>
      <c r="Y2145" t="s">
        <v>50633</v>
      </c>
      <c r="AA2145" t="s">
        <v>55365</v>
      </c>
      <c r="AC2145" t="s">
        <v>59700</v>
      </c>
      <c r="AJ2145" t="s">
        <v>67105</v>
      </c>
      <c r="AP2145" t="s">
        <v>74198</v>
      </c>
      <c r="BA2145" t="s">
        <v>84461</v>
      </c>
    </row>
    <row r="2146" spans="2:53" x14ac:dyDescent="0.25">
      <c r="B2146" t="s">
        <v>5055</v>
      </c>
      <c r="D2146" t="s">
        <v>2224</v>
      </c>
      <c r="F2146" t="s">
        <v>8528</v>
      </c>
      <c r="L2146" t="s">
        <v>15313</v>
      </c>
      <c r="M2146" t="s">
        <v>22073</v>
      </c>
      <c r="N2146" t="s">
        <v>25354</v>
      </c>
      <c r="Q2146" t="s">
        <v>44421</v>
      </c>
      <c r="Y2146" t="s">
        <v>50634</v>
      </c>
      <c r="AA2146" t="s">
        <v>55366</v>
      </c>
      <c r="AC2146" t="s">
        <v>59701</v>
      </c>
      <c r="AJ2146" t="s">
        <v>67106</v>
      </c>
      <c r="AP2146" t="s">
        <v>74199</v>
      </c>
      <c r="BA2146" t="s">
        <v>84462</v>
      </c>
    </row>
    <row r="2147" spans="2:53" x14ac:dyDescent="0.25">
      <c r="B2147" t="s">
        <v>5056</v>
      </c>
      <c r="D2147" t="s">
        <v>2225</v>
      </c>
      <c r="F2147" t="s">
        <v>8529</v>
      </c>
      <c r="L2147" t="s">
        <v>15314</v>
      </c>
      <c r="M2147" t="s">
        <v>22074</v>
      </c>
      <c r="N2147" t="s">
        <v>25355</v>
      </c>
      <c r="Q2147" t="s">
        <v>44422</v>
      </c>
      <c r="Y2147" t="s">
        <v>50635</v>
      </c>
      <c r="AA2147" t="s">
        <v>55367</v>
      </c>
      <c r="AC2147" t="s">
        <v>59702</v>
      </c>
      <c r="AJ2147" t="s">
        <v>67107</v>
      </c>
      <c r="AP2147" t="s">
        <v>74200</v>
      </c>
      <c r="BA2147" t="s">
        <v>84463</v>
      </c>
    </row>
    <row r="2148" spans="2:53" x14ac:dyDescent="0.25">
      <c r="B2148" t="s">
        <v>5057</v>
      </c>
      <c r="D2148" t="s">
        <v>2226</v>
      </c>
      <c r="F2148" t="s">
        <v>8530</v>
      </c>
      <c r="L2148" t="s">
        <v>15315</v>
      </c>
      <c r="M2148" t="s">
        <v>22075</v>
      </c>
      <c r="N2148" t="s">
        <v>25356</v>
      </c>
      <c r="Q2148" t="s">
        <v>44423</v>
      </c>
      <c r="Y2148" t="s">
        <v>50636</v>
      </c>
      <c r="AA2148" t="s">
        <v>55368</v>
      </c>
      <c r="AC2148" t="s">
        <v>59703</v>
      </c>
      <c r="AJ2148" t="s">
        <v>67108</v>
      </c>
      <c r="AP2148" t="s">
        <v>74201</v>
      </c>
      <c r="BA2148" t="s">
        <v>84464</v>
      </c>
    </row>
    <row r="2149" spans="2:53" x14ac:dyDescent="0.25">
      <c r="B2149" t="s">
        <v>5058</v>
      </c>
      <c r="D2149" t="s">
        <v>2227</v>
      </c>
      <c r="F2149" t="s">
        <v>8531</v>
      </c>
      <c r="L2149" t="s">
        <v>15316</v>
      </c>
      <c r="M2149" t="s">
        <v>22076</v>
      </c>
      <c r="N2149" t="s">
        <v>25357</v>
      </c>
      <c r="Q2149" t="s">
        <v>44424</v>
      </c>
      <c r="Y2149" t="s">
        <v>50637</v>
      </c>
      <c r="AA2149" t="s">
        <v>55369</v>
      </c>
      <c r="AC2149" t="s">
        <v>59704</v>
      </c>
      <c r="AJ2149" t="s">
        <v>67109</v>
      </c>
      <c r="AP2149" t="s">
        <v>74202</v>
      </c>
      <c r="BA2149" t="s">
        <v>84465</v>
      </c>
    </row>
    <row r="2150" spans="2:53" x14ac:dyDescent="0.25">
      <c r="B2150" t="s">
        <v>5059</v>
      </c>
      <c r="D2150" t="s">
        <v>2228</v>
      </c>
      <c r="F2150" t="s">
        <v>8532</v>
      </c>
      <c r="L2150" t="s">
        <v>15317</v>
      </c>
      <c r="M2150" t="s">
        <v>22077</v>
      </c>
      <c r="N2150" t="s">
        <v>25358</v>
      </c>
      <c r="Q2150" t="s">
        <v>44425</v>
      </c>
      <c r="Y2150" t="s">
        <v>50638</v>
      </c>
      <c r="AA2150" t="s">
        <v>55370</v>
      </c>
      <c r="AC2150" t="s">
        <v>59705</v>
      </c>
      <c r="AJ2150" t="s">
        <v>67110</v>
      </c>
      <c r="AP2150" t="s">
        <v>74203</v>
      </c>
      <c r="BA2150" t="s">
        <v>84466</v>
      </c>
    </row>
    <row r="2151" spans="2:53" x14ac:dyDescent="0.25">
      <c r="B2151" t="s">
        <v>5060</v>
      </c>
      <c r="D2151" t="s">
        <v>2229</v>
      </c>
      <c r="F2151" t="s">
        <v>8533</v>
      </c>
      <c r="L2151" t="s">
        <v>15318</v>
      </c>
      <c r="M2151" t="s">
        <v>22078</v>
      </c>
      <c r="N2151" t="s">
        <v>25359</v>
      </c>
      <c r="Q2151" t="s">
        <v>44426</v>
      </c>
      <c r="Y2151" t="s">
        <v>50639</v>
      </c>
      <c r="AA2151" t="s">
        <v>55371</v>
      </c>
      <c r="AC2151" t="s">
        <v>59706</v>
      </c>
      <c r="AJ2151" t="s">
        <v>67111</v>
      </c>
      <c r="AP2151" t="s">
        <v>74204</v>
      </c>
      <c r="BA2151" t="s">
        <v>84467</v>
      </c>
    </row>
    <row r="2152" spans="2:53" x14ac:dyDescent="0.25">
      <c r="B2152" t="s">
        <v>5061</v>
      </c>
      <c r="D2152" t="s">
        <v>2230</v>
      </c>
      <c r="F2152" t="s">
        <v>8534</v>
      </c>
      <c r="L2152" t="s">
        <v>15319</v>
      </c>
      <c r="M2152" t="s">
        <v>22079</v>
      </c>
      <c r="N2152" t="s">
        <v>25360</v>
      </c>
      <c r="Q2152" t="s">
        <v>44427</v>
      </c>
      <c r="Y2152" t="s">
        <v>50640</v>
      </c>
      <c r="AA2152" t="s">
        <v>55372</v>
      </c>
      <c r="AC2152" t="s">
        <v>59707</v>
      </c>
      <c r="AJ2152" t="s">
        <v>67112</v>
      </c>
      <c r="AP2152" t="s">
        <v>74205</v>
      </c>
      <c r="BA2152" t="s">
        <v>84468</v>
      </c>
    </row>
    <row r="2153" spans="2:53" x14ac:dyDescent="0.25">
      <c r="B2153" t="s">
        <v>5062</v>
      </c>
      <c r="D2153" t="s">
        <v>2231</v>
      </c>
      <c r="F2153" t="s">
        <v>8535</v>
      </c>
      <c r="L2153" t="s">
        <v>15320</v>
      </c>
      <c r="M2153" t="s">
        <v>22080</v>
      </c>
      <c r="N2153" t="s">
        <v>25361</v>
      </c>
      <c r="Q2153" t="s">
        <v>44428</v>
      </c>
      <c r="Y2153" t="s">
        <v>50641</v>
      </c>
      <c r="AA2153" t="s">
        <v>55373</v>
      </c>
      <c r="AC2153" t="s">
        <v>59708</v>
      </c>
      <c r="AJ2153" t="s">
        <v>67113</v>
      </c>
      <c r="AP2153" t="s">
        <v>74206</v>
      </c>
      <c r="BA2153" t="s">
        <v>84469</v>
      </c>
    </row>
    <row r="2154" spans="2:53" x14ac:dyDescent="0.25">
      <c r="B2154" t="s">
        <v>5063</v>
      </c>
      <c r="D2154" t="s">
        <v>2232</v>
      </c>
      <c r="F2154" t="s">
        <v>8536</v>
      </c>
      <c r="L2154" t="s">
        <v>15321</v>
      </c>
      <c r="M2154" t="s">
        <v>22081</v>
      </c>
      <c r="N2154" t="s">
        <v>25362</v>
      </c>
      <c r="Q2154" t="s">
        <v>44429</v>
      </c>
      <c r="Y2154" t="s">
        <v>50642</v>
      </c>
      <c r="AA2154" t="s">
        <v>55374</v>
      </c>
      <c r="AC2154" t="s">
        <v>59709</v>
      </c>
      <c r="AJ2154" t="s">
        <v>67114</v>
      </c>
      <c r="AP2154" t="s">
        <v>74207</v>
      </c>
      <c r="BA2154" t="s">
        <v>84470</v>
      </c>
    </row>
    <row r="2155" spans="2:53" x14ac:dyDescent="0.25">
      <c r="B2155" t="s">
        <v>5064</v>
      </c>
      <c r="D2155" t="s">
        <v>2233</v>
      </c>
      <c r="F2155" t="s">
        <v>8537</v>
      </c>
      <c r="L2155" t="s">
        <v>15322</v>
      </c>
      <c r="M2155" t="s">
        <v>22082</v>
      </c>
      <c r="N2155" t="s">
        <v>25363</v>
      </c>
      <c r="Q2155" t="s">
        <v>44430</v>
      </c>
      <c r="Y2155" t="s">
        <v>50643</v>
      </c>
      <c r="AA2155" t="s">
        <v>55375</v>
      </c>
      <c r="AC2155" t="s">
        <v>59710</v>
      </c>
      <c r="AJ2155" t="s">
        <v>67115</v>
      </c>
      <c r="AP2155" t="s">
        <v>74208</v>
      </c>
      <c r="BA2155" t="s">
        <v>84471</v>
      </c>
    </row>
    <row r="2156" spans="2:53" x14ac:dyDescent="0.25">
      <c r="B2156" t="s">
        <v>5065</v>
      </c>
      <c r="D2156" t="s">
        <v>2234</v>
      </c>
      <c r="F2156" t="s">
        <v>8538</v>
      </c>
      <c r="L2156" t="s">
        <v>15323</v>
      </c>
      <c r="M2156" t="s">
        <v>22083</v>
      </c>
      <c r="N2156" t="s">
        <v>25364</v>
      </c>
      <c r="Q2156" t="s">
        <v>44431</v>
      </c>
      <c r="Y2156" t="s">
        <v>50644</v>
      </c>
      <c r="AA2156" t="s">
        <v>55376</v>
      </c>
      <c r="AC2156" t="s">
        <v>59711</v>
      </c>
      <c r="AJ2156" t="s">
        <v>67116</v>
      </c>
      <c r="AP2156" t="s">
        <v>74209</v>
      </c>
      <c r="BA2156" t="s">
        <v>84472</v>
      </c>
    </row>
    <row r="2157" spans="2:53" x14ac:dyDescent="0.25">
      <c r="B2157" t="s">
        <v>5066</v>
      </c>
      <c r="D2157" t="s">
        <v>2235</v>
      </c>
      <c r="F2157" t="s">
        <v>8539</v>
      </c>
      <c r="L2157" t="s">
        <v>15324</v>
      </c>
      <c r="M2157" t="s">
        <v>22084</v>
      </c>
      <c r="N2157" t="s">
        <v>25365</v>
      </c>
      <c r="Q2157" t="s">
        <v>44432</v>
      </c>
      <c r="Y2157" t="s">
        <v>50645</v>
      </c>
      <c r="AA2157" t="s">
        <v>55377</v>
      </c>
      <c r="AC2157" t="s">
        <v>59712</v>
      </c>
      <c r="AJ2157" t="s">
        <v>67117</v>
      </c>
      <c r="AP2157" t="s">
        <v>74210</v>
      </c>
      <c r="BA2157" t="s">
        <v>84473</v>
      </c>
    </row>
    <row r="2158" spans="2:53" x14ac:dyDescent="0.25">
      <c r="B2158" t="s">
        <v>5067</v>
      </c>
      <c r="D2158" t="s">
        <v>2236</v>
      </c>
      <c r="F2158" t="s">
        <v>8540</v>
      </c>
      <c r="L2158" t="s">
        <v>15325</v>
      </c>
      <c r="M2158" t="s">
        <v>22085</v>
      </c>
      <c r="N2158" t="s">
        <v>25366</v>
      </c>
      <c r="Q2158" t="s">
        <v>44433</v>
      </c>
      <c r="Y2158" t="s">
        <v>50646</v>
      </c>
      <c r="AA2158" t="s">
        <v>55378</v>
      </c>
      <c r="AC2158" t="s">
        <v>59713</v>
      </c>
      <c r="AJ2158" t="s">
        <v>67118</v>
      </c>
      <c r="AP2158" t="s">
        <v>74211</v>
      </c>
      <c r="BA2158" t="s">
        <v>84474</v>
      </c>
    </row>
    <row r="2159" spans="2:53" x14ac:dyDescent="0.25">
      <c r="B2159" t="s">
        <v>5068</v>
      </c>
      <c r="D2159" t="s">
        <v>2237</v>
      </c>
      <c r="F2159" t="s">
        <v>8541</v>
      </c>
      <c r="L2159" t="s">
        <v>15326</v>
      </c>
      <c r="M2159" t="s">
        <v>22086</v>
      </c>
      <c r="N2159" t="s">
        <v>25367</v>
      </c>
      <c r="Q2159" t="s">
        <v>44434</v>
      </c>
      <c r="Y2159" t="s">
        <v>50647</v>
      </c>
      <c r="AA2159" t="s">
        <v>55379</v>
      </c>
      <c r="AC2159" t="s">
        <v>59714</v>
      </c>
      <c r="AJ2159" t="s">
        <v>67119</v>
      </c>
      <c r="AP2159" t="s">
        <v>74212</v>
      </c>
      <c r="BA2159" t="s">
        <v>84475</v>
      </c>
    </row>
    <row r="2160" spans="2:53" x14ac:dyDescent="0.25">
      <c r="B2160" t="s">
        <v>5069</v>
      </c>
      <c r="D2160" t="s">
        <v>2238</v>
      </c>
      <c r="F2160" t="s">
        <v>8542</v>
      </c>
      <c r="L2160" t="s">
        <v>15327</v>
      </c>
      <c r="M2160" t="s">
        <v>22087</v>
      </c>
      <c r="N2160" t="s">
        <v>25368</v>
      </c>
      <c r="Q2160" t="s">
        <v>44435</v>
      </c>
      <c r="Y2160" t="s">
        <v>50648</v>
      </c>
      <c r="AA2160" t="s">
        <v>55380</v>
      </c>
      <c r="AC2160" t="s">
        <v>59715</v>
      </c>
      <c r="AJ2160" t="s">
        <v>67120</v>
      </c>
      <c r="AP2160" t="s">
        <v>74213</v>
      </c>
      <c r="BA2160" t="s">
        <v>84476</v>
      </c>
    </row>
    <row r="2161" spans="2:53" x14ac:dyDescent="0.25">
      <c r="B2161" t="s">
        <v>5070</v>
      </c>
      <c r="D2161" t="s">
        <v>2239</v>
      </c>
      <c r="F2161" t="s">
        <v>8543</v>
      </c>
      <c r="L2161" t="s">
        <v>15328</v>
      </c>
      <c r="M2161" t="s">
        <v>22088</v>
      </c>
      <c r="N2161" t="s">
        <v>25369</v>
      </c>
      <c r="Q2161" t="s">
        <v>44436</v>
      </c>
      <c r="Y2161" t="s">
        <v>50649</v>
      </c>
      <c r="AA2161" t="s">
        <v>55381</v>
      </c>
      <c r="AC2161" t="s">
        <v>59716</v>
      </c>
      <c r="AJ2161" t="s">
        <v>67121</v>
      </c>
      <c r="AP2161" t="s">
        <v>74214</v>
      </c>
      <c r="BA2161" t="s">
        <v>84477</v>
      </c>
    </row>
    <row r="2162" spans="2:53" x14ac:dyDescent="0.25">
      <c r="B2162" t="s">
        <v>5071</v>
      </c>
      <c r="D2162" t="s">
        <v>2240</v>
      </c>
      <c r="F2162" t="s">
        <v>8544</v>
      </c>
      <c r="L2162" t="s">
        <v>15329</v>
      </c>
      <c r="M2162" t="s">
        <v>22089</v>
      </c>
      <c r="N2162" t="s">
        <v>25370</v>
      </c>
      <c r="Q2162" t="s">
        <v>44437</v>
      </c>
      <c r="Y2162" t="s">
        <v>50650</v>
      </c>
      <c r="AA2162" t="s">
        <v>55382</v>
      </c>
      <c r="AC2162" t="s">
        <v>59717</v>
      </c>
      <c r="AJ2162" t="s">
        <v>67122</v>
      </c>
      <c r="BA2162" t="s">
        <v>84478</v>
      </c>
    </row>
    <row r="2163" spans="2:53" x14ac:dyDescent="0.25">
      <c r="B2163" t="s">
        <v>5072</v>
      </c>
      <c r="D2163" t="s">
        <v>2241</v>
      </c>
      <c r="F2163" t="s">
        <v>8545</v>
      </c>
      <c r="L2163" t="s">
        <v>15330</v>
      </c>
      <c r="M2163" t="s">
        <v>22090</v>
      </c>
      <c r="N2163" t="s">
        <v>25371</v>
      </c>
      <c r="Q2163" t="s">
        <v>44438</v>
      </c>
      <c r="Y2163" t="s">
        <v>50651</v>
      </c>
      <c r="AA2163" t="s">
        <v>55383</v>
      </c>
      <c r="AC2163" t="s">
        <v>59718</v>
      </c>
      <c r="AJ2163" t="s">
        <v>67123</v>
      </c>
      <c r="BA2163" t="s">
        <v>84479</v>
      </c>
    </row>
    <row r="2164" spans="2:53" x14ac:dyDescent="0.25">
      <c r="B2164" t="s">
        <v>5073</v>
      </c>
      <c r="D2164" t="s">
        <v>2242</v>
      </c>
      <c r="F2164" t="s">
        <v>8546</v>
      </c>
      <c r="L2164" t="s">
        <v>15331</v>
      </c>
      <c r="M2164" t="s">
        <v>22091</v>
      </c>
      <c r="N2164" t="s">
        <v>25372</v>
      </c>
      <c r="Q2164" t="s">
        <v>44439</v>
      </c>
      <c r="Y2164" t="s">
        <v>50652</v>
      </c>
      <c r="AA2164" t="s">
        <v>55384</v>
      </c>
      <c r="AC2164" t="s">
        <v>59719</v>
      </c>
      <c r="AJ2164" t="s">
        <v>67124</v>
      </c>
      <c r="BA2164" t="s">
        <v>84480</v>
      </c>
    </row>
    <row r="2165" spans="2:53" x14ac:dyDescent="0.25">
      <c r="B2165" t="s">
        <v>5074</v>
      </c>
      <c r="D2165" t="s">
        <v>2243</v>
      </c>
      <c r="F2165" t="s">
        <v>8547</v>
      </c>
      <c r="L2165" t="s">
        <v>15332</v>
      </c>
      <c r="M2165" t="s">
        <v>22092</v>
      </c>
      <c r="N2165" t="s">
        <v>25373</v>
      </c>
      <c r="Q2165" t="s">
        <v>44440</v>
      </c>
      <c r="Y2165" t="s">
        <v>50653</v>
      </c>
      <c r="AA2165" t="s">
        <v>55385</v>
      </c>
      <c r="AC2165" t="s">
        <v>59720</v>
      </c>
      <c r="AJ2165" t="s">
        <v>67125</v>
      </c>
      <c r="BA2165" t="s">
        <v>84481</v>
      </c>
    </row>
    <row r="2166" spans="2:53" x14ac:dyDescent="0.25">
      <c r="B2166" t="s">
        <v>5075</v>
      </c>
      <c r="D2166" t="s">
        <v>2244</v>
      </c>
      <c r="F2166" t="s">
        <v>8548</v>
      </c>
      <c r="L2166" t="s">
        <v>15333</v>
      </c>
      <c r="M2166" t="s">
        <v>22093</v>
      </c>
      <c r="N2166" t="s">
        <v>25374</v>
      </c>
      <c r="Q2166" t="s">
        <v>44441</v>
      </c>
      <c r="Y2166" t="s">
        <v>50654</v>
      </c>
      <c r="AA2166" t="s">
        <v>55386</v>
      </c>
      <c r="AC2166" t="s">
        <v>59721</v>
      </c>
      <c r="AJ2166" t="s">
        <v>67126</v>
      </c>
      <c r="BA2166" t="s">
        <v>84482</v>
      </c>
    </row>
    <row r="2167" spans="2:53" x14ac:dyDescent="0.25">
      <c r="B2167" t="s">
        <v>5076</v>
      </c>
      <c r="D2167" t="s">
        <v>2245</v>
      </c>
      <c r="F2167" t="s">
        <v>8549</v>
      </c>
      <c r="L2167" t="s">
        <v>15334</v>
      </c>
      <c r="M2167" t="s">
        <v>22094</v>
      </c>
      <c r="N2167" t="s">
        <v>25375</v>
      </c>
      <c r="Q2167" t="s">
        <v>44442</v>
      </c>
      <c r="Y2167" t="s">
        <v>50655</v>
      </c>
      <c r="AA2167" t="s">
        <v>55387</v>
      </c>
      <c r="AC2167" t="s">
        <v>59722</v>
      </c>
      <c r="AJ2167" t="s">
        <v>67127</v>
      </c>
      <c r="BA2167" t="s">
        <v>84483</v>
      </c>
    </row>
    <row r="2168" spans="2:53" x14ac:dyDescent="0.25">
      <c r="B2168" t="s">
        <v>5077</v>
      </c>
      <c r="D2168" t="s">
        <v>2246</v>
      </c>
      <c r="F2168" t="s">
        <v>8550</v>
      </c>
      <c r="L2168" t="s">
        <v>15335</v>
      </c>
      <c r="M2168" t="s">
        <v>22095</v>
      </c>
      <c r="N2168" t="s">
        <v>25376</v>
      </c>
      <c r="Q2168" t="s">
        <v>44443</v>
      </c>
      <c r="Y2168" t="s">
        <v>50656</v>
      </c>
      <c r="AA2168" t="s">
        <v>55388</v>
      </c>
      <c r="AC2168" t="s">
        <v>59723</v>
      </c>
      <c r="AJ2168" t="s">
        <v>67128</v>
      </c>
      <c r="BA2168" t="s">
        <v>84484</v>
      </c>
    </row>
    <row r="2169" spans="2:53" x14ac:dyDescent="0.25">
      <c r="B2169" t="s">
        <v>5078</v>
      </c>
      <c r="D2169" t="s">
        <v>2247</v>
      </c>
      <c r="F2169" t="s">
        <v>8551</v>
      </c>
      <c r="L2169" t="s">
        <v>15336</v>
      </c>
      <c r="M2169" t="s">
        <v>22096</v>
      </c>
      <c r="N2169" t="s">
        <v>25377</v>
      </c>
      <c r="Q2169" t="s">
        <v>44444</v>
      </c>
      <c r="Y2169" t="s">
        <v>50657</v>
      </c>
      <c r="AA2169" t="s">
        <v>55389</v>
      </c>
      <c r="AC2169" t="s">
        <v>59724</v>
      </c>
      <c r="AJ2169" t="s">
        <v>67129</v>
      </c>
      <c r="BA2169" t="s">
        <v>84485</v>
      </c>
    </row>
    <row r="2170" spans="2:53" x14ac:dyDescent="0.25">
      <c r="B2170" t="s">
        <v>5079</v>
      </c>
      <c r="D2170" t="s">
        <v>2248</v>
      </c>
      <c r="F2170" t="s">
        <v>8552</v>
      </c>
      <c r="L2170" t="s">
        <v>15337</v>
      </c>
      <c r="M2170" t="s">
        <v>22097</v>
      </c>
      <c r="N2170" t="s">
        <v>25378</v>
      </c>
      <c r="Q2170" t="s">
        <v>44445</v>
      </c>
      <c r="Y2170" t="s">
        <v>50658</v>
      </c>
      <c r="AA2170" t="s">
        <v>55390</v>
      </c>
      <c r="AC2170" t="s">
        <v>59725</v>
      </c>
      <c r="AJ2170" t="s">
        <v>67130</v>
      </c>
      <c r="BA2170" t="s">
        <v>84486</v>
      </c>
    </row>
    <row r="2171" spans="2:53" x14ac:dyDescent="0.25">
      <c r="B2171" t="s">
        <v>5080</v>
      </c>
      <c r="D2171" t="s">
        <v>2249</v>
      </c>
      <c r="F2171" t="s">
        <v>8553</v>
      </c>
      <c r="L2171" t="s">
        <v>15338</v>
      </c>
      <c r="M2171" t="s">
        <v>22098</v>
      </c>
      <c r="N2171" t="s">
        <v>25379</v>
      </c>
      <c r="Q2171" t="s">
        <v>44446</v>
      </c>
      <c r="Y2171" t="s">
        <v>50659</v>
      </c>
      <c r="AA2171" t="s">
        <v>55391</v>
      </c>
      <c r="AC2171" t="s">
        <v>59726</v>
      </c>
      <c r="AJ2171" t="s">
        <v>67131</v>
      </c>
      <c r="BA2171" t="s">
        <v>84487</v>
      </c>
    </row>
    <row r="2172" spans="2:53" x14ac:dyDescent="0.25">
      <c r="B2172" t="s">
        <v>5081</v>
      </c>
      <c r="D2172" t="s">
        <v>2250</v>
      </c>
      <c r="F2172" t="s">
        <v>8554</v>
      </c>
      <c r="L2172" t="s">
        <v>15339</v>
      </c>
      <c r="M2172" t="s">
        <v>22099</v>
      </c>
      <c r="N2172" t="s">
        <v>25380</v>
      </c>
      <c r="Q2172" t="s">
        <v>44447</v>
      </c>
      <c r="Y2172" t="s">
        <v>50660</v>
      </c>
      <c r="AA2172" t="s">
        <v>55392</v>
      </c>
      <c r="AC2172" t="s">
        <v>59727</v>
      </c>
      <c r="AJ2172" t="s">
        <v>67132</v>
      </c>
      <c r="BA2172" t="s">
        <v>84488</v>
      </c>
    </row>
    <row r="2173" spans="2:53" x14ac:dyDescent="0.25">
      <c r="B2173" t="s">
        <v>5082</v>
      </c>
      <c r="D2173" t="s">
        <v>2251</v>
      </c>
      <c r="F2173" t="s">
        <v>8555</v>
      </c>
      <c r="L2173" t="s">
        <v>15340</v>
      </c>
      <c r="M2173" t="s">
        <v>22100</v>
      </c>
      <c r="N2173" t="s">
        <v>25381</v>
      </c>
      <c r="Q2173" t="s">
        <v>44448</v>
      </c>
      <c r="Y2173" t="s">
        <v>50661</v>
      </c>
      <c r="AA2173" t="s">
        <v>55393</v>
      </c>
      <c r="AC2173" t="s">
        <v>59728</v>
      </c>
      <c r="AJ2173" t="s">
        <v>67133</v>
      </c>
      <c r="BA2173" t="s">
        <v>84489</v>
      </c>
    </row>
    <row r="2174" spans="2:53" x14ac:dyDescent="0.25">
      <c r="B2174" t="s">
        <v>5083</v>
      </c>
      <c r="D2174" t="s">
        <v>2252</v>
      </c>
      <c r="F2174" t="s">
        <v>8556</v>
      </c>
      <c r="L2174" t="s">
        <v>15341</v>
      </c>
      <c r="M2174" t="s">
        <v>22101</v>
      </c>
      <c r="N2174" t="s">
        <v>25382</v>
      </c>
      <c r="Q2174" t="s">
        <v>44449</v>
      </c>
      <c r="Y2174" t="s">
        <v>50662</v>
      </c>
      <c r="AA2174" t="s">
        <v>55394</v>
      </c>
      <c r="AC2174" t="s">
        <v>59729</v>
      </c>
      <c r="AJ2174" t="s">
        <v>67134</v>
      </c>
      <c r="BA2174" t="s">
        <v>84490</v>
      </c>
    </row>
    <row r="2175" spans="2:53" x14ac:dyDescent="0.25">
      <c r="B2175" t="s">
        <v>5084</v>
      </c>
      <c r="D2175" t="s">
        <v>2253</v>
      </c>
      <c r="F2175" t="s">
        <v>8557</v>
      </c>
      <c r="L2175" t="s">
        <v>15342</v>
      </c>
      <c r="M2175" t="s">
        <v>22102</v>
      </c>
      <c r="N2175" t="s">
        <v>25383</v>
      </c>
      <c r="Q2175" t="s">
        <v>44450</v>
      </c>
      <c r="Y2175" t="s">
        <v>50663</v>
      </c>
      <c r="AA2175" t="s">
        <v>55395</v>
      </c>
      <c r="AC2175" t="s">
        <v>59730</v>
      </c>
      <c r="AJ2175" t="s">
        <v>67135</v>
      </c>
      <c r="BA2175" t="s">
        <v>84491</v>
      </c>
    </row>
    <row r="2176" spans="2:53" x14ac:dyDescent="0.25">
      <c r="B2176" t="s">
        <v>5085</v>
      </c>
      <c r="D2176" t="s">
        <v>2254</v>
      </c>
      <c r="F2176" t="s">
        <v>8558</v>
      </c>
      <c r="L2176" t="s">
        <v>15343</v>
      </c>
      <c r="M2176" t="s">
        <v>22103</v>
      </c>
      <c r="N2176" t="s">
        <v>25384</v>
      </c>
      <c r="Q2176" t="s">
        <v>44451</v>
      </c>
      <c r="Y2176" t="s">
        <v>50664</v>
      </c>
      <c r="AA2176" t="s">
        <v>55396</v>
      </c>
      <c r="AC2176" t="s">
        <v>59731</v>
      </c>
      <c r="AJ2176" t="s">
        <v>67136</v>
      </c>
      <c r="BA2176" t="s">
        <v>84492</v>
      </c>
    </row>
    <row r="2177" spans="2:53" x14ac:dyDescent="0.25">
      <c r="B2177" t="s">
        <v>5086</v>
      </c>
      <c r="D2177" t="s">
        <v>2255</v>
      </c>
      <c r="F2177" t="s">
        <v>8559</v>
      </c>
      <c r="L2177" t="s">
        <v>15344</v>
      </c>
      <c r="M2177" t="s">
        <v>22104</v>
      </c>
      <c r="N2177" t="s">
        <v>25385</v>
      </c>
      <c r="Q2177" t="s">
        <v>44452</v>
      </c>
      <c r="Y2177" t="s">
        <v>50665</v>
      </c>
      <c r="AA2177" t="s">
        <v>55397</v>
      </c>
      <c r="AC2177" t="s">
        <v>59732</v>
      </c>
      <c r="AJ2177" t="s">
        <v>67137</v>
      </c>
      <c r="BA2177" t="s">
        <v>84493</v>
      </c>
    </row>
    <row r="2178" spans="2:53" x14ac:dyDescent="0.25">
      <c r="B2178" t="s">
        <v>5087</v>
      </c>
      <c r="D2178" t="s">
        <v>2256</v>
      </c>
      <c r="F2178" t="s">
        <v>8560</v>
      </c>
      <c r="L2178" t="s">
        <v>15345</v>
      </c>
      <c r="M2178" t="s">
        <v>22105</v>
      </c>
      <c r="N2178" t="s">
        <v>25386</v>
      </c>
      <c r="Q2178" t="s">
        <v>44453</v>
      </c>
      <c r="Y2178" t="s">
        <v>50666</v>
      </c>
      <c r="AA2178" t="s">
        <v>55398</v>
      </c>
      <c r="AC2178" t="s">
        <v>59733</v>
      </c>
      <c r="AJ2178" t="s">
        <v>67138</v>
      </c>
      <c r="BA2178" t="s">
        <v>84494</v>
      </c>
    </row>
    <row r="2179" spans="2:53" x14ac:dyDescent="0.25">
      <c r="B2179" t="s">
        <v>5088</v>
      </c>
      <c r="D2179" t="s">
        <v>2257</v>
      </c>
      <c r="F2179" t="s">
        <v>8561</v>
      </c>
      <c r="L2179" t="s">
        <v>15346</v>
      </c>
      <c r="M2179" t="s">
        <v>22106</v>
      </c>
      <c r="N2179" t="s">
        <v>25387</v>
      </c>
      <c r="Q2179" t="s">
        <v>44454</v>
      </c>
      <c r="Y2179" t="s">
        <v>50667</v>
      </c>
      <c r="AA2179" t="s">
        <v>55399</v>
      </c>
      <c r="AC2179" t="s">
        <v>59734</v>
      </c>
      <c r="AJ2179" t="s">
        <v>67139</v>
      </c>
      <c r="BA2179" t="s">
        <v>84495</v>
      </c>
    </row>
    <row r="2180" spans="2:53" x14ac:dyDescent="0.25">
      <c r="B2180" t="s">
        <v>5089</v>
      </c>
      <c r="D2180" t="s">
        <v>2258</v>
      </c>
      <c r="F2180" t="s">
        <v>8562</v>
      </c>
      <c r="L2180" t="s">
        <v>15347</v>
      </c>
      <c r="M2180" t="s">
        <v>22107</v>
      </c>
      <c r="N2180" t="s">
        <v>25388</v>
      </c>
      <c r="Q2180" t="s">
        <v>44455</v>
      </c>
      <c r="Y2180" t="s">
        <v>50668</v>
      </c>
      <c r="AA2180" t="s">
        <v>55400</v>
      </c>
      <c r="AC2180" t="s">
        <v>59735</v>
      </c>
      <c r="AJ2180" t="s">
        <v>67140</v>
      </c>
      <c r="BA2180" t="s">
        <v>84496</v>
      </c>
    </row>
    <row r="2181" spans="2:53" x14ac:dyDescent="0.25">
      <c r="B2181" t="s">
        <v>5090</v>
      </c>
      <c r="D2181" t="s">
        <v>2259</v>
      </c>
      <c r="F2181" t="s">
        <v>8563</v>
      </c>
      <c r="L2181" t="s">
        <v>15348</v>
      </c>
      <c r="M2181" t="s">
        <v>22108</v>
      </c>
      <c r="N2181" t="s">
        <v>25389</v>
      </c>
      <c r="Q2181" t="s">
        <v>44456</v>
      </c>
      <c r="Y2181" t="s">
        <v>50669</v>
      </c>
      <c r="AA2181" t="s">
        <v>55401</v>
      </c>
      <c r="AC2181" t="s">
        <v>59736</v>
      </c>
      <c r="AJ2181" t="s">
        <v>67141</v>
      </c>
      <c r="BA2181" t="s">
        <v>84497</v>
      </c>
    </row>
    <row r="2182" spans="2:53" x14ac:dyDescent="0.25">
      <c r="B2182" t="s">
        <v>5091</v>
      </c>
      <c r="D2182" t="s">
        <v>2260</v>
      </c>
      <c r="F2182" t="s">
        <v>8564</v>
      </c>
      <c r="L2182" t="s">
        <v>15349</v>
      </c>
      <c r="M2182" t="s">
        <v>22109</v>
      </c>
      <c r="N2182" t="s">
        <v>25390</v>
      </c>
      <c r="Q2182" t="s">
        <v>44457</v>
      </c>
      <c r="Y2182" t="s">
        <v>50670</v>
      </c>
      <c r="AA2182" t="s">
        <v>55402</v>
      </c>
      <c r="AC2182" t="s">
        <v>59737</v>
      </c>
      <c r="AJ2182" t="s">
        <v>67142</v>
      </c>
      <c r="BA2182" t="s">
        <v>84498</v>
      </c>
    </row>
    <row r="2183" spans="2:53" x14ac:dyDescent="0.25">
      <c r="B2183" t="s">
        <v>5092</v>
      </c>
      <c r="D2183" t="s">
        <v>2261</v>
      </c>
      <c r="F2183" t="s">
        <v>8565</v>
      </c>
      <c r="L2183" t="s">
        <v>15350</v>
      </c>
      <c r="M2183" t="s">
        <v>22110</v>
      </c>
      <c r="N2183" t="s">
        <v>25391</v>
      </c>
      <c r="Q2183" t="s">
        <v>44458</v>
      </c>
      <c r="Y2183" t="s">
        <v>50671</v>
      </c>
      <c r="AA2183" t="s">
        <v>55403</v>
      </c>
      <c r="AC2183" t="s">
        <v>59738</v>
      </c>
      <c r="AJ2183" t="s">
        <v>67143</v>
      </c>
      <c r="BA2183" t="s">
        <v>84499</v>
      </c>
    </row>
    <row r="2184" spans="2:53" x14ac:dyDescent="0.25">
      <c r="B2184" t="s">
        <v>5093</v>
      </c>
      <c r="D2184" t="s">
        <v>2262</v>
      </c>
      <c r="F2184" t="s">
        <v>8566</v>
      </c>
      <c r="L2184" t="s">
        <v>15351</v>
      </c>
      <c r="M2184" t="s">
        <v>22111</v>
      </c>
      <c r="N2184" t="s">
        <v>25392</v>
      </c>
      <c r="Q2184" t="s">
        <v>44459</v>
      </c>
      <c r="Y2184" t="s">
        <v>50672</v>
      </c>
      <c r="AA2184" t="s">
        <v>55404</v>
      </c>
      <c r="AC2184" t="s">
        <v>59739</v>
      </c>
      <c r="AJ2184" t="s">
        <v>67144</v>
      </c>
      <c r="BA2184" t="s">
        <v>84500</v>
      </c>
    </row>
    <row r="2185" spans="2:53" x14ac:dyDescent="0.25">
      <c r="B2185" t="s">
        <v>5094</v>
      </c>
      <c r="D2185" t="s">
        <v>2263</v>
      </c>
      <c r="F2185" t="s">
        <v>8567</v>
      </c>
      <c r="L2185" t="s">
        <v>15352</v>
      </c>
      <c r="M2185" t="s">
        <v>22112</v>
      </c>
      <c r="N2185" t="s">
        <v>25393</v>
      </c>
      <c r="Q2185" t="s">
        <v>44460</v>
      </c>
      <c r="Y2185" t="s">
        <v>50673</v>
      </c>
      <c r="AA2185" t="s">
        <v>55405</v>
      </c>
      <c r="AJ2185" t="s">
        <v>67145</v>
      </c>
      <c r="BA2185" t="s">
        <v>84501</v>
      </c>
    </row>
    <row r="2186" spans="2:53" x14ac:dyDescent="0.25">
      <c r="B2186" t="s">
        <v>5095</v>
      </c>
      <c r="D2186" t="s">
        <v>2264</v>
      </c>
      <c r="F2186" t="s">
        <v>8568</v>
      </c>
      <c r="L2186" t="s">
        <v>15353</v>
      </c>
      <c r="M2186" t="s">
        <v>22113</v>
      </c>
      <c r="N2186" t="s">
        <v>25394</v>
      </c>
      <c r="Q2186" t="s">
        <v>44461</v>
      </c>
      <c r="Y2186" t="s">
        <v>50674</v>
      </c>
      <c r="AA2186" t="s">
        <v>55406</v>
      </c>
      <c r="AJ2186" t="s">
        <v>67146</v>
      </c>
      <c r="BA2186" t="s">
        <v>84502</v>
      </c>
    </row>
    <row r="2187" spans="2:53" x14ac:dyDescent="0.25">
      <c r="B2187" t="s">
        <v>5096</v>
      </c>
      <c r="D2187" t="s">
        <v>2265</v>
      </c>
      <c r="F2187" t="s">
        <v>8569</v>
      </c>
      <c r="L2187" t="s">
        <v>15354</v>
      </c>
      <c r="M2187" t="s">
        <v>22114</v>
      </c>
      <c r="N2187" t="s">
        <v>25395</v>
      </c>
      <c r="Q2187" t="s">
        <v>44462</v>
      </c>
      <c r="Y2187" t="s">
        <v>50675</v>
      </c>
      <c r="AA2187" t="s">
        <v>55407</v>
      </c>
      <c r="AJ2187" t="s">
        <v>67147</v>
      </c>
      <c r="BA2187" t="s">
        <v>84503</v>
      </c>
    </row>
    <row r="2188" spans="2:53" x14ac:dyDescent="0.25">
      <c r="B2188" t="s">
        <v>5097</v>
      </c>
      <c r="D2188" t="s">
        <v>2266</v>
      </c>
      <c r="F2188" t="s">
        <v>8570</v>
      </c>
      <c r="L2188" t="s">
        <v>15355</v>
      </c>
      <c r="M2188" t="s">
        <v>22115</v>
      </c>
      <c r="N2188" t="s">
        <v>25396</v>
      </c>
      <c r="Q2188" t="s">
        <v>44463</v>
      </c>
      <c r="Y2188" t="s">
        <v>50676</v>
      </c>
      <c r="AA2188" t="s">
        <v>55408</v>
      </c>
      <c r="AJ2188" t="s">
        <v>67148</v>
      </c>
      <c r="BA2188" t="s">
        <v>84504</v>
      </c>
    </row>
    <row r="2189" spans="2:53" x14ac:dyDescent="0.25">
      <c r="B2189" t="s">
        <v>5098</v>
      </c>
      <c r="D2189" t="s">
        <v>2267</v>
      </c>
      <c r="F2189" t="s">
        <v>8571</v>
      </c>
      <c r="L2189" t="s">
        <v>15356</v>
      </c>
      <c r="M2189" t="s">
        <v>22116</v>
      </c>
      <c r="N2189" t="s">
        <v>25397</v>
      </c>
      <c r="Q2189" t="s">
        <v>44464</v>
      </c>
      <c r="Y2189" t="s">
        <v>50677</v>
      </c>
      <c r="AA2189" t="s">
        <v>55409</v>
      </c>
      <c r="AJ2189" t="s">
        <v>67149</v>
      </c>
      <c r="BA2189" t="s">
        <v>84505</v>
      </c>
    </row>
    <row r="2190" spans="2:53" x14ac:dyDescent="0.25">
      <c r="B2190" t="s">
        <v>5099</v>
      </c>
      <c r="D2190" t="s">
        <v>2268</v>
      </c>
      <c r="F2190" t="s">
        <v>8572</v>
      </c>
      <c r="L2190" t="s">
        <v>15357</v>
      </c>
      <c r="M2190" t="s">
        <v>22117</v>
      </c>
      <c r="N2190" t="s">
        <v>25398</v>
      </c>
      <c r="Q2190" t="s">
        <v>44465</v>
      </c>
      <c r="Y2190" t="s">
        <v>50678</v>
      </c>
      <c r="AA2190" t="s">
        <v>55410</v>
      </c>
      <c r="AJ2190" t="s">
        <v>67150</v>
      </c>
      <c r="BA2190" t="s">
        <v>84506</v>
      </c>
    </row>
    <row r="2191" spans="2:53" x14ac:dyDescent="0.25">
      <c r="B2191" t="s">
        <v>5100</v>
      </c>
      <c r="D2191" t="s">
        <v>2269</v>
      </c>
      <c r="F2191" t="s">
        <v>8573</v>
      </c>
      <c r="L2191" t="s">
        <v>15358</v>
      </c>
      <c r="M2191" t="s">
        <v>22118</v>
      </c>
      <c r="N2191" t="s">
        <v>25399</v>
      </c>
      <c r="Q2191" t="s">
        <v>44466</v>
      </c>
      <c r="Y2191" t="s">
        <v>50679</v>
      </c>
      <c r="AA2191" t="s">
        <v>55411</v>
      </c>
      <c r="AJ2191" t="s">
        <v>67151</v>
      </c>
      <c r="BA2191" t="s">
        <v>84507</v>
      </c>
    </row>
    <row r="2192" spans="2:53" x14ac:dyDescent="0.25">
      <c r="B2192" t="s">
        <v>5101</v>
      </c>
      <c r="D2192" t="s">
        <v>2270</v>
      </c>
      <c r="F2192" t="s">
        <v>8574</v>
      </c>
      <c r="L2192" t="s">
        <v>15359</v>
      </c>
      <c r="M2192" t="s">
        <v>22119</v>
      </c>
      <c r="N2192" t="s">
        <v>25400</v>
      </c>
      <c r="Q2192" t="s">
        <v>44467</v>
      </c>
      <c r="Y2192" t="s">
        <v>50680</v>
      </c>
      <c r="AA2192" t="s">
        <v>55412</v>
      </c>
      <c r="AJ2192" t="s">
        <v>67152</v>
      </c>
      <c r="BA2192" t="s">
        <v>84508</v>
      </c>
    </row>
    <row r="2193" spans="2:53" x14ac:dyDescent="0.25">
      <c r="B2193" t="s">
        <v>5102</v>
      </c>
      <c r="D2193" t="s">
        <v>2271</v>
      </c>
      <c r="F2193" t="s">
        <v>8575</v>
      </c>
      <c r="L2193" t="s">
        <v>15360</v>
      </c>
      <c r="M2193" t="s">
        <v>22120</v>
      </c>
      <c r="N2193" t="s">
        <v>25401</v>
      </c>
      <c r="Q2193" t="s">
        <v>44468</v>
      </c>
      <c r="Y2193" t="s">
        <v>50681</v>
      </c>
      <c r="AA2193" t="s">
        <v>55413</v>
      </c>
      <c r="AJ2193" t="s">
        <v>67153</v>
      </c>
      <c r="BA2193" t="s">
        <v>84509</v>
      </c>
    </row>
    <row r="2194" spans="2:53" x14ac:dyDescent="0.25">
      <c r="B2194" t="s">
        <v>5103</v>
      </c>
      <c r="D2194" t="s">
        <v>2272</v>
      </c>
      <c r="F2194" t="s">
        <v>8576</v>
      </c>
      <c r="L2194" t="s">
        <v>15361</v>
      </c>
      <c r="M2194" t="s">
        <v>22121</v>
      </c>
      <c r="N2194" t="s">
        <v>25402</v>
      </c>
      <c r="Q2194" t="s">
        <v>44469</v>
      </c>
      <c r="Y2194" t="s">
        <v>50682</v>
      </c>
      <c r="AA2194" t="s">
        <v>55414</v>
      </c>
      <c r="AJ2194" t="s">
        <v>67154</v>
      </c>
      <c r="BA2194" t="s">
        <v>84510</v>
      </c>
    </row>
    <row r="2195" spans="2:53" x14ac:dyDescent="0.25">
      <c r="B2195" t="s">
        <v>5104</v>
      </c>
      <c r="D2195" t="s">
        <v>2273</v>
      </c>
      <c r="F2195" t="s">
        <v>8577</v>
      </c>
      <c r="L2195" t="s">
        <v>15362</v>
      </c>
      <c r="M2195" t="s">
        <v>22122</v>
      </c>
      <c r="N2195" t="s">
        <v>25403</v>
      </c>
      <c r="Q2195" t="s">
        <v>44470</v>
      </c>
      <c r="Y2195" t="s">
        <v>50683</v>
      </c>
      <c r="AA2195" t="s">
        <v>55415</v>
      </c>
      <c r="AJ2195" t="s">
        <v>67155</v>
      </c>
      <c r="BA2195" t="s">
        <v>84511</v>
      </c>
    </row>
    <row r="2196" spans="2:53" x14ac:dyDescent="0.25">
      <c r="B2196" t="s">
        <v>5105</v>
      </c>
      <c r="D2196" t="s">
        <v>2274</v>
      </c>
      <c r="F2196" t="s">
        <v>8578</v>
      </c>
      <c r="L2196" t="s">
        <v>15363</v>
      </c>
      <c r="M2196" t="s">
        <v>22123</v>
      </c>
      <c r="N2196" t="s">
        <v>25404</v>
      </c>
      <c r="Q2196" t="s">
        <v>44471</v>
      </c>
      <c r="Y2196" t="s">
        <v>50684</v>
      </c>
      <c r="AA2196" t="s">
        <v>55416</v>
      </c>
      <c r="AJ2196" t="s">
        <v>67156</v>
      </c>
      <c r="BA2196" t="s">
        <v>84512</v>
      </c>
    </row>
    <row r="2197" spans="2:53" x14ac:dyDescent="0.25">
      <c r="B2197" t="s">
        <v>5106</v>
      </c>
      <c r="D2197" t="s">
        <v>2275</v>
      </c>
      <c r="F2197" t="s">
        <v>8579</v>
      </c>
      <c r="L2197" t="s">
        <v>15364</v>
      </c>
      <c r="M2197" t="s">
        <v>22124</v>
      </c>
      <c r="N2197" t="s">
        <v>25405</v>
      </c>
      <c r="Q2197" t="s">
        <v>44472</v>
      </c>
      <c r="Y2197" t="s">
        <v>50685</v>
      </c>
      <c r="AA2197" t="s">
        <v>55417</v>
      </c>
      <c r="AJ2197" t="s">
        <v>67157</v>
      </c>
      <c r="BA2197" t="s">
        <v>84513</v>
      </c>
    </row>
    <row r="2198" spans="2:53" x14ac:dyDescent="0.25">
      <c r="B2198" t="s">
        <v>5107</v>
      </c>
      <c r="D2198" t="s">
        <v>2276</v>
      </c>
      <c r="F2198" t="s">
        <v>8580</v>
      </c>
      <c r="L2198" t="s">
        <v>15365</v>
      </c>
      <c r="M2198" t="s">
        <v>22125</v>
      </c>
      <c r="N2198" t="s">
        <v>25406</v>
      </c>
      <c r="Q2198" t="s">
        <v>44473</v>
      </c>
      <c r="Y2198" t="s">
        <v>50686</v>
      </c>
      <c r="AA2198" t="s">
        <v>55418</v>
      </c>
      <c r="AJ2198" t="s">
        <v>67158</v>
      </c>
      <c r="BA2198" t="s">
        <v>84514</v>
      </c>
    </row>
    <row r="2199" spans="2:53" x14ac:dyDescent="0.25">
      <c r="B2199" t="s">
        <v>5108</v>
      </c>
      <c r="D2199" t="s">
        <v>2277</v>
      </c>
      <c r="F2199" t="s">
        <v>8581</v>
      </c>
      <c r="L2199" t="s">
        <v>15366</v>
      </c>
      <c r="M2199" t="s">
        <v>22126</v>
      </c>
      <c r="N2199" t="s">
        <v>25407</v>
      </c>
      <c r="Q2199" t="s">
        <v>44474</v>
      </c>
      <c r="Y2199" t="s">
        <v>50687</v>
      </c>
      <c r="AA2199" t="s">
        <v>55419</v>
      </c>
      <c r="AJ2199" t="s">
        <v>67159</v>
      </c>
      <c r="BA2199" t="s">
        <v>84515</v>
      </c>
    </row>
    <row r="2200" spans="2:53" x14ac:dyDescent="0.25">
      <c r="B2200" t="s">
        <v>5109</v>
      </c>
      <c r="D2200" t="s">
        <v>2278</v>
      </c>
      <c r="F2200" t="s">
        <v>8582</v>
      </c>
      <c r="L2200" t="s">
        <v>15367</v>
      </c>
      <c r="M2200" t="s">
        <v>22127</v>
      </c>
      <c r="N2200" t="s">
        <v>25408</v>
      </c>
      <c r="Q2200" t="s">
        <v>44475</v>
      </c>
      <c r="Y2200" t="s">
        <v>50688</v>
      </c>
      <c r="AA2200" t="s">
        <v>55420</v>
      </c>
      <c r="AJ2200" t="s">
        <v>67160</v>
      </c>
      <c r="BA2200" t="s">
        <v>84516</v>
      </c>
    </row>
    <row r="2201" spans="2:53" x14ac:dyDescent="0.25">
      <c r="B2201" t="s">
        <v>5110</v>
      </c>
      <c r="D2201" t="s">
        <v>2279</v>
      </c>
      <c r="F2201" t="s">
        <v>8583</v>
      </c>
      <c r="L2201" t="s">
        <v>15368</v>
      </c>
      <c r="M2201" t="s">
        <v>22128</v>
      </c>
      <c r="N2201" t="s">
        <v>25409</v>
      </c>
      <c r="Q2201" t="s">
        <v>44476</v>
      </c>
      <c r="Y2201" t="s">
        <v>50689</v>
      </c>
      <c r="AA2201" t="s">
        <v>55421</v>
      </c>
      <c r="AJ2201" t="s">
        <v>67161</v>
      </c>
      <c r="BA2201" t="s">
        <v>84517</v>
      </c>
    </row>
    <row r="2202" spans="2:53" x14ac:dyDescent="0.25">
      <c r="B2202" t="s">
        <v>5111</v>
      </c>
      <c r="D2202" t="s">
        <v>2280</v>
      </c>
      <c r="F2202" t="s">
        <v>8584</v>
      </c>
      <c r="L2202" t="s">
        <v>15369</v>
      </c>
      <c r="M2202" t="s">
        <v>22129</v>
      </c>
      <c r="N2202" t="s">
        <v>25410</v>
      </c>
      <c r="Q2202" t="s">
        <v>44477</v>
      </c>
      <c r="Y2202" t="s">
        <v>50690</v>
      </c>
      <c r="AA2202" t="s">
        <v>55422</v>
      </c>
      <c r="AJ2202" t="s">
        <v>67162</v>
      </c>
      <c r="BA2202" t="s">
        <v>84518</v>
      </c>
    </row>
    <row r="2203" spans="2:53" x14ac:dyDescent="0.25">
      <c r="B2203" t="s">
        <v>5112</v>
      </c>
      <c r="D2203" t="s">
        <v>2281</v>
      </c>
      <c r="F2203" t="s">
        <v>8585</v>
      </c>
      <c r="L2203" t="s">
        <v>15370</v>
      </c>
      <c r="M2203" t="s">
        <v>22130</v>
      </c>
      <c r="N2203" t="s">
        <v>25411</v>
      </c>
      <c r="Q2203" t="s">
        <v>44478</v>
      </c>
      <c r="Y2203" t="s">
        <v>50691</v>
      </c>
      <c r="AA2203" t="s">
        <v>55423</v>
      </c>
      <c r="AJ2203" t="s">
        <v>67163</v>
      </c>
      <c r="BA2203" t="s">
        <v>84519</v>
      </c>
    </row>
    <row r="2204" spans="2:53" x14ac:dyDescent="0.25">
      <c r="B2204" t="s">
        <v>5113</v>
      </c>
      <c r="D2204" t="s">
        <v>2282</v>
      </c>
      <c r="F2204" t="s">
        <v>8586</v>
      </c>
      <c r="L2204" t="s">
        <v>15371</v>
      </c>
      <c r="M2204" t="s">
        <v>22131</v>
      </c>
      <c r="N2204" t="s">
        <v>25412</v>
      </c>
      <c r="Q2204" t="s">
        <v>44479</v>
      </c>
      <c r="Y2204" t="s">
        <v>50692</v>
      </c>
      <c r="AA2204" t="s">
        <v>55424</v>
      </c>
      <c r="AJ2204" t="s">
        <v>67164</v>
      </c>
      <c r="BA2204" t="s">
        <v>84520</v>
      </c>
    </row>
    <row r="2205" spans="2:53" x14ac:dyDescent="0.25">
      <c r="B2205" t="s">
        <v>5114</v>
      </c>
      <c r="D2205" t="s">
        <v>2283</v>
      </c>
      <c r="F2205" t="s">
        <v>8587</v>
      </c>
      <c r="L2205" t="s">
        <v>15372</v>
      </c>
      <c r="M2205" t="s">
        <v>22132</v>
      </c>
      <c r="N2205" t="s">
        <v>25413</v>
      </c>
      <c r="Q2205" t="s">
        <v>44480</v>
      </c>
      <c r="Y2205" t="s">
        <v>50693</v>
      </c>
      <c r="AA2205" t="s">
        <v>55425</v>
      </c>
      <c r="AJ2205" t="s">
        <v>67165</v>
      </c>
      <c r="BA2205" t="s">
        <v>84521</v>
      </c>
    </row>
    <row r="2206" spans="2:53" x14ac:dyDescent="0.25">
      <c r="B2206" t="s">
        <v>5115</v>
      </c>
      <c r="D2206" t="s">
        <v>2284</v>
      </c>
      <c r="F2206" t="s">
        <v>8588</v>
      </c>
      <c r="L2206" t="s">
        <v>15373</v>
      </c>
      <c r="M2206" t="s">
        <v>22133</v>
      </c>
      <c r="N2206" t="s">
        <v>25414</v>
      </c>
      <c r="Q2206" t="s">
        <v>44481</v>
      </c>
      <c r="Y2206" t="s">
        <v>50694</v>
      </c>
      <c r="AA2206" t="s">
        <v>55426</v>
      </c>
      <c r="AJ2206" t="s">
        <v>67166</v>
      </c>
      <c r="BA2206" t="s">
        <v>84522</v>
      </c>
    </row>
    <row r="2207" spans="2:53" x14ac:dyDescent="0.25">
      <c r="B2207" t="s">
        <v>5116</v>
      </c>
      <c r="D2207" t="s">
        <v>2285</v>
      </c>
      <c r="F2207" t="s">
        <v>8589</v>
      </c>
      <c r="L2207" t="s">
        <v>15374</v>
      </c>
      <c r="M2207" t="s">
        <v>22134</v>
      </c>
      <c r="N2207" t="s">
        <v>25415</v>
      </c>
      <c r="Q2207" t="s">
        <v>44482</v>
      </c>
      <c r="Y2207" t="s">
        <v>50695</v>
      </c>
      <c r="AA2207" t="s">
        <v>55427</v>
      </c>
      <c r="AJ2207" t="s">
        <v>67167</v>
      </c>
      <c r="BA2207" t="s">
        <v>84523</v>
      </c>
    </row>
    <row r="2208" spans="2:53" x14ac:dyDescent="0.25">
      <c r="B2208" t="s">
        <v>5117</v>
      </c>
      <c r="D2208" t="s">
        <v>2286</v>
      </c>
      <c r="F2208" t="s">
        <v>8590</v>
      </c>
      <c r="L2208" t="s">
        <v>15375</v>
      </c>
      <c r="M2208" t="s">
        <v>22135</v>
      </c>
      <c r="N2208" t="s">
        <v>25416</v>
      </c>
      <c r="Q2208" t="s">
        <v>44483</v>
      </c>
      <c r="Y2208" t="s">
        <v>50696</v>
      </c>
      <c r="AA2208" t="s">
        <v>55428</v>
      </c>
      <c r="AJ2208" t="s">
        <v>67168</v>
      </c>
      <c r="BA2208" t="s">
        <v>84524</v>
      </c>
    </row>
    <row r="2209" spans="2:53" x14ac:dyDescent="0.25">
      <c r="B2209" t="s">
        <v>5118</v>
      </c>
      <c r="D2209" t="s">
        <v>2287</v>
      </c>
      <c r="F2209" t="s">
        <v>8591</v>
      </c>
      <c r="L2209" t="s">
        <v>15376</v>
      </c>
      <c r="M2209" t="s">
        <v>22136</v>
      </c>
      <c r="N2209" t="s">
        <v>25417</v>
      </c>
      <c r="Q2209" t="s">
        <v>44484</v>
      </c>
      <c r="Y2209" t="s">
        <v>50697</v>
      </c>
      <c r="AA2209" t="s">
        <v>55429</v>
      </c>
      <c r="AJ2209" t="s">
        <v>67169</v>
      </c>
      <c r="BA2209" t="s">
        <v>84525</v>
      </c>
    </row>
    <row r="2210" spans="2:53" x14ac:dyDescent="0.25">
      <c r="B2210" t="s">
        <v>5119</v>
      </c>
      <c r="D2210" t="s">
        <v>2288</v>
      </c>
      <c r="F2210" t="s">
        <v>8592</v>
      </c>
      <c r="L2210" t="s">
        <v>15377</v>
      </c>
      <c r="M2210" t="s">
        <v>22137</v>
      </c>
      <c r="N2210" t="s">
        <v>25418</v>
      </c>
      <c r="Q2210" t="s">
        <v>44485</v>
      </c>
      <c r="Y2210" t="s">
        <v>50698</v>
      </c>
      <c r="AA2210" t="s">
        <v>55430</v>
      </c>
      <c r="AJ2210" t="s">
        <v>67170</v>
      </c>
      <c r="BA2210" t="s">
        <v>84526</v>
      </c>
    </row>
    <row r="2211" spans="2:53" x14ac:dyDescent="0.25">
      <c r="B2211" t="s">
        <v>5120</v>
      </c>
      <c r="D2211" t="s">
        <v>2289</v>
      </c>
      <c r="F2211" t="s">
        <v>8593</v>
      </c>
      <c r="L2211" t="s">
        <v>15378</v>
      </c>
      <c r="M2211" t="s">
        <v>22138</v>
      </c>
      <c r="N2211" t="s">
        <v>25419</v>
      </c>
      <c r="Q2211" t="s">
        <v>44486</v>
      </c>
      <c r="Y2211" t="s">
        <v>50699</v>
      </c>
      <c r="AA2211" t="s">
        <v>55431</v>
      </c>
      <c r="AJ2211" t="s">
        <v>67171</v>
      </c>
      <c r="BA2211" t="s">
        <v>84527</v>
      </c>
    </row>
    <row r="2212" spans="2:53" x14ac:dyDescent="0.25">
      <c r="B2212" t="s">
        <v>5121</v>
      </c>
      <c r="D2212" t="s">
        <v>2290</v>
      </c>
      <c r="F2212" t="s">
        <v>8594</v>
      </c>
      <c r="L2212" t="s">
        <v>15379</v>
      </c>
      <c r="M2212" t="s">
        <v>22139</v>
      </c>
      <c r="N2212" t="s">
        <v>25420</v>
      </c>
      <c r="Q2212" t="s">
        <v>44487</v>
      </c>
      <c r="Y2212" t="s">
        <v>50700</v>
      </c>
      <c r="AA2212" t="s">
        <v>55432</v>
      </c>
      <c r="AJ2212" t="s">
        <v>67172</v>
      </c>
      <c r="BA2212" t="s">
        <v>84528</v>
      </c>
    </row>
    <row r="2213" spans="2:53" x14ac:dyDescent="0.25">
      <c r="B2213" t="s">
        <v>5122</v>
      </c>
      <c r="D2213" t="s">
        <v>2291</v>
      </c>
      <c r="F2213" t="s">
        <v>8595</v>
      </c>
      <c r="L2213" t="s">
        <v>15380</v>
      </c>
      <c r="M2213" t="s">
        <v>22140</v>
      </c>
      <c r="N2213" t="s">
        <v>25421</v>
      </c>
      <c r="Q2213" t="s">
        <v>44488</v>
      </c>
      <c r="Y2213" t="s">
        <v>50701</v>
      </c>
      <c r="AA2213" t="s">
        <v>55433</v>
      </c>
      <c r="AJ2213" t="s">
        <v>67173</v>
      </c>
      <c r="BA2213" t="s">
        <v>84529</v>
      </c>
    </row>
    <row r="2214" spans="2:53" x14ac:dyDescent="0.25">
      <c r="B2214" t="s">
        <v>5123</v>
      </c>
      <c r="D2214" t="s">
        <v>2292</v>
      </c>
      <c r="F2214" t="s">
        <v>8596</v>
      </c>
      <c r="L2214" t="s">
        <v>15381</v>
      </c>
      <c r="M2214" t="s">
        <v>22141</v>
      </c>
      <c r="N2214" t="s">
        <v>25422</v>
      </c>
      <c r="Q2214" t="s">
        <v>44489</v>
      </c>
      <c r="Y2214" t="s">
        <v>50702</v>
      </c>
      <c r="AA2214" t="s">
        <v>55434</v>
      </c>
      <c r="AJ2214" t="s">
        <v>67174</v>
      </c>
      <c r="BA2214" t="s">
        <v>84530</v>
      </c>
    </row>
    <row r="2215" spans="2:53" x14ac:dyDescent="0.25">
      <c r="B2215" t="s">
        <v>5124</v>
      </c>
      <c r="D2215" t="s">
        <v>2293</v>
      </c>
      <c r="F2215" t="s">
        <v>8597</v>
      </c>
      <c r="L2215" t="s">
        <v>15382</v>
      </c>
      <c r="M2215" t="s">
        <v>22142</v>
      </c>
      <c r="N2215" t="s">
        <v>25423</v>
      </c>
      <c r="Q2215" t="s">
        <v>44490</v>
      </c>
      <c r="Y2215" t="s">
        <v>50703</v>
      </c>
      <c r="AA2215" t="s">
        <v>55435</v>
      </c>
      <c r="AJ2215" t="s">
        <v>67175</v>
      </c>
      <c r="BA2215" t="s">
        <v>84531</v>
      </c>
    </row>
    <row r="2216" spans="2:53" x14ac:dyDescent="0.25">
      <c r="B2216" t="s">
        <v>5125</v>
      </c>
      <c r="D2216" t="s">
        <v>2294</v>
      </c>
      <c r="F2216" t="s">
        <v>8598</v>
      </c>
      <c r="L2216" t="s">
        <v>15383</v>
      </c>
      <c r="M2216" t="s">
        <v>22143</v>
      </c>
      <c r="N2216" t="s">
        <v>25424</v>
      </c>
      <c r="Q2216" t="s">
        <v>44491</v>
      </c>
      <c r="Y2216" t="s">
        <v>50704</v>
      </c>
      <c r="AA2216" t="s">
        <v>55436</v>
      </c>
      <c r="AJ2216" t="s">
        <v>67176</v>
      </c>
      <c r="BA2216" t="s">
        <v>84532</v>
      </c>
    </row>
    <row r="2217" spans="2:53" x14ac:dyDescent="0.25">
      <c r="B2217" t="s">
        <v>5126</v>
      </c>
      <c r="D2217" t="s">
        <v>2295</v>
      </c>
      <c r="F2217" t="s">
        <v>8599</v>
      </c>
      <c r="L2217" t="s">
        <v>15384</v>
      </c>
      <c r="M2217" t="s">
        <v>22144</v>
      </c>
      <c r="N2217" t="s">
        <v>25425</v>
      </c>
      <c r="Q2217" t="s">
        <v>44492</v>
      </c>
      <c r="Y2217" t="s">
        <v>50705</v>
      </c>
      <c r="AA2217" t="s">
        <v>55437</v>
      </c>
      <c r="AJ2217" t="s">
        <v>67177</v>
      </c>
      <c r="BA2217" t="s">
        <v>84533</v>
      </c>
    </row>
    <row r="2218" spans="2:53" x14ac:dyDescent="0.25">
      <c r="B2218" t="s">
        <v>5127</v>
      </c>
      <c r="D2218" t="s">
        <v>2296</v>
      </c>
      <c r="F2218" t="s">
        <v>8600</v>
      </c>
      <c r="L2218" t="s">
        <v>15385</v>
      </c>
      <c r="M2218" t="s">
        <v>22145</v>
      </c>
      <c r="N2218" t="s">
        <v>25426</v>
      </c>
      <c r="Q2218" t="s">
        <v>44493</v>
      </c>
      <c r="Y2218" t="s">
        <v>50706</v>
      </c>
      <c r="AA2218" t="s">
        <v>55438</v>
      </c>
      <c r="AJ2218" t="s">
        <v>67178</v>
      </c>
      <c r="BA2218" t="s">
        <v>84534</v>
      </c>
    </row>
    <row r="2219" spans="2:53" x14ac:dyDescent="0.25">
      <c r="B2219" t="s">
        <v>5128</v>
      </c>
      <c r="D2219" t="s">
        <v>2297</v>
      </c>
      <c r="F2219" t="s">
        <v>8601</v>
      </c>
      <c r="L2219" t="s">
        <v>15386</v>
      </c>
      <c r="M2219" t="s">
        <v>22146</v>
      </c>
      <c r="N2219" t="s">
        <v>25427</v>
      </c>
      <c r="Q2219" t="s">
        <v>44494</v>
      </c>
      <c r="Y2219" t="s">
        <v>50707</v>
      </c>
      <c r="AA2219" t="s">
        <v>55439</v>
      </c>
      <c r="AJ2219" t="s">
        <v>67179</v>
      </c>
      <c r="BA2219" t="s">
        <v>84535</v>
      </c>
    </row>
    <row r="2220" spans="2:53" x14ac:dyDescent="0.25">
      <c r="B2220" t="s">
        <v>5129</v>
      </c>
      <c r="D2220" t="s">
        <v>2298</v>
      </c>
      <c r="F2220" t="s">
        <v>8602</v>
      </c>
      <c r="L2220" t="s">
        <v>15387</v>
      </c>
      <c r="M2220" t="s">
        <v>22147</v>
      </c>
      <c r="N2220" t="s">
        <v>25428</v>
      </c>
      <c r="Q2220" t="s">
        <v>44495</v>
      </c>
      <c r="Y2220" t="s">
        <v>50708</v>
      </c>
      <c r="AA2220" t="s">
        <v>55440</v>
      </c>
      <c r="AJ2220" t="s">
        <v>67180</v>
      </c>
      <c r="BA2220" t="s">
        <v>84536</v>
      </c>
    </row>
    <row r="2221" spans="2:53" x14ac:dyDescent="0.25">
      <c r="B2221" t="s">
        <v>5130</v>
      </c>
      <c r="D2221" t="s">
        <v>2299</v>
      </c>
      <c r="F2221" t="s">
        <v>8603</v>
      </c>
      <c r="L2221" t="s">
        <v>15388</v>
      </c>
      <c r="M2221" t="s">
        <v>22148</v>
      </c>
      <c r="N2221" t="s">
        <v>25429</v>
      </c>
      <c r="Q2221" t="s">
        <v>44496</v>
      </c>
      <c r="Y2221" t="s">
        <v>50709</v>
      </c>
      <c r="AA2221" t="s">
        <v>55441</v>
      </c>
      <c r="AJ2221" t="s">
        <v>67181</v>
      </c>
      <c r="BA2221" t="s">
        <v>84537</v>
      </c>
    </row>
    <row r="2222" spans="2:53" x14ac:dyDescent="0.25">
      <c r="B2222" t="s">
        <v>5131</v>
      </c>
      <c r="D2222" t="s">
        <v>2300</v>
      </c>
      <c r="F2222" t="s">
        <v>8604</v>
      </c>
      <c r="L2222" t="s">
        <v>15389</v>
      </c>
      <c r="M2222" t="s">
        <v>22149</v>
      </c>
      <c r="N2222" t="s">
        <v>25430</v>
      </c>
      <c r="Q2222" t="s">
        <v>44497</v>
      </c>
      <c r="Y2222" t="s">
        <v>50710</v>
      </c>
      <c r="AA2222" t="s">
        <v>55442</v>
      </c>
      <c r="AJ2222" t="s">
        <v>67182</v>
      </c>
      <c r="BA2222" t="s">
        <v>84538</v>
      </c>
    </row>
    <row r="2223" spans="2:53" x14ac:dyDescent="0.25">
      <c r="B2223" t="s">
        <v>5132</v>
      </c>
      <c r="D2223" t="s">
        <v>2301</v>
      </c>
      <c r="F2223" t="s">
        <v>8605</v>
      </c>
      <c r="L2223" t="s">
        <v>15390</v>
      </c>
      <c r="M2223" t="s">
        <v>22150</v>
      </c>
      <c r="N2223" t="s">
        <v>25431</v>
      </c>
      <c r="Q2223" t="s">
        <v>44498</v>
      </c>
      <c r="Y2223" t="s">
        <v>50711</v>
      </c>
      <c r="AA2223" t="s">
        <v>55443</v>
      </c>
      <c r="AJ2223" t="s">
        <v>67183</v>
      </c>
      <c r="BA2223" t="s">
        <v>84539</v>
      </c>
    </row>
    <row r="2224" spans="2:53" x14ac:dyDescent="0.25">
      <c r="B2224" t="s">
        <v>5133</v>
      </c>
      <c r="D2224" t="s">
        <v>2302</v>
      </c>
      <c r="F2224" t="s">
        <v>8606</v>
      </c>
      <c r="L2224" t="s">
        <v>15391</v>
      </c>
      <c r="M2224" t="s">
        <v>22151</v>
      </c>
      <c r="N2224" t="s">
        <v>25432</v>
      </c>
      <c r="Q2224" t="s">
        <v>44499</v>
      </c>
      <c r="Y2224" t="s">
        <v>50712</v>
      </c>
      <c r="AA2224" t="s">
        <v>55444</v>
      </c>
      <c r="AJ2224" t="s">
        <v>67184</v>
      </c>
      <c r="BA2224" t="s">
        <v>84540</v>
      </c>
    </row>
    <row r="2225" spans="2:53" x14ac:dyDescent="0.25">
      <c r="B2225" t="s">
        <v>5134</v>
      </c>
      <c r="D2225" t="s">
        <v>2303</v>
      </c>
      <c r="F2225" t="s">
        <v>8607</v>
      </c>
      <c r="L2225" t="s">
        <v>15392</v>
      </c>
      <c r="M2225" t="s">
        <v>22152</v>
      </c>
      <c r="N2225" t="s">
        <v>25433</v>
      </c>
      <c r="Q2225" t="s">
        <v>44500</v>
      </c>
      <c r="Y2225" t="s">
        <v>50713</v>
      </c>
      <c r="AA2225" t="s">
        <v>55445</v>
      </c>
      <c r="AJ2225" t="s">
        <v>67185</v>
      </c>
      <c r="BA2225" t="s">
        <v>84541</v>
      </c>
    </row>
    <row r="2226" spans="2:53" x14ac:dyDescent="0.25">
      <c r="B2226" t="s">
        <v>5135</v>
      </c>
      <c r="D2226" t="s">
        <v>2304</v>
      </c>
      <c r="F2226" t="s">
        <v>8608</v>
      </c>
      <c r="L2226" t="s">
        <v>15393</v>
      </c>
      <c r="M2226" t="s">
        <v>22153</v>
      </c>
      <c r="N2226" t="s">
        <v>25434</v>
      </c>
      <c r="Q2226" t="s">
        <v>44501</v>
      </c>
      <c r="Y2226" t="s">
        <v>50714</v>
      </c>
      <c r="AA2226" t="s">
        <v>55446</v>
      </c>
      <c r="AJ2226" t="s">
        <v>67186</v>
      </c>
      <c r="BA2226" t="s">
        <v>84542</v>
      </c>
    </row>
    <row r="2227" spans="2:53" x14ac:dyDescent="0.25">
      <c r="B2227" t="s">
        <v>5136</v>
      </c>
      <c r="D2227" t="s">
        <v>2305</v>
      </c>
      <c r="F2227" t="s">
        <v>8609</v>
      </c>
      <c r="L2227" t="s">
        <v>15394</v>
      </c>
      <c r="M2227" t="s">
        <v>22154</v>
      </c>
      <c r="N2227" t="s">
        <v>25435</v>
      </c>
      <c r="Q2227" t="s">
        <v>44502</v>
      </c>
      <c r="Y2227" t="s">
        <v>50715</v>
      </c>
      <c r="AA2227" t="s">
        <v>55447</v>
      </c>
      <c r="AJ2227" t="s">
        <v>67187</v>
      </c>
      <c r="BA2227" t="s">
        <v>84543</v>
      </c>
    </row>
    <row r="2228" spans="2:53" x14ac:dyDescent="0.25">
      <c r="B2228" t="s">
        <v>5137</v>
      </c>
      <c r="D2228" t="s">
        <v>2306</v>
      </c>
      <c r="F2228" t="s">
        <v>8610</v>
      </c>
      <c r="L2228" t="s">
        <v>15395</v>
      </c>
      <c r="M2228" t="s">
        <v>22155</v>
      </c>
      <c r="N2228" t="s">
        <v>25436</v>
      </c>
      <c r="Q2228" t="s">
        <v>44503</v>
      </c>
      <c r="Y2228" t="s">
        <v>50716</v>
      </c>
      <c r="AA2228" t="s">
        <v>55448</v>
      </c>
      <c r="AJ2228" t="s">
        <v>67188</v>
      </c>
      <c r="BA2228" t="s">
        <v>84544</v>
      </c>
    </row>
    <row r="2229" spans="2:53" x14ac:dyDescent="0.25">
      <c r="B2229" t="s">
        <v>5138</v>
      </c>
      <c r="D2229" t="s">
        <v>2307</v>
      </c>
      <c r="F2229" t="s">
        <v>8611</v>
      </c>
      <c r="L2229" t="s">
        <v>15396</v>
      </c>
      <c r="M2229" t="s">
        <v>22156</v>
      </c>
      <c r="N2229" t="s">
        <v>25437</v>
      </c>
      <c r="Q2229" t="s">
        <v>44504</v>
      </c>
      <c r="Y2229" t="s">
        <v>50717</v>
      </c>
      <c r="AA2229" t="s">
        <v>55449</v>
      </c>
      <c r="AJ2229" t="s">
        <v>67189</v>
      </c>
      <c r="BA2229" t="s">
        <v>84545</v>
      </c>
    </row>
    <row r="2230" spans="2:53" x14ac:dyDescent="0.25">
      <c r="B2230" t="s">
        <v>5139</v>
      </c>
      <c r="D2230" t="s">
        <v>2308</v>
      </c>
      <c r="F2230" t="s">
        <v>8612</v>
      </c>
      <c r="L2230" t="s">
        <v>15397</v>
      </c>
      <c r="M2230" t="s">
        <v>22157</v>
      </c>
      <c r="N2230" t="s">
        <v>25438</v>
      </c>
      <c r="Q2230" t="s">
        <v>44505</v>
      </c>
      <c r="Y2230" t="s">
        <v>50718</v>
      </c>
      <c r="AA2230" t="s">
        <v>55450</v>
      </c>
      <c r="AJ2230" t="s">
        <v>67190</v>
      </c>
      <c r="BA2230" t="s">
        <v>84546</v>
      </c>
    </row>
    <row r="2231" spans="2:53" x14ac:dyDescent="0.25">
      <c r="B2231" t="s">
        <v>5140</v>
      </c>
      <c r="D2231" t="s">
        <v>2309</v>
      </c>
      <c r="F2231" t="s">
        <v>8613</v>
      </c>
      <c r="L2231" t="s">
        <v>15398</v>
      </c>
      <c r="M2231" t="s">
        <v>22158</v>
      </c>
      <c r="N2231" t="s">
        <v>25439</v>
      </c>
      <c r="Q2231" t="s">
        <v>44506</v>
      </c>
      <c r="Y2231" t="s">
        <v>50719</v>
      </c>
      <c r="AA2231" t="s">
        <v>55451</v>
      </c>
      <c r="AJ2231" t="s">
        <v>67191</v>
      </c>
      <c r="BA2231" t="s">
        <v>84547</v>
      </c>
    </row>
    <row r="2232" spans="2:53" x14ac:dyDescent="0.25">
      <c r="B2232" t="s">
        <v>5141</v>
      </c>
      <c r="D2232" t="s">
        <v>2310</v>
      </c>
      <c r="F2232" t="s">
        <v>8614</v>
      </c>
      <c r="L2232" t="s">
        <v>15399</v>
      </c>
      <c r="M2232" t="s">
        <v>22159</v>
      </c>
      <c r="N2232" t="s">
        <v>25440</v>
      </c>
      <c r="Q2232" t="s">
        <v>44507</v>
      </c>
      <c r="Y2232" t="s">
        <v>50720</v>
      </c>
      <c r="AA2232" t="s">
        <v>55452</v>
      </c>
      <c r="AJ2232" t="s">
        <v>67192</v>
      </c>
      <c r="BA2232" t="s">
        <v>84548</v>
      </c>
    </row>
    <row r="2233" spans="2:53" x14ac:dyDescent="0.25">
      <c r="B2233" t="s">
        <v>5142</v>
      </c>
      <c r="D2233" t="s">
        <v>2311</v>
      </c>
      <c r="F2233" t="s">
        <v>8615</v>
      </c>
      <c r="L2233" t="s">
        <v>15400</v>
      </c>
      <c r="M2233" t="s">
        <v>22160</v>
      </c>
      <c r="N2233" t="s">
        <v>25441</v>
      </c>
      <c r="Q2233" t="s">
        <v>44508</v>
      </c>
      <c r="Y2233" t="s">
        <v>50721</v>
      </c>
      <c r="AA2233" t="s">
        <v>55453</v>
      </c>
      <c r="AJ2233" t="s">
        <v>67193</v>
      </c>
      <c r="BA2233" t="s">
        <v>84549</v>
      </c>
    </row>
    <row r="2234" spans="2:53" x14ac:dyDescent="0.25">
      <c r="B2234" t="s">
        <v>5143</v>
      </c>
      <c r="D2234" t="s">
        <v>2312</v>
      </c>
      <c r="F2234" t="s">
        <v>8616</v>
      </c>
      <c r="L2234" t="s">
        <v>15401</v>
      </c>
      <c r="M2234" t="s">
        <v>22161</v>
      </c>
      <c r="N2234" t="s">
        <v>25442</v>
      </c>
      <c r="Q2234" t="s">
        <v>44509</v>
      </c>
      <c r="Y2234" t="s">
        <v>50722</v>
      </c>
      <c r="AA2234" t="s">
        <v>55454</v>
      </c>
      <c r="AJ2234" t="s">
        <v>67194</v>
      </c>
      <c r="BA2234" t="s">
        <v>84550</v>
      </c>
    </row>
    <row r="2235" spans="2:53" x14ac:dyDescent="0.25">
      <c r="B2235" t="s">
        <v>5144</v>
      </c>
      <c r="D2235" t="s">
        <v>2313</v>
      </c>
      <c r="F2235" t="s">
        <v>8617</v>
      </c>
      <c r="L2235" t="s">
        <v>15402</v>
      </c>
      <c r="M2235" t="s">
        <v>22162</v>
      </c>
      <c r="N2235" t="s">
        <v>25443</v>
      </c>
      <c r="Q2235" t="s">
        <v>44510</v>
      </c>
      <c r="Y2235" t="s">
        <v>50723</v>
      </c>
      <c r="AA2235" t="s">
        <v>55455</v>
      </c>
      <c r="AJ2235" t="s">
        <v>67195</v>
      </c>
      <c r="BA2235" t="s">
        <v>84551</v>
      </c>
    </row>
    <row r="2236" spans="2:53" x14ac:dyDescent="0.25">
      <c r="B2236" t="s">
        <v>5145</v>
      </c>
      <c r="D2236" t="s">
        <v>2314</v>
      </c>
      <c r="F2236" t="s">
        <v>8618</v>
      </c>
      <c r="L2236" t="s">
        <v>15403</v>
      </c>
      <c r="M2236" t="s">
        <v>22163</v>
      </c>
      <c r="N2236" t="s">
        <v>25444</v>
      </c>
      <c r="Q2236" t="s">
        <v>44511</v>
      </c>
      <c r="Y2236" t="s">
        <v>50724</v>
      </c>
      <c r="AA2236" t="s">
        <v>55456</v>
      </c>
      <c r="AJ2236" t="s">
        <v>67196</v>
      </c>
      <c r="BA2236" t="s">
        <v>84552</v>
      </c>
    </row>
    <row r="2237" spans="2:53" x14ac:dyDescent="0.25">
      <c r="B2237" t="s">
        <v>5146</v>
      </c>
      <c r="D2237" t="s">
        <v>2315</v>
      </c>
      <c r="F2237" t="s">
        <v>8619</v>
      </c>
      <c r="L2237" t="s">
        <v>15404</v>
      </c>
      <c r="M2237" t="s">
        <v>22164</v>
      </c>
      <c r="N2237" t="s">
        <v>25445</v>
      </c>
      <c r="Q2237" t="s">
        <v>44512</v>
      </c>
      <c r="Y2237" t="s">
        <v>50725</v>
      </c>
      <c r="AA2237" t="s">
        <v>55457</v>
      </c>
      <c r="AJ2237" t="s">
        <v>67197</v>
      </c>
      <c r="BA2237" t="s">
        <v>84553</v>
      </c>
    </row>
    <row r="2238" spans="2:53" x14ac:dyDescent="0.25">
      <c r="B2238" t="s">
        <v>5147</v>
      </c>
      <c r="D2238" t="s">
        <v>2316</v>
      </c>
      <c r="F2238" t="s">
        <v>8620</v>
      </c>
      <c r="L2238" t="s">
        <v>15405</v>
      </c>
      <c r="M2238" t="s">
        <v>22165</v>
      </c>
      <c r="N2238" t="s">
        <v>25446</v>
      </c>
      <c r="Q2238" t="s">
        <v>44513</v>
      </c>
      <c r="Y2238" t="s">
        <v>50726</v>
      </c>
      <c r="AA2238" t="s">
        <v>55458</v>
      </c>
      <c r="AJ2238" t="s">
        <v>67198</v>
      </c>
      <c r="BA2238" t="s">
        <v>84554</v>
      </c>
    </row>
    <row r="2239" spans="2:53" x14ac:dyDescent="0.25">
      <c r="B2239" t="s">
        <v>5148</v>
      </c>
      <c r="D2239" t="s">
        <v>2317</v>
      </c>
      <c r="F2239" t="s">
        <v>8621</v>
      </c>
      <c r="L2239" t="s">
        <v>15406</v>
      </c>
      <c r="M2239" t="s">
        <v>22166</v>
      </c>
      <c r="N2239" t="s">
        <v>25447</v>
      </c>
      <c r="Q2239" t="s">
        <v>44514</v>
      </c>
      <c r="Y2239" t="s">
        <v>50727</v>
      </c>
      <c r="AA2239" t="s">
        <v>55459</v>
      </c>
      <c r="AJ2239" t="s">
        <v>67199</v>
      </c>
      <c r="BA2239" t="s">
        <v>84555</v>
      </c>
    </row>
    <row r="2240" spans="2:53" x14ac:dyDescent="0.25">
      <c r="B2240" t="s">
        <v>5149</v>
      </c>
      <c r="D2240" t="s">
        <v>2318</v>
      </c>
      <c r="F2240" t="s">
        <v>8622</v>
      </c>
      <c r="L2240" t="s">
        <v>15407</v>
      </c>
      <c r="M2240" t="s">
        <v>22167</v>
      </c>
      <c r="N2240" t="s">
        <v>25448</v>
      </c>
      <c r="Q2240" t="s">
        <v>44515</v>
      </c>
      <c r="Y2240" t="s">
        <v>50728</v>
      </c>
      <c r="AA2240" t="s">
        <v>55460</v>
      </c>
      <c r="AJ2240" t="s">
        <v>67200</v>
      </c>
      <c r="BA2240" t="s">
        <v>84556</v>
      </c>
    </row>
    <row r="2241" spans="2:53" x14ac:dyDescent="0.25">
      <c r="B2241" t="s">
        <v>5150</v>
      </c>
      <c r="D2241" t="s">
        <v>2319</v>
      </c>
      <c r="F2241" t="s">
        <v>8623</v>
      </c>
      <c r="L2241" t="s">
        <v>15408</v>
      </c>
      <c r="M2241" t="s">
        <v>22168</v>
      </c>
      <c r="N2241" t="s">
        <v>25449</v>
      </c>
      <c r="Q2241" t="s">
        <v>44516</v>
      </c>
      <c r="Y2241" t="s">
        <v>50729</v>
      </c>
      <c r="AA2241" t="s">
        <v>55461</v>
      </c>
      <c r="AJ2241" t="s">
        <v>67201</v>
      </c>
      <c r="BA2241" t="s">
        <v>84557</v>
      </c>
    </row>
    <row r="2242" spans="2:53" x14ac:dyDescent="0.25">
      <c r="B2242" t="s">
        <v>5151</v>
      </c>
      <c r="D2242" t="s">
        <v>2320</v>
      </c>
      <c r="F2242" t="s">
        <v>8624</v>
      </c>
      <c r="L2242" t="s">
        <v>15409</v>
      </c>
      <c r="M2242" t="s">
        <v>22169</v>
      </c>
      <c r="N2242" t="s">
        <v>25450</v>
      </c>
      <c r="Q2242" t="s">
        <v>44517</v>
      </c>
      <c r="Y2242" t="s">
        <v>50730</v>
      </c>
      <c r="AA2242" t="s">
        <v>55462</v>
      </c>
      <c r="AJ2242" t="s">
        <v>67202</v>
      </c>
      <c r="BA2242" t="s">
        <v>84558</v>
      </c>
    </row>
    <row r="2243" spans="2:53" x14ac:dyDescent="0.25">
      <c r="B2243" t="s">
        <v>5152</v>
      </c>
      <c r="D2243" t="s">
        <v>2321</v>
      </c>
      <c r="F2243" t="s">
        <v>8625</v>
      </c>
      <c r="L2243" t="s">
        <v>15410</v>
      </c>
      <c r="M2243" t="s">
        <v>22170</v>
      </c>
      <c r="N2243" t="s">
        <v>25451</v>
      </c>
      <c r="Q2243" t="s">
        <v>44518</v>
      </c>
      <c r="Y2243" t="s">
        <v>50731</v>
      </c>
      <c r="AA2243" t="s">
        <v>55463</v>
      </c>
      <c r="AJ2243" t="s">
        <v>67203</v>
      </c>
      <c r="BA2243" t="s">
        <v>84559</v>
      </c>
    </row>
    <row r="2244" spans="2:53" x14ac:dyDescent="0.25">
      <c r="B2244" t="s">
        <v>5153</v>
      </c>
      <c r="D2244" t="s">
        <v>2322</v>
      </c>
      <c r="F2244" t="s">
        <v>8626</v>
      </c>
      <c r="L2244" t="s">
        <v>15411</v>
      </c>
      <c r="M2244" t="s">
        <v>22171</v>
      </c>
      <c r="N2244" t="s">
        <v>25452</v>
      </c>
      <c r="Q2244" t="s">
        <v>44519</v>
      </c>
      <c r="Y2244" t="s">
        <v>50732</v>
      </c>
      <c r="AA2244" t="s">
        <v>55464</v>
      </c>
      <c r="AJ2244" t="s">
        <v>67204</v>
      </c>
      <c r="BA2244" t="s">
        <v>84560</v>
      </c>
    </row>
    <row r="2245" spans="2:53" x14ac:dyDescent="0.25">
      <c r="B2245" t="s">
        <v>5154</v>
      </c>
      <c r="D2245" t="s">
        <v>2323</v>
      </c>
      <c r="F2245" t="s">
        <v>8627</v>
      </c>
      <c r="L2245" t="s">
        <v>15412</v>
      </c>
      <c r="M2245" t="s">
        <v>22172</v>
      </c>
      <c r="N2245" t="s">
        <v>25453</v>
      </c>
      <c r="Q2245" t="s">
        <v>44520</v>
      </c>
      <c r="Y2245" t="s">
        <v>50733</v>
      </c>
      <c r="AA2245" t="s">
        <v>55465</v>
      </c>
      <c r="AJ2245" t="s">
        <v>67205</v>
      </c>
      <c r="BA2245" t="s">
        <v>84561</v>
      </c>
    </row>
    <row r="2246" spans="2:53" x14ac:dyDescent="0.25">
      <c r="B2246" t="s">
        <v>5155</v>
      </c>
      <c r="D2246" t="s">
        <v>2324</v>
      </c>
      <c r="F2246" t="s">
        <v>8628</v>
      </c>
      <c r="L2246" t="s">
        <v>15413</v>
      </c>
      <c r="M2246" t="s">
        <v>22173</v>
      </c>
      <c r="N2246" t="s">
        <v>25454</v>
      </c>
      <c r="Q2246" t="s">
        <v>44521</v>
      </c>
      <c r="Y2246" t="s">
        <v>50734</v>
      </c>
      <c r="AA2246" t="s">
        <v>55466</v>
      </c>
      <c r="AJ2246" t="s">
        <v>67206</v>
      </c>
      <c r="BA2246" t="s">
        <v>84562</v>
      </c>
    </row>
    <row r="2247" spans="2:53" x14ac:dyDescent="0.25">
      <c r="B2247" t="s">
        <v>5156</v>
      </c>
      <c r="D2247" t="s">
        <v>2325</v>
      </c>
      <c r="F2247" t="s">
        <v>8629</v>
      </c>
      <c r="L2247" t="s">
        <v>15414</v>
      </c>
      <c r="M2247" t="s">
        <v>22174</v>
      </c>
      <c r="N2247" t="s">
        <v>25455</v>
      </c>
      <c r="Q2247" t="s">
        <v>44522</v>
      </c>
      <c r="Y2247" t="s">
        <v>50735</v>
      </c>
      <c r="AA2247" t="s">
        <v>55467</v>
      </c>
      <c r="AJ2247" t="s">
        <v>67207</v>
      </c>
      <c r="BA2247" t="s">
        <v>84563</v>
      </c>
    </row>
    <row r="2248" spans="2:53" x14ac:dyDescent="0.25">
      <c r="B2248" t="s">
        <v>5157</v>
      </c>
      <c r="D2248" t="s">
        <v>2326</v>
      </c>
      <c r="F2248" t="s">
        <v>8630</v>
      </c>
      <c r="L2248" t="s">
        <v>15415</v>
      </c>
      <c r="M2248" t="s">
        <v>22175</v>
      </c>
      <c r="N2248" t="s">
        <v>25456</v>
      </c>
      <c r="Q2248" t="s">
        <v>44523</v>
      </c>
      <c r="Y2248" t="s">
        <v>50736</v>
      </c>
      <c r="AA2248" t="s">
        <v>55468</v>
      </c>
      <c r="AJ2248" t="s">
        <v>67208</v>
      </c>
      <c r="BA2248" t="s">
        <v>84564</v>
      </c>
    </row>
    <row r="2249" spans="2:53" x14ac:dyDescent="0.25">
      <c r="B2249" t="s">
        <v>5158</v>
      </c>
      <c r="D2249" t="s">
        <v>2327</v>
      </c>
      <c r="F2249" t="s">
        <v>8631</v>
      </c>
      <c r="L2249" t="s">
        <v>15416</v>
      </c>
      <c r="M2249" t="s">
        <v>22176</v>
      </c>
      <c r="N2249" t="s">
        <v>25457</v>
      </c>
      <c r="Q2249" t="s">
        <v>44524</v>
      </c>
      <c r="Y2249" t="s">
        <v>50737</v>
      </c>
      <c r="AA2249" t="s">
        <v>55469</v>
      </c>
      <c r="AJ2249" t="s">
        <v>67209</v>
      </c>
      <c r="BA2249" t="s">
        <v>84565</v>
      </c>
    </row>
    <row r="2250" spans="2:53" x14ac:dyDescent="0.25">
      <c r="B2250" t="s">
        <v>5159</v>
      </c>
      <c r="D2250" t="s">
        <v>2328</v>
      </c>
      <c r="F2250" t="s">
        <v>8632</v>
      </c>
      <c r="L2250" t="s">
        <v>15417</v>
      </c>
      <c r="M2250" t="s">
        <v>22177</v>
      </c>
      <c r="N2250" t="s">
        <v>25458</v>
      </c>
      <c r="Q2250" t="s">
        <v>44525</v>
      </c>
      <c r="Y2250" t="s">
        <v>50738</v>
      </c>
      <c r="AA2250" t="s">
        <v>55470</v>
      </c>
      <c r="AJ2250" t="s">
        <v>67210</v>
      </c>
      <c r="BA2250" t="s">
        <v>84566</v>
      </c>
    </row>
    <row r="2251" spans="2:53" x14ac:dyDescent="0.25">
      <c r="B2251" t="s">
        <v>5160</v>
      </c>
      <c r="D2251" t="s">
        <v>2329</v>
      </c>
      <c r="F2251" t="s">
        <v>8633</v>
      </c>
      <c r="L2251" t="s">
        <v>15418</v>
      </c>
      <c r="M2251" t="s">
        <v>22178</v>
      </c>
      <c r="N2251" t="s">
        <v>25459</v>
      </c>
      <c r="Q2251" t="s">
        <v>44526</v>
      </c>
      <c r="Y2251" t="s">
        <v>50739</v>
      </c>
      <c r="AA2251" t="s">
        <v>55471</v>
      </c>
      <c r="AJ2251" t="s">
        <v>67211</v>
      </c>
      <c r="BA2251" t="s">
        <v>84567</v>
      </c>
    </row>
    <row r="2252" spans="2:53" x14ac:dyDescent="0.25">
      <c r="B2252" t="s">
        <v>5161</v>
      </c>
      <c r="D2252" t="s">
        <v>2330</v>
      </c>
      <c r="F2252" t="s">
        <v>8634</v>
      </c>
      <c r="L2252" t="s">
        <v>15419</v>
      </c>
      <c r="M2252" t="s">
        <v>22179</v>
      </c>
      <c r="N2252" t="s">
        <v>25460</v>
      </c>
      <c r="Q2252" t="s">
        <v>44527</v>
      </c>
      <c r="Y2252" t="s">
        <v>50740</v>
      </c>
      <c r="AA2252" t="s">
        <v>55472</v>
      </c>
      <c r="AJ2252" t="s">
        <v>67212</v>
      </c>
      <c r="BA2252" t="s">
        <v>84568</v>
      </c>
    </row>
    <row r="2253" spans="2:53" x14ac:dyDescent="0.25">
      <c r="B2253" t="s">
        <v>5162</v>
      </c>
      <c r="D2253" t="s">
        <v>2331</v>
      </c>
      <c r="F2253" t="s">
        <v>8635</v>
      </c>
      <c r="L2253" t="s">
        <v>15420</v>
      </c>
      <c r="M2253" t="s">
        <v>22180</v>
      </c>
      <c r="N2253" t="s">
        <v>25461</v>
      </c>
      <c r="Q2253" t="s">
        <v>44528</v>
      </c>
      <c r="Y2253" t="s">
        <v>50741</v>
      </c>
      <c r="AA2253" t="s">
        <v>55473</v>
      </c>
      <c r="AJ2253" t="s">
        <v>67213</v>
      </c>
      <c r="BA2253" t="s">
        <v>84569</v>
      </c>
    </row>
    <row r="2254" spans="2:53" x14ac:dyDescent="0.25">
      <c r="B2254" t="s">
        <v>5163</v>
      </c>
      <c r="D2254" t="s">
        <v>2332</v>
      </c>
      <c r="F2254" t="s">
        <v>8636</v>
      </c>
      <c r="L2254" t="s">
        <v>15421</v>
      </c>
      <c r="M2254" t="s">
        <v>22181</v>
      </c>
      <c r="N2254" t="s">
        <v>25462</v>
      </c>
      <c r="Q2254" t="s">
        <v>44529</v>
      </c>
      <c r="Y2254" t="s">
        <v>50742</v>
      </c>
      <c r="AA2254" t="s">
        <v>55474</v>
      </c>
      <c r="AJ2254" t="s">
        <v>67214</v>
      </c>
      <c r="BA2254" t="s">
        <v>84570</v>
      </c>
    </row>
    <row r="2255" spans="2:53" x14ac:dyDescent="0.25">
      <c r="B2255" t="s">
        <v>5164</v>
      </c>
      <c r="D2255" t="s">
        <v>2333</v>
      </c>
      <c r="F2255" t="s">
        <v>8637</v>
      </c>
      <c r="L2255" t="s">
        <v>15422</v>
      </c>
      <c r="M2255" t="s">
        <v>22182</v>
      </c>
      <c r="N2255" t="s">
        <v>25463</v>
      </c>
      <c r="Q2255" t="s">
        <v>44530</v>
      </c>
      <c r="Y2255" t="s">
        <v>50743</v>
      </c>
      <c r="AA2255" t="s">
        <v>55475</v>
      </c>
      <c r="AJ2255" t="s">
        <v>67215</v>
      </c>
      <c r="BA2255" t="s">
        <v>84571</v>
      </c>
    </row>
    <row r="2256" spans="2:53" x14ac:dyDescent="0.25">
      <c r="B2256" t="s">
        <v>5165</v>
      </c>
      <c r="D2256" t="s">
        <v>2334</v>
      </c>
      <c r="F2256" t="s">
        <v>8638</v>
      </c>
      <c r="L2256" t="s">
        <v>15423</v>
      </c>
      <c r="M2256" t="s">
        <v>22183</v>
      </c>
      <c r="N2256" t="s">
        <v>25464</v>
      </c>
      <c r="Q2256" t="s">
        <v>44531</v>
      </c>
      <c r="Y2256" t="s">
        <v>50744</v>
      </c>
      <c r="AA2256" t="s">
        <v>55476</v>
      </c>
      <c r="AJ2256" t="s">
        <v>67216</v>
      </c>
      <c r="BA2256" t="s">
        <v>84572</v>
      </c>
    </row>
    <row r="2257" spans="2:53" x14ac:dyDescent="0.25">
      <c r="B2257" t="s">
        <v>5166</v>
      </c>
      <c r="D2257" t="s">
        <v>2335</v>
      </c>
      <c r="F2257" t="s">
        <v>8639</v>
      </c>
      <c r="L2257" t="s">
        <v>15424</v>
      </c>
      <c r="M2257" t="s">
        <v>22184</v>
      </c>
      <c r="N2257" t="s">
        <v>25465</v>
      </c>
      <c r="Q2257" t="s">
        <v>44532</v>
      </c>
      <c r="Y2257" t="s">
        <v>50745</v>
      </c>
      <c r="AA2257" t="s">
        <v>55477</v>
      </c>
      <c r="AJ2257" t="s">
        <v>67217</v>
      </c>
      <c r="BA2257" t="s">
        <v>84573</v>
      </c>
    </row>
    <row r="2258" spans="2:53" x14ac:dyDescent="0.25">
      <c r="B2258" t="s">
        <v>5167</v>
      </c>
      <c r="D2258" t="s">
        <v>2336</v>
      </c>
      <c r="F2258" t="s">
        <v>8640</v>
      </c>
      <c r="L2258" t="s">
        <v>15425</v>
      </c>
      <c r="M2258" t="s">
        <v>22185</v>
      </c>
      <c r="N2258" t="s">
        <v>25466</v>
      </c>
      <c r="Q2258" t="s">
        <v>44533</v>
      </c>
      <c r="Y2258" t="s">
        <v>50746</v>
      </c>
      <c r="AA2258" t="s">
        <v>55478</v>
      </c>
      <c r="AJ2258" t="s">
        <v>67218</v>
      </c>
      <c r="BA2258" t="s">
        <v>84574</v>
      </c>
    </row>
    <row r="2259" spans="2:53" x14ac:dyDescent="0.25">
      <c r="B2259" t="s">
        <v>5168</v>
      </c>
      <c r="D2259" t="s">
        <v>2337</v>
      </c>
      <c r="F2259" t="s">
        <v>8641</v>
      </c>
      <c r="L2259" t="s">
        <v>15426</v>
      </c>
      <c r="M2259" t="s">
        <v>22186</v>
      </c>
      <c r="N2259" t="s">
        <v>25467</v>
      </c>
      <c r="Q2259" t="s">
        <v>44534</v>
      </c>
      <c r="Y2259" t="s">
        <v>50747</v>
      </c>
      <c r="AA2259" t="s">
        <v>55479</v>
      </c>
      <c r="AJ2259" t="s">
        <v>67219</v>
      </c>
      <c r="BA2259" t="s">
        <v>84575</v>
      </c>
    </row>
    <row r="2260" spans="2:53" x14ac:dyDescent="0.25">
      <c r="B2260" t="s">
        <v>5169</v>
      </c>
      <c r="D2260" t="s">
        <v>2338</v>
      </c>
      <c r="F2260" t="s">
        <v>8642</v>
      </c>
      <c r="L2260" t="s">
        <v>15427</v>
      </c>
      <c r="M2260" t="s">
        <v>22187</v>
      </c>
      <c r="N2260" t="s">
        <v>25468</v>
      </c>
      <c r="Q2260" t="s">
        <v>44535</v>
      </c>
      <c r="Y2260" t="s">
        <v>50748</v>
      </c>
      <c r="AA2260" t="s">
        <v>55480</v>
      </c>
      <c r="AJ2260" t="s">
        <v>67220</v>
      </c>
      <c r="BA2260" t="s">
        <v>84576</v>
      </c>
    </row>
    <row r="2261" spans="2:53" x14ac:dyDescent="0.25">
      <c r="B2261" t="s">
        <v>5170</v>
      </c>
      <c r="D2261" t="s">
        <v>2339</v>
      </c>
      <c r="F2261" t="s">
        <v>8643</v>
      </c>
      <c r="L2261" t="s">
        <v>15428</v>
      </c>
      <c r="M2261" t="s">
        <v>22188</v>
      </c>
      <c r="N2261" t="s">
        <v>25469</v>
      </c>
      <c r="Q2261" t="s">
        <v>44536</v>
      </c>
      <c r="Y2261" t="s">
        <v>50749</v>
      </c>
      <c r="AA2261" t="s">
        <v>55481</v>
      </c>
      <c r="AJ2261" t="s">
        <v>67221</v>
      </c>
      <c r="BA2261" t="s">
        <v>84577</v>
      </c>
    </row>
    <row r="2262" spans="2:53" x14ac:dyDescent="0.25">
      <c r="B2262" t="s">
        <v>5171</v>
      </c>
      <c r="D2262" t="s">
        <v>2340</v>
      </c>
      <c r="F2262" t="s">
        <v>8644</v>
      </c>
      <c r="L2262" t="s">
        <v>15429</v>
      </c>
      <c r="M2262" t="s">
        <v>22189</v>
      </c>
      <c r="N2262" t="s">
        <v>25470</v>
      </c>
      <c r="Q2262" t="s">
        <v>44537</v>
      </c>
      <c r="Y2262" t="s">
        <v>50750</v>
      </c>
      <c r="AA2262" t="s">
        <v>55482</v>
      </c>
      <c r="AJ2262" t="s">
        <v>67222</v>
      </c>
      <c r="BA2262" t="s">
        <v>84578</v>
      </c>
    </row>
    <row r="2263" spans="2:53" x14ac:dyDescent="0.25">
      <c r="B2263" t="s">
        <v>5172</v>
      </c>
      <c r="D2263" t="s">
        <v>2341</v>
      </c>
      <c r="F2263" t="s">
        <v>8645</v>
      </c>
      <c r="L2263" t="s">
        <v>15430</v>
      </c>
      <c r="M2263" t="s">
        <v>22190</v>
      </c>
      <c r="N2263" t="s">
        <v>25471</v>
      </c>
      <c r="Q2263" t="s">
        <v>44538</v>
      </c>
      <c r="Y2263" t="s">
        <v>50751</v>
      </c>
      <c r="AA2263" t="s">
        <v>55483</v>
      </c>
      <c r="AJ2263" t="s">
        <v>67223</v>
      </c>
      <c r="BA2263" t="s">
        <v>84579</v>
      </c>
    </row>
    <row r="2264" spans="2:53" x14ac:dyDescent="0.25">
      <c r="B2264" t="s">
        <v>5173</v>
      </c>
      <c r="D2264" t="s">
        <v>2342</v>
      </c>
      <c r="F2264" t="s">
        <v>8646</v>
      </c>
      <c r="L2264" t="s">
        <v>15431</v>
      </c>
      <c r="M2264" t="s">
        <v>22191</v>
      </c>
      <c r="N2264" t="s">
        <v>25472</v>
      </c>
      <c r="Q2264" t="s">
        <v>44539</v>
      </c>
      <c r="Y2264" t="s">
        <v>50752</v>
      </c>
      <c r="AA2264" t="s">
        <v>55484</v>
      </c>
      <c r="AJ2264" t="s">
        <v>67224</v>
      </c>
      <c r="BA2264" t="s">
        <v>84580</v>
      </c>
    </row>
    <row r="2265" spans="2:53" x14ac:dyDescent="0.25">
      <c r="B2265" t="s">
        <v>5174</v>
      </c>
      <c r="D2265" t="s">
        <v>2343</v>
      </c>
      <c r="F2265" t="s">
        <v>8647</v>
      </c>
      <c r="L2265" t="s">
        <v>15432</v>
      </c>
      <c r="M2265" t="s">
        <v>22192</v>
      </c>
      <c r="N2265" t="s">
        <v>25473</v>
      </c>
      <c r="Q2265" t="s">
        <v>44540</v>
      </c>
      <c r="Y2265" t="s">
        <v>50753</v>
      </c>
      <c r="AA2265" t="s">
        <v>55485</v>
      </c>
      <c r="AJ2265" t="s">
        <v>67225</v>
      </c>
      <c r="BA2265" t="s">
        <v>84581</v>
      </c>
    </row>
    <row r="2266" spans="2:53" x14ac:dyDescent="0.25">
      <c r="B2266" t="s">
        <v>5175</v>
      </c>
      <c r="D2266" t="s">
        <v>2344</v>
      </c>
      <c r="F2266" t="s">
        <v>8648</v>
      </c>
      <c r="L2266" t="s">
        <v>15433</v>
      </c>
      <c r="M2266" t="s">
        <v>22193</v>
      </c>
      <c r="N2266" t="s">
        <v>25474</v>
      </c>
      <c r="Q2266" t="s">
        <v>44541</v>
      </c>
      <c r="Y2266" t="s">
        <v>50754</v>
      </c>
      <c r="AA2266" t="s">
        <v>55486</v>
      </c>
      <c r="AJ2266" t="s">
        <v>67226</v>
      </c>
      <c r="BA2266" t="s">
        <v>84582</v>
      </c>
    </row>
    <row r="2267" spans="2:53" x14ac:dyDescent="0.25">
      <c r="B2267" t="s">
        <v>5176</v>
      </c>
      <c r="D2267" t="s">
        <v>2345</v>
      </c>
      <c r="F2267" t="s">
        <v>8649</v>
      </c>
      <c r="L2267" t="s">
        <v>15434</v>
      </c>
      <c r="M2267" t="s">
        <v>22194</v>
      </c>
      <c r="N2267" t="s">
        <v>25475</v>
      </c>
      <c r="Q2267" t="s">
        <v>44542</v>
      </c>
      <c r="Y2267" t="s">
        <v>50755</v>
      </c>
      <c r="AA2267" t="s">
        <v>55487</v>
      </c>
      <c r="AJ2267" t="s">
        <v>67227</v>
      </c>
      <c r="BA2267" t="s">
        <v>84583</v>
      </c>
    </row>
    <row r="2268" spans="2:53" x14ac:dyDescent="0.25">
      <c r="B2268" t="s">
        <v>5177</v>
      </c>
      <c r="D2268" t="s">
        <v>2346</v>
      </c>
      <c r="F2268" t="s">
        <v>8650</v>
      </c>
      <c r="L2268" t="s">
        <v>15435</v>
      </c>
      <c r="M2268" t="s">
        <v>22195</v>
      </c>
      <c r="N2268" t="s">
        <v>25476</v>
      </c>
      <c r="Q2268" t="s">
        <v>44543</v>
      </c>
      <c r="Y2268" t="s">
        <v>50756</v>
      </c>
      <c r="AA2268" t="s">
        <v>55488</v>
      </c>
      <c r="AJ2268" t="s">
        <v>67228</v>
      </c>
      <c r="BA2268" t="s">
        <v>84584</v>
      </c>
    </row>
    <row r="2269" spans="2:53" x14ac:dyDescent="0.25">
      <c r="B2269" t="s">
        <v>5178</v>
      </c>
      <c r="D2269" t="s">
        <v>2347</v>
      </c>
      <c r="F2269" t="s">
        <v>8651</v>
      </c>
      <c r="L2269" t="s">
        <v>15436</v>
      </c>
      <c r="M2269" t="s">
        <v>22196</v>
      </c>
      <c r="N2269" t="s">
        <v>25477</v>
      </c>
      <c r="Q2269" t="s">
        <v>44544</v>
      </c>
      <c r="Y2269" t="s">
        <v>50757</v>
      </c>
      <c r="AA2269" t="s">
        <v>55489</v>
      </c>
      <c r="AJ2269" t="s">
        <v>67229</v>
      </c>
      <c r="BA2269" t="s">
        <v>84585</v>
      </c>
    </row>
    <row r="2270" spans="2:53" x14ac:dyDescent="0.25">
      <c r="B2270" t="s">
        <v>5179</v>
      </c>
      <c r="D2270" t="s">
        <v>2348</v>
      </c>
      <c r="F2270" t="s">
        <v>8652</v>
      </c>
      <c r="L2270" t="s">
        <v>15437</v>
      </c>
      <c r="M2270" t="s">
        <v>22197</v>
      </c>
      <c r="N2270" t="s">
        <v>25478</v>
      </c>
      <c r="Q2270" t="s">
        <v>44545</v>
      </c>
      <c r="Y2270" t="s">
        <v>50758</v>
      </c>
      <c r="AA2270" t="s">
        <v>55490</v>
      </c>
      <c r="AJ2270" t="s">
        <v>67230</v>
      </c>
      <c r="BA2270" t="s">
        <v>84586</v>
      </c>
    </row>
    <row r="2271" spans="2:53" x14ac:dyDescent="0.25">
      <c r="B2271" t="s">
        <v>5180</v>
      </c>
      <c r="D2271" t="s">
        <v>2349</v>
      </c>
      <c r="F2271" t="s">
        <v>8653</v>
      </c>
      <c r="L2271" t="s">
        <v>15438</v>
      </c>
      <c r="M2271" t="s">
        <v>22198</v>
      </c>
      <c r="N2271" t="s">
        <v>25479</v>
      </c>
      <c r="Q2271" t="s">
        <v>44546</v>
      </c>
      <c r="Y2271" t="s">
        <v>50759</v>
      </c>
      <c r="AA2271" t="s">
        <v>55491</v>
      </c>
      <c r="AJ2271" t="s">
        <v>67231</v>
      </c>
      <c r="BA2271" t="s">
        <v>84587</v>
      </c>
    </row>
    <row r="2272" spans="2:53" x14ac:dyDescent="0.25">
      <c r="B2272" t="s">
        <v>5181</v>
      </c>
      <c r="D2272" t="s">
        <v>2350</v>
      </c>
      <c r="F2272" t="s">
        <v>8654</v>
      </c>
      <c r="L2272" t="s">
        <v>15439</v>
      </c>
      <c r="M2272" t="s">
        <v>22199</v>
      </c>
      <c r="N2272" t="s">
        <v>25480</v>
      </c>
      <c r="Q2272" t="s">
        <v>44547</v>
      </c>
      <c r="Y2272" t="s">
        <v>50760</v>
      </c>
      <c r="AA2272" t="s">
        <v>55492</v>
      </c>
      <c r="AJ2272" t="s">
        <v>67232</v>
      </c>
      <c r="BA2272" t="s">
        <v>84588</v>
      </c>
    </row>
    <row r="2273" spans="2:53" x14ac:dyDescent="0.25">
      <c r="B2273" t="s">
        <v>5182</v>
      </c>
      <c r="D2273" t="s">
        <v>2351</v>
      </c>
      <c r="F2273" t="s">
        <v>8655</v>
      </c>
      <c r="L2273" t="s">
        <v>15440</v>
      </c>
      <c r="M2273" t="s">
        <v>22200</v>
      </c>
      <c r="N2273" t="s">
        <v>25481</v>
      </c>
      <c r="Q2273" t="s">
        <v>44548</v>
      </c>
      <c r="Y2273" t="s">
        <v>50761</v>
      </c>
      <c r="AA2273" t="s">
        <v>55493</v>
      </c>
      <c r="AJ2273" t="s">
        <v>67233</v>
      </c>
      <c r="BA2273" t="s">
        <v>84589</v>
      </c>
    </row>
    <row r="2274" spans="2:53" x14ac:dyDescent="0.25">
      <c r="B2274" t="s">
        <v>5183</v>
      </c>
      <c r="D2274" t="s">
        <v>2352</v>
      </c>
      <c r="F2274" t="s">
        <v>8656</v>
      </c>
      <c r="L2274" t="s">
        <v>15441</v>
      </c>
      <c r="M2274" t="s">
        <v>22201</v>
      </c>
      <c r="N2274" t="s">
        <v>25482</v>
      </c>
      <c r="Q2274" t="s">
        <v>44549</v>
      </c>
      <c r="Y2274" t="s">
        <v>50762</v>
      </c>
      <c r="AA2274" t="s">
        <v>55494</v>
      </c>
      <c r="AJ2274" t="s">
        <v>67234</v>
      </c>
      <c r="BA2274" t="s">
        <v>84590</v>
      </c>
    </row>
    <row r="2275" spans="2:53" x14ac:dyDescent="0.25">
      <c r="B2275" t="s">
        <v>5184</v>
      </c>
      <c r="D2275" t="s">
        <v>2353</v>
      </c>
      <c r="F2275" t="s">
        <v>8657</v>
      </c>
      <c r="L2275" t="s">
        <v>15442</v>
      </c>
      <c r="M2275" t="s">
        <v>22202</v>
      </c>
      <c r="N2275" t="s">
        <v>25483</v>
      </c>
      <c r="Q2275" t="s">
        <v>44550</v>
      </c>
      <c r="Y2275" t="s">
        <v>50763</v>
      </c>
      <c r="AA2275" t="s">
        <v>55495</v>
      </c>
      <c r="AJ2275" t="s">
        <v>67235</v>
      </c>
      <c r="BA2275" t="s">
        <v>84591</v>
      </c>
    </row>
    <row r="2276" spans="2:53" x14ac:dyDescent="0.25">
      <c r="B2276" t="s">
        <v>5185</v>
      </c>
      <c r="D2276" t="s">
        <v>2354</v>
      </c>
      <c r="F2276" t="s">
        <v>8658</v>
      </c>
      <c r="L2276" t="s">
        <v>15443</v>
      </c>
      <c r="M2276" t="s">
        <v>22203</v>
      </c>
      <c r="N2276" t="s">
        <v>25484</v>
      </c>
      <c r="Q2276" t="s">
        <v>44551</v>
      </c>
      <c r="Y2276" t="s">
        <v>50764</v>
      </c>
      <c r="AA2276" t="s">
        <v>55496</v>
      </c>
      <c r="AJ2276" t="s">
        <v>67236</v>
      </c>
      <c r="BA2276" t="s">
        <v>84592</v>
      </c>
    </row>
    <row r="2277" spans="2:53" x14ac:dyDescent="0.25">
      <c r="B2277" t="s">
        <v>5186</v>
      </c>
      <c r="D2277" t="s">
        <v>2355</v>
      </c>
      <c r="F2277" t="s">
        <v>8659</v>
      </c>
      <c r="L2277" t="s">
        <v>15444</v>
      </c>
      <c r="M2277" t="s">
        <v>22204</v>
      </c>
      <c r="N2277" t="s">
        <v>25485</v>
      </c>
      <c r="Q2277" t="s">
        <v>44552</v>
      </c>
      <c r="Y2277" t="s">
        <v>50765</v>
      </c>
      <c r="AA2277" t="s">
        <v>55497</v>
      </c>
      <c r="AJ2277" t="s">
        <v>67237</v>
      </c>
      <c r="BA2277" t="s">
        <v>84593</v>
      </c>
    </row>
    <row r="2278" spans="2:53" x14ac:dyDescent="0.25">
      <c r="B2278" t="s">
        <v>5187</v>
      </c>
      <c r="D2278" t="s">
        <v>2356</v>
      </c>
      <c r="F2278" t="s">
        <v>8660</v>
      </c>
      <c r="L2278" t="s">
        <v>15445</v>
      </c>
      <c r="M2278" t="s">
        <v>22205</v>
      </c>
      <c r="N2278" t="s">
        <v>25486</v>
      </c>
      <c r="Q2278" t="s">
        <v>44553</v>
      </c>
      <c r="Y2278" t="s">
        <v>50766</v>
      </c>
      <c r="AA2278" t="s">
        <v>55498</v>
      </c>
      <c r="AJ2278" t="s">
        <v>67238</v>
      </c>
      <c r="BA2278" t="s">
        <v>84594</v>
      </c>
    </row>
    <row r="2279" spans="2:53" x14ac:dyDescent="0.25">
      <c r="B2279" t="s">
        <v>5188</v>
      </c>
      <c r="D2279" t="s">
        <v>2357</v>
      </c>
      <c r="F2279" t="s">
        <v>8661</v>
      </c>
      <c r="L2279" t="s">
        <v>15446</v>
      </c>
      <c r="M2279" t="s">
        <v>22206</v>
      </c>
      <c r="N2279" t="s">
        <v>25487</v>
      </c>
      <c r="Q2279" t="s">
        <v>44554</v>
      </c>
      <c r="Y2279" t="s">
        <v>50767</v>
      </c>
      <c r="AA2279" t="s">
        <v>55499</v>
      </c>
      <c r="AJ2279" t="s">
        <v>67239</v>
      </c>
      <c r="BA2279" t="s">
        <v>84595</v>
      </c>
    </row>
    <row r="2280" spans="2:53" x14ac:dyDescent="0.25">
      <c r="B2280" t="s">
        <v>5189</v>
      </c>
      <c r="D2280" t="s">
        <v>2358</v>
      </c>
      <c r="F2280" t="s">
        <v>8662</v>
      </c>
      <c r="L2280" t="s">
        <v>15447</v>
      </c>
      <c r="M2280" t="s">
        <v>22207</v>
      </c>
      <c r="N2280" t="s">
        <v>25488</v>
      </c>
      <c r="Q2280" t="s">
        <v>44555</v>
      </c>
      <c r="Y2280" t="s">
        <v>50768</v>
      </c>
      <c r="AA2280" t="s">
        <v>55500</v>
      </c>
      <c r="AJ2280" t="s">
        <v>67240</v>
      </c>
      <c r="BA2280" t="s">
        <v>84596</v>
      </c>
    </row>
    <row r="2281" spans="2:53" x14ac:dyDescent="0.25">
      <c r="B2281" t="s">
        <v>5190</v>
      </c>
      <c r="D2281" t="s">
        <v>2359</v>
      </c>
      <c r="F2281" t="s">
        <v>8663</v>
      </c>
      <c r="L2281" t="s">
        <v>15448</v>
      </c>
      <c r="M2281" t="s">
        <v>22208</v>
      </c>
      <c r="N2281" t="s">
        <v>25489</v>
      </c>
      <c r="Q2281" t="s">
        <v>44556</v>
      </c>
      <c r="Y2281" t="s">
        <v>50769</v>
      </c>
      <c r="AA2281" t="s">
        <v>55501</v>
      </c>
      <c r="AJ2281" t="s">
        <v>67241</v>
      </c>
      <c r="BA2281" t="s">
        <v>84597</v>
      </c>
    </row>
    <row r="2282" spans="2:53" x14ac:dyDescent="0.25">
      <c r="B2282" t="s">
        <v>5191</v>
      </c>
      <c r="D2282" t="s">
        <v>2360</v>
      </c>
      <c r="F2282" t="s">
        <v>8664</v>
      </c>
      <c r="L2282" t="s">
        <v>15449</v>
      </c>
      <c r="M2282" t="s">
        <v>22209</v>
      </c>
      <c r="N2282" t="s">
        <v>25490</v>
      </c>
      <c r="Q2282" t="s">
        <v>44557</v>
      </c>
      <c r="Y2282" t="s">
        <v>50770</v>
      </c>
      <c r="AA2282" t="s">
        <v>55502</v>
      </c>
      <c r="AJ2282" t="s">
        <v>67242</v>
      </c>
      <c r="BA2282" t="s">
        <v>84598</v>
      </c>
    </row>
    <row r="2283" spans="2:53" x14ac:dyDescent="0.25">
      <c r="B2283" t="s">
        <v>5192</v>
      </c>
      <c r="D2283" t="s">
        <v>2361</v>
      </c>
      <c r="F2283" t="s">
        <v>8665</v>
      </c>
      <c r="L2283" t="s">
        <v>15450</v>
      </c>
      <c r="M2283" t="s">
        <v>22210</v>
      </c>
      <c r="N2283" t="s">
        <v>25491</v>
      </c>
      <c r="Q2283" t="s">
        <v>44558</v>
      </c>
      <c r="Y2283" t="s">
        <v>50771</v>
      </c>
      <c r="AA2283" t="s">
        <v>55503</v>
      </c>
      <c r="AJ2283" t="s">
        <v>67243</v>
      </c>
      <c r="BA2283" t="s">
        <v>84599</v>
      </c>
    </row>
    <row r="2284" spans="2:53" x14ac:dyDescent="0.25">
      <c r="B2284" t="s">
        <v>5193</v>
      </c>
      <c r="D2284" t="s">
        <v>2362</v>
      </c>
      <c r="F2284" t="s">
        <v>8666</v>
      </c>
      <c r="L2284" t="s">
        <v>15451</v>
      </c>
      <c r="M2284" t="s">
        <v>22211</v>
      </c>
      <c r="N2284" t="s">
        <v>25492</v>
      </c>
      <c r="Q2284" t="s">
        <v>44559</v>
      </c>
      <c r="Y2284" t="s">
        <v>50772</v>
      </c>
      <c r="AA2284" t="s">
        <v>55504</v>
      </c>
      <c r="AJ2284" t="s">
        <v>67244</v>
      </c>
      <c r="BA2284" t="s">
        <v>84600</v>
      </c>
    </row>
    <row r="2285" spans="2:53" x14ac:dyDescent="0.25">
      <c r="B2285" t="s">
        <v>5194</v>
      </c>
      <c r="D2285" t="s">
        <v>2363</v>
      </c>
      <c r="F2285" t="s">
        <v>8667</v>
      </c>
      <c r="L2285" t="s">
        <v>15452</v>
      </c>
      <c r="M2285" t="s">
        <v>22212</v>
      </c>
      <c r="N2285" t="s">
        <v>25493</v>
      </c>
      <c r="Q2285" t="s">
        <v>44560</v>
      </c>
      <c r="Y2285" t="s">
        <v>50773</v>
      </c>
      <c r="AA2285" t="s">
        <v>55505</v>
      </c>
      <c r="AJ2285" t="s">
        <v>67245</v>
      </c>
      <c r="BA2285" t="s">
        <v>84601</v>
      </c>
    </row>
    <row r="2286" spans="2:53" x14ac:dyDescent="0.25">
      <c r="B2286" t="s">
        <v>5195</v>
      </c>
      <c r="D2286" t="s">
        <v>2364</v>
      </c>
      <c r="F2286" t="s">
        <v>8668</v>
      </c>
      <c r="L2286" t="s">
        <v>15453</v>
      </c>
      <c r="M2286" t="s">
        <v>22213</v>
      </c>
      <c r="N2286" t="s">
        <v>25494</v>
      </c>
      <c r="Q2286" t="s">
        <v>44561</v>
      </c>
      <c r="Y2286" t="s">
        <v>50774</v>
      </c>
      <c r="AA2286" t="s">
        <v>55506</v>
      </c>
      <c r="AJ2286" t="s">
        <v>67246</v>
      </c>
      <c r="BA2286" t="s">
        <v>84602</v>
      </c>
    </row>
    <row r="2287" spans="2:53" x14ac:dyDescent="0.25">
      <c r="B2287" t="s">
        <v>5196</v>
      </c>
      <c r="D2287" t="s">
        <v>2365</v>
      </c>
      <c r="F2287" t="s">
        <v>8669</v>
      </c>
      <c r="L2287" t="s">
        <v>15454</v>
      </c>
      <c r="M2287" t="s">
        <v>22214</v>
      </c>
      <c r="N2287" t="s">
        <v>25495</v>
      </c>
      <c r="Q2287" t="s">
        <v>44562</v>
      </c>
      <c r="Y2287" t="s">
        <v>50775</v>
      </c>
      <c r="AA2287" t="s">
        <v>55507</v>
      </c>
      <c r="AJ2287" t="s">
        <v>67247</v>
      </c>
      <c r="BA2287" t="s">
        <v>84603</v>
      </c>
    </row>
    <row r="2288" spans="2:53" x14ac:dyDescent="0.25">
      <c r="B2288" t="s">
        <v>5197</v>
      </c>
      <c r="D2288" t="s">
        <v>2366</v>
      </c>
      <c r="F2288" t="s">
        <v>8670</v>
      </c>
      <c r="L2288" t="s">
        <v>15455</v>
      </c>
      <c r="M2288" t="s">
        <v>22215</v>
      </c>
      <c r="N2288" t="s">
        <v>25496</v>
      </c>
      <c r="Q2288" t="s">
        <v>44563</v>
      </c>
      <c r="Y2288" t="s">
        <v>50776</v>
      </c>
      <c r="AA2288" t="s">
        <v>55508</v>
      </c>
      <c r="AJ2288" t="s">
        <v>67248</v>
      </c>
      <c r="BA2288" t="s">
        <v>84604</v>
      </c>
    </row>
    <row r="2289" spans="2:53" x14ac:dyDescent="0.25">
      <c r="B2289" t="s">
        <v>5198</v>
      </c>
      <c r="D2289" t="s">
        <v>2367</v>
      </c>
      <c r="F2289" t="s">
        <v>8671</v>
      </c>
      <c r="L2289" t="s">
        <v>15456</v>
      </c>
      <c r="M2289" t="s">
        <v>22216</v>
      </c>
      <c r="N2289" t="s">
        <v>25497</v>
      </c>
      <c r="Q2289" t="s">
        <v>44564</v>
      </c>
      <c r="Y2289" t="s">
        <v>50777</v>
      </c>
      <c r="AA2289" t="s">
        <v>55509</v>
      </c>
      <c r="AJ2289" t="s">
        <v>67249</v>
      </c>
      <c r="BA2289" t="s">
        <v>84605</v>
      </c>
    </row>
    <row r="2290" spans="2:53" x14ac:dyDescent="0.25">
      <c r="B2290" t="s">
        <v>5199</v>
      </c>
      <c r="D2290" t="s">
        <v>2368</v>
      </c>
      <c r="F2290" t="s">
        <v>8672</v>
      </c>
      <c r="L2290" t="s">
        <v>15457</v>
      </c>
      <c r="M2290" t="s">
        <v>22217</v>
      </c>
      <c r="N2290" t="s">
        <v>25498</v>
      </c>
      <c r="Q2290" t="s">
        <v>44565</v>
      </c>
      <c r="Y2290" t="s">
        <v>50778</v>
      </c>
      <c r="AA2290" t="s">
        <v>55510</v>
      </c>
      <c r="AJ2290" t="s">
        <v>67250</v>
      </c>
      <c r="BA2290" t="s">
        <v>84606</v>
      </c>
    </row>
    <row r="2291" spans="2:53" x14ac:dyDescent="0.25">
      <c r="B2291" t="s">
        <v>5200</v>
      </c>
      <c r="D2291" t="s">
        <v>2369</v>
      </c>
      <c r="F2291" t="s">
        <v>8673</v>
      </c>
      <c r="L2291" t="s">
        <v>15458</v>
      </c>
      <c r="M2291" t="s">
        <v>22218</v>
      </c>
      <c r="N2291" t="s">
        <v>25499</v>
      </c>
      <c r="Q2291" t="s">
        <v>44566</v>
      </c>
      <c r="Y2291" t="s">
        <v>50779</v>
      </c>
      <c r="AA2291" t="s">
        <v>55511</v>
      </c>
      <c r="AJ2291" t="s">
        <v>67251</v>
      </c>
      <c r="BA2291" t="s">
        <v>84607</v>
      </c>
    </row>
    <row r="2292" spans="2:53" x14ac:dyDescent="0.25">
      <c r="B2292" t="s">
        <v>5201</v>
      </c>
      <c r="D2292" t="s">
        <v>2370</v>
      </c>
      <c r="F2292" t="s">
        <v>8674</v>
      </c>
      <c r="L2292" t="s">
        <v>15459</v>
      </c>
      <c r="M2292" t="s">
        <v>22219</v>
      </c>
      <c r="N2292" t="s">
        <v>25500</v>
      </c>
      <c r="Q2292" t="s">
        <v>44567</v>
      </c>
      <c r="Y2292" t="s">
        <v>50780</v>
      </c>
      <c r="AA2292" t="s">
        <v>55512</v>
      </c>
      <c r="AJ2292" t="s">
        <v>67252</v>
      </c>
      <c r="BA2292" t="s">
        <v>84608</v>
      </c>
    </row>
    <row r="2293" spans="2:53" x14ac:dyDescent="0.25">
      <c r="B2293" t="s">
        <v>5202</v>
      </c>
      <c r="D2293" t="s">
        <v>2371</v>
      </c>
      <c r="F2293" t="s">
        <v>8675</v>
      </c>
      <c r="L2293" t="s">
        <v>15460</v>
      </c>
      <c r="M2293" t="s">
        <v>22220</v>
      </c>
      <c r="N2293" t="s">
        <v>25501</v>
      </c>
      <c r="Q2293" t="s">
        <v>44568</v>
      </c>
      <c r="Y2293" t="s">
        <v>50781</v>
      </c>
      <c r="AA2293" t="s">
        <v>55513</v>
      </c>
      <c r="AJ2293" t="s">
        <v>67253</v>
      </c>
      <c r="BA2293" t="s">
        <v>84609</v>
      </c>
    </row>
    <row r="2294" spans="2:53" x14ac:dyDescent="0.25">
      <c r="B2294" t="s">
        <v>5203</v>
      </c>
      <c r="D2294" t="s">
        <v>2372</v>
      </c>
      <c r="F2294" t="s">
        <v>8676</v>
      </c>
      <c r="L2294" t="s">
        <v>15461</v>
      </c>
      <c r="M2294" t="s">
        <v>22221</v>
      </c>
      <c r="N2294" t="s">
        <v>25502</v>
      </c>
      <c r="Q2294" t="s">
        <v>44569</v>
      </c>
      <c r="Y2294" t="s">
        <v>50782</v>
      </c>
      <c r="AA2294" t="s">
        <v>55514</v>
      </c>
      <c r="AJ2294" t="s">
        <v>67254</v>
      </c>
      <c r="BA2294" t="s">
        <v>84610</v>
      </c>
    </row>
    <row r="2295" spans="2:53" x14ac:dyDescent="0.25">
      <c r="B2295" t="s">
        <v>5204</v>
      </c>
      <c r="D2295" t="s">
        <v>2373</v>
      </c>
      <c r="F2295" t="s">
        <v>8677</v>
      </c>
      <c r="L2295" t="s">
        <v>15462</v>
      </c>
      <c r="M2295" t="s">
        <v>22222</v>
      </c>
      <c r="N2295" t="s">
        <v>25503</v>
      </c>
      <c r="Q2295" t="s">
        <v>44570</v>
      </c>
      <c r="Y2295" t="s">
        <v>50783</v>
      </c>
      <c r="AA2295" t="s">
        <v>55515</v>
      </c>
      <c r="AJ2295" t="s">
        <v>67255</v>
      </c>
      <c r="BA2295" t="s">
        <v>84611</v>
      </c>
    </row>
    <row r="2296" spans="2:53" x14ac:dyDescent="0.25">
      <c r="B2296" t="s">
        <v>5205</v>
      </c>
      <c r="D2296" t="s">
        <v>2374</v>
      </c>
      <c r="F2296" t="s">
        <v>8678</v>
      </c>
      <c r="L2296" t="s">
        <v>15463</v>
      </c>
      <c r="M2296" t="s">
        <v>22223</v>
      </c>
      <c r="N2296" t="s">
        <v>25504</v>
      </c>
      <c r="Q2296" t="s">
        <v>44571</v>
      </c>
      <c r="Y2296" t="s">
        <v>50784</v>
      </c>
      <c r="AA2296" t="s">
        <v>55516</v>
      </c>
      <c r="AJ2296" t="s">
        <v>67256</v>
      </c>
      <c r="BA2296" t="s">
        <v>84612</v>
      </c>
    </row>
    <row r="2297" spans="2:53" x14ac:dyDescent="0.25">
      <c r="B2297" t="s">
        <v>5206</v>
      </c>
      <c r="D2297" t="s">
        <v>2375</v>
      </c>
      <c r="F2297" t="s">
        <v>8679</v>
      </c>
      <c r="L2297" t="s">
        <v>15464</v>
      </c>
      <c r="M2297" t="s">
        <v>22224</v>
      </c>
      <c r="N2297" t="s">
        <v>25505</v>
      </c>
      <c r="Q2297" t="s">
        <v>44572</v>
      </c>
      <c r="Y2297" t="s">
        <v>50785</v>
      </c>
      <c r="AA2297" t="s">
        <v>55517</v>
      </c>
      <c r="AJ2297" t="s">
        <v>67257</v>
      </c>
      <c r="BA2297" t="s">
        <v>84613</v>
      </c>
    </row>
    <row r="2298" spans="2:53" x14ac:dyDescent="0.25">
      <c r="B2298" t="s">
        <v>5207</v>
      </c>
      <c r="D2298" t="s">
        <v>2376</v>
      </c>
      <c r="F2298" t="s">
        <v>8680</v>
      </c>
      <c r="L2298" t="s">
        <v>15465</v>
      </c>
      <c r="M2298" t="s">
        <v>22225</v>
      </c>
      <c r="N2298" t="s">
        <v>25506</v>
      </c>
      <c r="Q2298" t="s">
        <v>44573</v>
      </c>
      <c r="Y2298" t="s">
        <v>50786</v>
      </c>
      <c r="AA2298" t="s">
        <v>55518</v>
      </c>
      <c r="AJ2298" t="s">
        <v>67258</v>
      </c>
      <c r="BA2298" t="s">
        <v>84614</v>
      </c>
    </row>
    <row r="2299" spans="2:53" x14ac:dyDescent="0.25">
      <c r="B2299" t="s">
        <v>5208</v>
      </c>
      <c r="D2299" t="s">
        <v>2377</v>
      </c>
      <c r="F2299" t="s">
        <v>8681</v>
      </c>
      <c r="L2299" t="s">
        <v>15466</v>
      </c>
      <c r="M2299" t="s">
        <v>22226</v>
      </c>
      <c r="N2299" t="s">
        <v>25507</v>
      </c>
      <c r="Q2299" t="s">
        <v>44574</v>
      </c>
      <c r="Y2299" t="s">
        <v>50787</v>
      </c>
      <c r="AA2299" t="s">
        <v>55519</v>
      </c>
      <c r="AJ2299" t="s">
        <v>67259</v>
      </c>
      <c r="BA2299" t="s">
        <v>84615</v>
      </c>
    </row>
    <row r="2300" spans="2:53" x14ac:dyDescent="0.25">
      <c r="B2300" t="s">
        <v>5209</v>
      </c>
      <c r="D2300" t="s">
        <v>2378</v>
      </c>
      <c r="F2300" t="s">
        <v>8682</v>
      </c>
      <c r="L2300" t="s">
        <v>15467</v>
      </c>
      <c r="M2300" t="s">
        <v>22227</v>
      </c>
      <c r="N2300" t="s">
        <v>25508</v>
      </c>
      <c r="Q2300" t="s">
        <v>44575</v>
      </c>
      <c r="Y2300" t="s">
        <v>50788</v>
      </c>
      <c r="AA2300" t="s">
        <v>55520</v>
      </c>
      <c r="AJ2300" t="s">
        <v>67260</v>
      </c>
      <c r="BA2300" t="s">
        <v>84616</v>
      </c>
    </row>
    <row r="2301" spans="2:53" x14ac:dyDescent="0.25">
      <c r="B2301" t="s">
        <v>5210</v>
      </c>
      <c r="D2301" t="s">
        <v>2379</v>
      </c>
      <c r="F2301" t="s">
        <v>8683</v>
      </c>
      <c r="L2301" t="s">
        <v>15468</v>
      </c>
      <c r="M2301" t="s">
        <v>22228</v>
      </c>
      <c r="N2301" t="s">
        <v>25509</v>
      </c>
      <c r="Q2301" t="s">
        <v>44576</v>
      </c>
      <c r="Y2301" t="s">
        <v>50789</v>
      </c>
      <c r="AA2301" t="s">
        <v>55521</v>
      </c>
      <c r="AJ2301" t="s">
        <v>67261</v>
      </c>
      <c r="BA2301" t="s">
        <v>84617</v>
      </c>
    </row>
    <row r="2302" spans="2:53" x14ac:dyDescent="0.25">
      <c r="B2302" t="s">
        <v>5211</v>
      </c>
      <c r="D2302" t="s">
        <v>2380</v>
      </c>
      <c r="F2302" t="s">
        <v>8684</v>
      </c>
      <c r="L2302" t="s">
        <v>15469</v>
      </c>
      <c r="M2302" t="s">
        <v>22229</v>
      </c>
      <c r="N2302" t="s">
        <v>25510</v>
      </c>
      <c r="Q2302" t="s">
        <v>44577</v>
      </c>
      <c r="Y2302" t="s">
        <v>50790</v>
      </c>
      <c r="AA2302" t="s">
        <v>55522</v>
      </c>
      <c r="AJ2302" t="s">
        <v>67262</v>
      </c>
      <c r="BA2302" t="s">
        <v>84618</v>
      </c>
    </row>
    <row r="2303" spans="2:53" x14ac:dyDescent="0.25">
      <c r="B2303" t="s">
        <v>5212</v>
      </c>
      <c r="D2303" t="s">
        <v>2381</v>
      </c>
      <c r="F2303" t="s">
        <v>8685</v>
      </c>
      <c r="L2303" t="s">
        <v>15470</v>
      </c>
      <c r="M2303" t="s">
        <v>22230</v>
      </c>
      <c r="N2303" t="s">
        <v>25511</v>
      </c>
      <c r="Q2303" t="s">
        <v>44578</v>
      </c>
      <c r="Y2303" t="s">
        <v>50791</v>
      </c>
      <c r="AA2303" t="s">
        <v>55523</v>
      </c>
      <c r="AJ2303" t="s">
        <v>67263</v>
      </c>
      <c r="BA2303" t="s">
        <v>84619</v>
      </c>
    </row>
    <row r="2304" spans="2:53" x14ac:dyDescent="0.25">
      <c r="B2304" t="s">
        <v>5213</v>
      </c>
      <c r="D2304" t="s">
        <v>2382</v>
      </c>
      <c r="F2304" t="s">
        <v>8686</v>
      </c>
      <c r="L2304" t="s">
        <v>15471</v>
      </c>
      <c r="M2304" t="s">
        <v>22231</v>
      </c>
      <c r="N2304" t="s">
        <v>25512</v>
      </c>
      <c r="Q2304" t="s">
        <v>44579</v>
      </c>
      <c r="Y2304" t="s">
        <v>50792</v>
      </c>
      <c r="AA2304" t="s">
        <v>55524</v>
      </c>
      <c r="AJ2304" t="s">
        <v>67264</v>
      </c>
      <c r="BA2304" t="s">
        <v>84620</v>
      </c>
    </row>
    <row r="2305" spans="2:53" x14ac:dyDescent="0.25">
      <c r="B2305" t="s">
        <v>5214</v>
      </c>
      <c r="D2305" t="s">
        <v>2383</v>
      </c>
      <c r="F2305" t="s">
        <v>8687</v>
      </c>
      <c r="L2305" t="s">
        <v>15472</v>
      </c>
      <c r="M2305" t="s">
        <v>22232</v>
      </c>
      <c r="N2305" t="s">
        <v>25513</v>
      </c>
      <c r="Q2305" t="s">
        <v>44580</v>
      </c>
      <c r="Y2305" t="s">
        <v>50793</v>
      </c>
      <c r="AA2305" t="s">
        <v>55525</v>
      </c>
      <c r="AJ2305" t="s">
        <v>67265</v>
      </c>
      <c r="BA2305" t="s">
        <v>84621</v>
      </c>
    </row>
    <row r="2306" spans="2:53" x14ac:dyDescent="0.25">
      <c r="B2306" t="s">
        <v>5215</v>
      </c>
      <c r="D2306" t="s">
        <v>2384</v>
      </c>
      <c r="F2306" t="s">
        <v>8688</v>
      </c>
      <c r="L2306" t="s">
        <v>15473</v>
      </c>
      <c r="M2306" t="s">
        <v>22233</v>
      </c>
      <c r="N2306" t="s">
        <v>25514</v>
      </c>
      <c r="Q2306" t="s">
        <v>44581</v>
      </c>
      <c r="Y2306" t="s">
        <v>50794</v>
      </c>
      <c r="AA2306" t="s">
        <v>55526</v>
      </c>
      <c r="AJ2306" t="s">
        <v>67266</v>
      </c>
      <c r="BA2306" t="s">
        <v>84622</v>
      </c>
    </row>
    <row r="2307" spans="2:53" x14ac:dyDescent="0.25">
      <c r="B2307" t="s">
        <v>5216</v>
      </c>
      <c r="D2307" t="s">
        <v>2385</v>
      </c>
      <c r="F2307" t="s">
        <v>8689</v>
      </c>
      <c r="L2307" t="s">
        <v>15474</v>
      </c>
      <c r="M2307" t="s">
        <v>22234</v>
      </c>
      <c r="N2307" t="s">
        <v>25515</v>
      </c>
      <c r="Q2307" t="s">
        <v>44582</v>
      </c>
      <c r="Y2307" t="s">
        <v>50795</v>
      </c>
      <c r="AA2307" t="s">
        <v>55527</v>
      </c>
      <c r="AJ2307" t="s">
        <v>67267</v>
      </c>
      <c r="BA2307" t="s">
        <v>84623</v>
      </c>
    </row>
    <row r="2308" spans="2:53" x14ac:dyDescent="0.25">
      <c r="B2308" t="s">
        <v>5217</v>
      </c>
      <c r="D2308" t="s">
        <v>2386</v>
      </c>
      <c r="F2308" t="s">
        <v>8690</v>
      </c>
      <c r="L2308" t="s">
        <v>15475</v>
      </c>
      <c r="M2308" t="s">
        <v>22235</v>
      </c>
      <c r="N2308" t="s">
        <v>25516</v>
      </c>
      <c r="Q2308" t="s">
        <v>44583</v>
      </c>
      <c r="Y2308" t="s">
        <v>50796</v>
      </c>
      <c r="AA2308" t="s">
        <v>55528</v>
      </c>
      <c r="AJ2308" t="s">
        <v>67268</v>
      </c>
      <c r="BA2308" t="s">
        <v>84624</v>
      </c>
    </row>
    <row r="2309" spans="2:53" x14ac:dyDescent="0.25">
      <c r="B2309" t="s">
        <v>5218</v>
      </c>
      <c r="D2309" t="s">
        <v>2387</v>
      </c>
      <c r="F2309" t="s">
        <v>8691</v>
      </c>
      <c r="L2309" t="s">
        <v>15476</v>
      </c>
      <c r="M2309" t="s">
        <v>22236</v>
      </c>
      <c r="N2309" t="s">
        <v>25517</v>
      </c>
      <c r="Q2309" t="s">
        <v>44584</v>
      </c>
      <c r="Y2309" t="s">
        <v>50797</v>
      </c>
      <c r="AA2309" t="s">
        <v>55529</v>
      </c>
      <c r="AJ2309" t="s">
        <v>67269</v>
      </c>
      <c r="BA2309" t="s">
        <v>84625</v>
      </c>
    </row>
    <row r="2310" spans="2:53" x14ac:dyDescent="0.25">
      <c r="B2310" t="s">
        <v>5219</v>
      </c>
      <c r="D2310" t="s">
        <v>2388</v>
      </c>
      <c r="F2310" t="s">
        <v>8692</v>
      </c>
      <c r="L2310" t="s">
        <v>15477</v>
      </c>
      <c r="M2310" t="s">
        <v>22237</v>
      </c>
      <c r="N2310" t="s">
        <v>25518</v>
      </c>
      <c r="Q2310" t="s">
        <v>44585</v>
      </c>
      <c r="Y2310" t="s">
        <v>50798</v>
      </c>
      <c r="AA2310" t="s">
        <v>55530</v>
      </c>
      <c r="AJ2310" t="s">
        <v>67270</v>
      </c>
      <c r="BA2310" t="s">
        <v>84626</v>
      </c>
    </row>
    <row r="2311" spans="2:53" x14ac:dyDescent="0.25">
      <c r="B2311" t="s">
        <v>5220</v>
      </c>
      <c r="D2311" t="s">
        <v>2389</v>
      </c>
      <c r="F2311" t="s">
        <v>8693</v>
      </c>
      <c r="L2311" t="s">
        <v>15478</v>
      </c>
      <c r="M2311" t="s">
        <v>22238</v>
      </c>
      <c r="N2311" t="s">
        <v>25519</v>
      </c>
      <c r="Q2311" t="s">
        <v>44586</v>
      </c>
      <c r="Y2311" t="s">
        <v>50799</v>
      </c>
      <c r="AA2311" t="s">
        <v>55531</v>
      </c>
      <c r="AJ2311" t="s">
        <v>67271</v>
      </c>
      <c r="BA2311" t="s">
        <v>84627</v>
      </c>
    </row>
    <row r="2312" spans="2:53" x14ac:dyDescent="0.25">
      <c r="B2312" t="s">
        <v>5221</v>
      </c>
      <c r="D2312" t="s">
        <v>2390</v>
      </c>
      <c r="F2312" t="s">
        <v>8694</v>
      </c>
      <c r="L2312" t="s">
        <v>15479</v>
      </c>
      <c r="M2312" t="s">
        <v>22239</v>
      </c>
      <c r="N2312" t="s">
        <v>25520</v>
      </c>
      <c r="Q2312" t="s">
        <v>44587</v>
      </c>
      <c r="Y2312" t="s">
        <v>50800</v>
      </c>
      <c r="AA2312" t="s">
        <v>55532</v>
      </c>
      <c r="AJ2312" t="s">
        <v>67272</v>
      </c>
      <c r="BA2312" t="s">
        <v>84628</v>
      </c>
    </row>
    <row r="2313" spans="2:53" x14ac:dyDescent="0.25">
      <c r="B2313" t="s">
        <v>5222</v>
      </c>
      <c r="D2313" t="s">
        <v>2391</v>
      </c>
      <c r="F2313" t="s">
        <v>8695</v>
      </c>
      <c r="L2313" t="s">
        <v>15480</v>
      </c>
      <c r="M2313" t="s">
        <v>22240</v>
      </c>
      <c r="N2313" t="s">
        <v>25521</v>
      </c>
      <c r="Q2313" t="s">
        <v>44588</v>
      </c>
      <c r="Y2313" t="s">
        <v>50801</v>
      </c>
      <c r="AA2313" t="s">
        <v>55533</v>
      </c>
      <c r="AJ2313" t="s">
        <v>67273</v>
      </c>
      <c r="BA2313" t="s">
        <v>84629</v>
      </c>
    </row>
    <row r="2314" spans="2:53" x14ac:dyDescent="0.25">
      <c r="B2314" t="s">
        <v>5223</v>
      </c>
      <c r="D2314" t="s">
        <v>2392</v>
      </c>
      <c r="F2314" t="s">
        <v>8696</v>
      </c>
      <c r="L2314" t="s">
        <v>15481</v>
      </c>
      <c r="M2314" t="s">
        <v>22241</v>
      </c>
      <c r="N2314" t="s">
        <v>25522</v>
      </c>
      <c r="Q2314" t="s">
        <v>44589</v>
      </c>
      <c r="Y2314" t="s">
        <v>50802</v>
      </c>
      <c r="AA2314" t="s">
        <v>55534</v>
      </c>
      <c r="AJ2314" t="s">
        <v>67274</v>
      </c>
      <c r="BA2314" t="s">
        <v>84630</v>
      </c>
    </row>
    <row r="2315" spans="2:53" x14ac:dyDescent="0.25">
      <c r="B2315" t="s">
        <v>5224</v>
      </c>
      <c r="D2315" t="s">
        <v>2393</v>
      </c>
      <c r="F2315" t="s">
        <v>8697</v>
      </c>
      <c r="L2315" t="s">
        <v>15482</v>
      </c>
      <c r="M2315" t="s">
        <v>22242</v>
      </c>
      <c r="N2315" t="s">
        <v>25523</v>
      </c>
      <c r="Q2315" t="s">
        <v>44590</v>
      </c>
      <c r="Y2315" t="s">
        <v>50803</v>
      </c>
      <c r="AA2315" t="s">
        <v>55535</v>
      </c>
      <c r="AJ2315" t="s">
        <v>67275</v>
      </c>
      <c r="BA2315" t="s">
        <v>84631</v>
      </c>
    </row>
    <row r="2316" spans="2:53" x14ac:dyDescent="0.25">
      <c r="B2316" t="s">
        <v>5225</v>
      </c>
      <c r="D2316" t="s">
        <v>2394</v>
      </c>
      <c r="F2316" t="s">
        <v>8698</v>
      </c>
      <c r="L2316" t="s">
        <v>15483</v>
      </c>
      <c r="M2316" t="s">
        <v>22243</v>
      </c>
      <c r="N2316" t="s">
        <v>25524</v>
      </c>
      <c r="Q2316" t="s">
        <v>44591</v>
      </c>
      <c r="Y2316" t="s">
        <v>50804</v>
      </c>
      <c r="AA2316" t="s">
        <v>55536</v>
      </c>
      <c r="AJ2316" t="s">
        <v>67276</v>
      </c>
      <c r="BA2316" t="s">
        <v>84632</v>
      </c>
    </row>
    <row r="2317" spans="2:53" x14ac:dyDescent="0.25">
      <c r="B2317" t="s">
        <v>5226</v>
      </c>
      <c r="D2317" t="s">
        <v>2395</v>
      </c>
      <c r="F2317" t="s">
        <v>8699</v>
      </c>
      <c r="L2317" t="s">
        <v>15484</v>
      </c>
      <c r="M2317" t="s">
        <v>22244</v>
      </c>
      <c r="N2317" t="s">
        <v>25525</v>
      </c>
      <c r="Q2317" t="s">
        <v>44592</v>
      </c>
      <c r="Y2317" t="s">
        <v>50805</v>
      </c>
      <c r="AA2317" t="s">
        <v>55537</v>
      </c>
      <c r="AJ2317" t="s">
        <v>67277</v>
      </c>
      <c r="BA2317" t="s">
        <v>84633</v>
      </c>
    </row>
    <row r="2318" spans="2:53" x14ac:dyDescent="0.25">
      <c r="B2318" t="s">
        <v>5227</v>
      </c>
      <c r="D2318" t="s">
        <v>2396</v>
      </c>
      <c r="F2318" t="s">
        <v>8700</v>
      </c>
      <c r="L2318" t="s">
        <v>15485</v>
      </c>
      <c r="M2318" t="s">
        <v>22245</v>
      </c>
      <c r="N2318" t="s">
        <v>25526</v>
      </c>
      <c r="Q2318" t="s">
        <v>44593</v>
      </c>
      <c r="Y2318" t="s">
        <v>50806</v>
      </c>
      <c r="AA2318" t="s">
        <v>55538</v>
      </c>
      <c r="AJ2318" t="s">
        <v>67278</v>
      </c>
      <c r="BA2318" t="s">
        <v>84634</v>
      </c>
    </row>
    <row r="2319" spans="2:53" x14ac:dyDescent="0.25">
      <c r="B2319" t="s">
        <v>5228</v>
      </c>
      <c r="D2319" t="s">
        <v>2397</v>
      </c>
      <c r="F2319" t="s">
        <v>8701</v>
      </c>
      <c r="L2319" t="s">
        <v>15486</v>
      </c>
      <c r="M2319" t="s">
        <v>22246</v>
      </c>
      <c r="N2319" t="s">
        <v>25527</v>
      </c>
      <c r="Q2319" t="s">
        <v>44594</v>
      </c>
      <c r="Y2319" t="s">
        <v>50807</v>
      </c>
      <c r="AA2319" t="s">
        <v>55539</v>
      </c>
      <c r="AJ2319" t="s">
        <v>67279</v>
      </c>
      <c r="BA2319" t="s">
        <v>84635</v>
      </c>
    </row>
    <row r="2320" spans="2:53" x14ac:dyDescent="0.25">
      <c r="B2320" t="s">
        <v>5229</v>
      </c>
      <c r="D2320" t="s">
        <v>2398</v>
      </c>
      <c r="F2320" t="s">
        <v>8702</v>
      </c>
      <c r="L2320" t="s">
        <v>15487</v>
      </c>
      <c r="M2320" t="s">
        <v>22247</v>
      </c>
      <c r="N2320" t="s">
        <v>25528</v>
      </c>
      <c r="Q2320" t="s">
        <v>44595</v>
      </c>
      <c r="Y2320" t="s">
        <v>50808</v>
      </c>
      <c r="AA2320" t="s">
        <v>55540</v>
      </c>
      <c r="AJ2320" t="s">
        <v>67280</v>
      </c>
      <c r="BA2320" t="s">
        <v>84636</v>
      </c>
    </row>
    <row r="2321" spans="2:53" x14ac:dyDescent="0.25">
      <c r="B2321" t="s">
        <v>5230</v>
      </c>
      <c r="D2321" t="s">
        <v>2399</v>
      </c>
      <c r="F2321" t="s">
        <v>8703</v>
      </c>
      <c r="L2321" t="s">
        <v>15488</v>
      </c>
      <c r="M2321" t="s">
        <v>22248</v>
      </c>
      <c r="N2321" t="s">
        <v>25529</v>
      </c>
      <c r="Q2321" t="s">
        <v>44596</v>
      </c>
      <c r="Y2321" t="s">
        <v>50809</v>
      </c>
      <c r="AA2321" t="s">
        <v>55541</v>
      </c>
      <c r="AJ2321" t="s">
        <v>67281</v>
      </c>
      <c r="BA2321" t="s">
        <v>84637</v>
      </c>
    </row>
    <row r="2322" spans="2:53" x14ac:dyDescent="0.25">
      <c r="B2322" t="s">
        <v>5231</v>
      </c>
      <c r="D2322" t="s">
        <v>2400</v>
      </c>
      <c r="F2322" t="s">
        <v>8704</v>
      </c>
      <c r="L2322" t="s">
        <v>15489</v>
      </c>
      <c r="M2322" t="s">
        <v>22249</v>
      </c>
      <c r="N2322" t="s">
        <v>25530</v>
      </c>
      <c r="Q2322" t="s">
        <v>44597</v>
      </c>
      <c r="Y2322" t="s">
        <v>50810</v>
      </c>
      <c r="AA2322" t="s">
        <v>55542</v>
      </c>
      <c r="AJ2322" t="s">
        <v>67282</v>
      </c>
      <c r="BA2322" t="s">
        <v>84638</v>
      </c>
    </row>
    <row r="2323" spans="2:53" x14ac:dyDescent="0.25">
      <c r="B2323" t="s">
        <v>5232</v>
      </c>
      <c r="D2323" t="s">
        <v>2401</v>
      </c>
      <c r="F2323" t="s">
        <v>8705</v>
      </c>
      <c r="L2323" t="s">
        <v>15490</v>
      </c>
      <c r="M2323" t="s">
        <v>22250</v>
      </c>
      <c r="N2323" t="s">
        <v>25531</v>
      </c>
      <c r="Q2323" t="s">
        <v>44598</v>
      </c>
      <c r="Y2323" t="s">
        <v>50811</v>
      </c>
      <c r="AA2323" t="s">
        <v>55543</v>
      </c>
      <c r="AJ2323" t="s">
        <v>67283</v>
      </c>
      <c r="BA2323" t="s">
        <v>84639</v>
      </c>
    </row>
    <row r="2324" spans="2:53" x14ac:dyDescent="0.25">
      <c r="B2324" t="s">
        <v>5233</v>
      </c>
      <c r="D2324" t="s">
        <v>2402</v>
      </c>
      <c r="F2324" t="s">
        <v>8706</v>
      </c>
      <c r="L2324" t="s">
        <v>15491</v>
      </c>
      <c r="M2324" t="s">
        <v>22251</v>
      </c>
      <c r="N2324" t="s">
        <v>25532</v>
      </c>
      <c r="Q2324" t="s">
        <v>44599</v>
      </c>
      <c r="Y2324" t="s">
        <v>50812</v>
      </c>
      <c r="AA2324" t="s">
        <v>55544</v>
      </c>
      <c r="AJ2324" t="s">
        <v>67284</v>
      </c>
      <c r="BA2324" t="s">
        <v>84640</v>
      </c>
    </row>
    <row r="2325" spans="2:53" x14ac:dyDescent="0.25">
      <c r="B2325" t="s">
        <v>5234</v>
      </c>
      <c r="D2325" t="s">
        <v>2403</v>
      </c>
      <c r="F2325" t="s">
        <v>8707</v>
      </c>
      <c r="L2325" t="s">
        <v>15492</v>
      </c>
      <c r="M2325" t="s">
        <v>22252</v>
      </c>
      <c r="N2325" t="s">
        <v>25533</v>
      </c>
      <c r="Q2325" t="s">
        <v>44600</v>
      </c>
      <c r="Y2325" t="s">
        <v>50813</v>
      </c>
      <c r="AA2325" t="s">
        <v>55545</v>
      </c>
      <c r="AJ2325" t="s">
        <v>67285</v>
      </c>
      <c r="BA2325" t="s">
        <v>84641</v>
      </c>
    </row>
    <row r="2326" spans="2:53" x14ac:dyDescent="0.25">
      <c r="B2326" t="s">
        <v>5235</v>
      </c>
      <c r="D2326" t="s">
        <v>2404</v>
      </c>
      <c r="F2326" t="s">
        <v>8708</v>
      </c>
      <c r="L2326" t="s">
        <v>15493</v>
      </c>
      <c r="M2326" t="s">
        <v>22253</v>
      </c>
      <c r="N2326" t="s">
        <v>25534</v>
      </c>
      <c r="Q2326" t="s">
        <v>44601</v>
      </c>
      <c r="Y2326" t="s">
        <v>50814</v>
      </c>
      <c r="AA2326" t="s">
        <v>55546</v>
      </c>
      <c r="AJ2326" t="s">
        <v>67286</v>
      </c>
      <c r="BA2326" t="s">
        <v>84642</v>
      </c>
    </row>
    <row r="2327" spans="2:53" x14ac:dyDescent="0.25">
      <c r="B2327" t="s">
        <v>5236</v>
      </c>
      <c r="D2327" t="s">
        <v>2405</v>
      </c>
      <c r="F2327" t="s">
        <v>8709</v>
      </c>
      <c r="L2327" t="s">
        <v>15494</v>
      </c>
      <c r="M2327" t="s">
        <v>22254</v>
      </c>
      <c r="N2327" t="s">
        <v>25535</v>
      </c>
      <c r="Q2327" t="s">
        <v>44602</v>
      </c>
      <c r="Y2327" t="s">
        <v>50815</v>
      </c>
      <c r="AA2327" t="s">
        <v>55547</v>
      </c>
      <c r="AJ2327" t="s">
        <v>67287</v>
      </c>
      <c r="BA2327" t="s">
        <v>84643</v>
      </c>
    </row>
    <row r="2328" spans="2:53" x14ac:dyDescent="0.25">
      <c r="B2328" t="s">
        <v>5237</v>
      </c>
      <c r="D2328" t="s">
        <v>2406</v>
      </c>
      <c r="F2328" t="s">
        <v>8710</v>
      </c>
      <c r="L2328" t="s">
        <v>15495</v>
      </c>
      <c r="M2328" t="s">
        <v>22255</v>
      </c>
      <c r="N2328" t="s">
        <v>25536</v>
      </c>
      <c r="Q2328" t="s">
        <v>44603</v>
      </c>
      <c r="Y2328" t="s">
        <v>50816</v>
      </c>
      <c r="AA2328" t="s">
        <v>55548</v>
      </c>
      <c r="AJ2328" t="s">
        <v>67288</v>
      </c>
      <c r="BA2328" t="s">
        <v>84644</v>
      </c>
    </row>
    <row r="2329" spans="2:53" x14ac:dyDescent="0.25">
      <c r="B2329" t="s">
        <v>5238</v>
      </c>
      <c r="D2329" t="s">
        <v>2407</v>
      </c>
      <c r="F2329" t="s">
        <v>8711</v>
      </c>
      <c r="L2329" t="s">
        <v>15496</v>
      </c>
      <c r="M2329" t="s">
        <v>22256</v>
      </c>
      <c r="N2329" t="s">
        <v>25537</v>
      </c>
      <c r="Q2329" t="s">
        <v>44604</v>
      </c>
      <c r="Y2329" t="s">
        <v>50817</v>
      </c>
      <c r="AA2329" t="s">
        <v>55549</v>
      </c>
      <c r="AJ2329" t="s">
        <v>67289</v>
      </c>
      <c r="BA2329" t="s">
        <v>84645</v>
      </c>
    </row>
    <row r="2330" spans="2:53" x14ac:dyDescent="0.25">
      <c r="B2330" t="s">
        <v>5239</v>
      </c>
      <c r="D2330" t="s">
        <v>2408</v>
      </c>
      <c r="F2330" t="s">
        <v>8712</v>
      </c>
      <c r="L2330" t="s">
        <v>15497</v>
      </c>
      <c r="M2330" t="s">
        <v>22257</v>
      </c>
      <c r="N2330" t="s">
        <v>25538</v>
      </c>
      <c r="Q2330" t="s">
        <v>44605</v>
      </c>
      <c r="Y2330" t="s">
        <v>50818</v>
      </c>
      <c r="AA2330" t="s">
        <v>55550</v>
      </c>
      <c r="AJ2330" t="s">
        <v>67290</v>
      </c>
      <c r="BA2330" t="s">
        <v>84646</v>
      </c>
    </row>
    <row r="2331" spans="2:53" x14ac:dyDescent="0.25">
      <c r="B2331" t="s">
        <v>5240</v>
      </c>
      <c r="D2331" t="s">
        <v>2409</v>
      </c>
      <c r="F2331" t="s">
        <v>8713</v>
      </c>
      <c r="L2331" t="s">
        <v>15498</v>
      </c>
      <c r="M2331" t="s">
        <v>22258</v>
      </c>
      <c r="N2331" t="s">
        <v>25539</v>
      </c>
      <c r="Q2331" t="s">
        <v>44606</v>
      </c>
      <c r="Y2331" t="s">
        <v>50819</v>
      </c>
      <c r="AA2331" t="s">
        <v>55551</v>
      </c>
      <c r="AJ2331" t="s">
        <v>67291</v>
      </c>
      <c r="BA2331" t="s">
        <v>84647</v>
      </c>
    </row>
    <row r="2332" spans="2:53" x14ac:dyDescent="0.25">
      <c r="B2332" t="s">
        <v>5241</v>
      </c>
      <c r="D2332" t="s">
        <v>2410</v>
      </c>
      <c r="F2332" t="s">
        <v>8714</v>
      </c>
      <c r="L2332" t="s">
        <v>15499</v>
      </c>
      <c r="M2332" t="s">
        <v>22259</v>
      </c>
      <c r="N2332" t="s">
        <v>25540</v>
      </c>
      <c r="Q2332" t="s">
        <v>44607</v>
      </c>
      <c r="Y2332" t="s">
        <v>50820</v>
      </c>
      <c r="AA2332" t="s">
        <v>55552</v>
      </c>
      <c r="AJ2332" t="s">
        <v>67292</v>
      </c>
      <c r="BA2332" t="s">
        <v>84648</v>
      </c>
    </row>
    <row r="2333" spans="2:53" x14ac:dyDescent="0.25">
      <c r="B2333" t="s">
        <v>5242</v>
      </c>
      <c r="D2333" t="s">
        <v>2411</v>
      </c>
      <c r="F2333" t="s">
        <v>8715</v>
      </c>
      <c r="L2333" t="s">
        <v>15500</v>
      </c>
      <c r="M2333" t="s">
        <v>22260</v>
      </c>
      <c r="N2333" t="s">
        <v>25541</v>
      </c>
      <c r="Q2333" t="s">
        <v>44608</v>
      </c>
      <c r="Y2333" t="s">
        <v>50821</v>
      </c>
      <c r="AA2333" t="s">
        <v>55553</v>
      </c>
      <c r="AJ2333" t="s">
        <v>67293</v>
      </c>
      <c r="BA2333" t="s">
        <v>84649</v>
      </c>
    </row>
    <row r="2334" spans="2:53" x14ac:dyDescent="0.25">
      <c r="B2334" t="s">
        <v>5243</v>
      </c>
      <c r="D2334" t="s">
        <v>2412</v>
      </c>
      <c r="F2334" t="s">
        <v>8716</v>
      </c>
      <c r="L2334" t="s">
        <v>15501</v>
      </c>
      <c r="M2334" t="s">
        <v>22261</v>
      </c>
      <c r="N2334" t="s">
        <v>25542</v>
      </c>
      <c r="Q2334" t="s">
        <v>44609</v>
      </c>
      <c r="Y2334" t="s">
        <v>50822</v>
      </c>
      <c r="AA2334" t="s">
        <v>55554</v>
      </c>
      <c r="AJ2334" t="s">
        <v>67294</v>
      </c>
      <c r="BA2334" t="s">
        <v>84650</v>
      </c>
    </row>
    <row r="2335" spans="2:53" x14ac:dyDescent="0.25">
      <c r="B2335" t="s">
        <v>5244</v>
      </c>
      <c r="D2335" t="s">
        <v>2413</v>
      </c>
      <c r="F2335" t="s">
        <v>8717</v>
      </c>
      <c r="L2335" t="s">
        <v>15502</v>
      </c>
      <c r="M2335" t="s">
        <v>22262</v>
      </c>
      <c r="N2335" t="s">
        <v>25543</v>
      </c>
      <c r="Q2335" t="s">
        <v>44610</v>
      </c>
      <c r="Y2335" t="s">
        <v>50823</v>
      </c>
      <c r="AA2335" t="s">
        <v>55555</v>
      </c>
      <c r="AJ2335" t="s">
        <v>67295</v>
      </c>
      <c r="BA2335" t="s">
        <v>84651</v>
      </c>
    </row>
    <row r="2336" spans="2:53" x14ac:dyDescent="0.25">
      <c r="B2336" t="s">
        <v>5245</v>
      </c>
      <c r="D2336" t="s">
        <v>2414</v>
      </c>
      <c r="F2336" t="s">
        <v>8718</v>
      </c>
      <c r="L2336" t="s">
        <v>15503</v>
      </c>
      <c r="M2336" t="s">
        <v>22263</v>
      </c>
      <c r="N2336" t="s">
        <v>25544</v>
      </c>
      <c r="Q2336" t="s">
        <v>44611</v>
      </c>
      <c r="Y2336" t="s">
        <v>50824</v>
      </c>
      <c r="AA2336" t="s">
        <v>55556</v>
      </c>
      <c r="AJ2336" t="s">
        <v>67296</v>
      </c>
      <c r="BA2336" t="s">
        <v>84652</v>
      </c>
    </row>
    <row r="2337" spans="2:53" x14ac:dyDescent="0.25">
      <c r="B2337" t="s">
        <v>5246</v>
      </c>
      <c r="D2337" t="s">
        <v>2415</v>
      </c>
      <c r="F2337" t="s">
        <v>8719</v>
      </c>
      <c r="L2337" t="s">
        <v>15504</v>
      </c>
      <c r="M2337" t="s">
        <v>22264</v>
      </c>
      <c r="N2337" t="s">
        <v>25545</v>
      </c>
      <c r="Q2337" t="s">
        <v>44612</v>
      </c>
      <c r="Y2337" t="s">
        <v>50825</v>
      </c>
      <c r="AA2337" t="s">
        <v>55557</v>
      </c>
      <c r="AJ2337" t="s">
        <v>67297</v>
      </c>
      <c r="BA2337" t="s">
        <v>84653</v>
      </c>
    </row>
    <row r="2338" spans="2:53" x14ac:dyDescent="0.25">
      <c r="B2338" t="s">
        <v>5247</v>
      </c>
      <c r="D2338" t="s">
        <v>2416</v>
      </c>
      <c r="F2338" t="s">
        <v>8720</v>
      </c>
      <c r="L2338" t="s">
        <v>15505</v>
      </c>
      <c r="M2338" t="s">
        <v>22265</v>
      </c>
      <c r="N2338" t="s">
        <v>25546</v>
      </c>
      <c r="Q2338" t="s">
        <v>44613</v>
      </c>
      <c r="Y2338" t="s">
        <v>50826</v>
      </c>
      <c r="AA2338" t="s">
        <v>55558</v>
      </c>
      <c r="AJ2338" t="s">
        <v>67298</v>
      </c>
      <c r="BA2338" t="s">
        <v>84654</v>
      </c>
    </row>
    <row r="2339" spans="2:53" x14ac:dyDescent="0.25">
      <c r="B2339" t="s">
        <v>5248</v>
      </c>
      <c r="D2339" t="s">
        <v>2417</v>
      </c>
      <c r="F2339" t="s">
        <v>8721</v>
      </c>
      <c r="L2339" t="s">
        <v>15506</v>
      </c>
      <c r="M2339" t="s">
        <v>22266</v>
      </c>
      <c r="N2339" t="s">
        <v>25547</v>
      </c>
      <c r="Q2339" t="s">
        <v>44614</v>
      </c>
      <c r="Y2339" t="s">
        <v>50827</v>
      </c>
      <c r="AA2339" t="s">
        <v>55559</v>
      </c>
      <c r="AJ2339" t="s">
        <v>67299</v>
      </c>
      <c r="BA2339" t="s">
        <v>84655</v>
      </c>
    </row>
    <row r="2340" spans="2:53" x14ac:dyDescent="0.25">
      <c r="B2340" t="s">
        <v>5249</v>
      </c>
      <c r="D2340" t="s">
        <v>2418</v>
      </c>
      <c r="F2340" t="s">
        <v>8722</v>
      </c>
      <c r="L2340" t="s">
        <v>15507</v>
      </c>
      <c r="M2340" t="s">
        <v>22267</v>
      </c>
      <c r="N2340" t="s">
        <v>25548</v>
      </c>
      <c r="Q2340" t="s">
        <v>44615</v>
      </c>
      <c r="Y2340" t="s">
        <v>50828</v>
      </c>
      <c r="AA2340" t="s">
        <v>55560</v>
      </c>
      <c r="AJ2340" t="s">
        <v>67300</v>
      </c>
      <c r="BA2340" t="s">
        <v>84656</v>
      </c>
    </row>
    <row r="2341" spans="2:53" x14ac:dyDescent="0.25">
      <c r="B2341" t="s">
        <v>5250</v>
      </c>
      <c r="D2341" t="s">
        <v>2419</v>
      </c>
      <c r="F2341" t="s">
        <v>8723</v>
      </c>
      <c r="L2341" t="s">
        <v>15508</v>
      </c>
      <c r="M2341" t="s">
        <v>22268</v>
      </c>
      <c r="N2341" t="s">
        <v>25549</v>
      </c>
      <c r="Q2341" t="s">
        <v>44616</v>
      </c>
      <c r="Y2341" t="s">
        <v>50829</v>
      </c>
      <c r="AA2341" t="s">
        <v>55561</v>
      </c>
      <c r="AJ2341" t="s">
        <v>67301</v>
      </c>
      <c r="BA2341" t="s">
        <v>84657</v>
      </c>
    </row>
    <row r="2342" spans="2:53" x14ac:dyDescent="0.25">
      <c r="B2342" t="s">
        <v>5251</v>
      </c>
      <c r="D2342" t="s">
        <v>2420</v>
      </c>
      <c r="F2342" t="s">
        <v>8724</v>
      </c>
      <c r="L2342" t="s">
        <v>15509</v>
      </c>
      <c r="M2342" t="s">
        <v>22269</v>
      </c>
      <c r="N2342" t="s">
        <v>25550</v>
      </c>
      <c r="Q2342" t="s">
        <v>44617</v>
      </c>
      <c r="Y2342" t="s">
        <v>50830</v>
      </c>
      <c r="AA2342" t="s">
        <v>55562</v>
      </c>
      <c r="AJ2342" t="s">
        <v>67302</v>
      </c>
      <c r="BA2342" t="s">
        <v>84658</v>
      </c>
    </row>
    <row r="2343" spans="2:53" x14ac:dyDescent="0.25">
      <c r="B2343" t="s">
        <v>5252</v>
      </c>
      <c r="D2343" t="s">
        <v>2421</v>
      </c>
      <c r="F2343" t="s">
        <v>8725</v>
      </c>
      <c r="L2343" t="s">
        <v>15510</v>
      </c>
      <c r="M2343" t="s">
        <v>22270</v>
      </c>
      <c r="N2343" t="s">
        <v>25551</v>
      </c>
      <c r="Q2343" t="s">
        <v>44618</v>
      </c>
      <c r="Y2343" t="s">
        <v>50831</v>
      </c>
      <c r="AA2343" t="s">
        <v>55563</v>
      </c>
      <c r="AJ2343" t="s">
        <v>67303</v>
      </c>
      <c r="BA2343" t="s">
        <v>84659</v>
      </c>
    </row>
    <row r="2344" spans="2:53" x14ac:dyDescent="0.25">
      <c r="B2344" t="s">
        <v>5253</v>
      </c>
      <c r="D2344" t="s">
        <v>2422</v>
      </c>
      <c r="F2344" t="s">
        <v>8726</v>
      </c>
      <c r="L2344" t="s">
        <v>15511</v>
      </c>
      <c r="M2344" t="s">
        <v>22271</v>
      </c>
      <c r="N2344" t="s">
        <v>25552</v>
      </c>
      <c r="Q2344" t="s">
        <v>44619</v>
      </c>
      <c r="Y2344" t="s">
        <v>50832</v>
      </c>
      <c r="AA2344" t="s">
        <v>55564</v>
      </c>
      <c r="AJ2344" t="s">
        <v>67304</v>
      </c>
      <c r="BA2344" t="s">
        <v>84660</v>
      </c>
    </row>
    <row r="2345" spans="2:53" x14ac:dyDescent="0.25">
      <c r="B2345" t="s">
        <v>5254</v>
      </c>
      <c r="D2345" t="s">
        <v>2423</v>
      </c>
      <c r="F2345" t="s">
        <v>8727</v>
      </c>
      <c r="L2345" t="s">
        <v>15512</v>
      </c>
      <c r="M2345" t="s">
        <v>22272</v>
      </c>
      <c r="N2345" t="s">
        <v>25553</v>
      </c>
      <c r="Q2345" t="s">
        <v>44620</v>
      </c>
      <c r="Y2345" t="s">
        <v>50833</v>
      </c>
      <c r="AA2345" t="s">
        <v>55565</v>
      </c>
      <c r="AJ2345" t="s">
        <v>67305</v>
      </c>
      <c r="BA2345" t="s">
        <v>84661</v>
      </c>
    </row>
    <row r="2346" spans="2:53" x14ac:dyDescent="0.25">
      <c r="B2346" t="s">
        <v>5255</v>
      </c>
      <c r="D2346" t="s">
        <v>2424</v>
      </c>
      <c r="F2346" t="s">
        <v>8728</v>
      </c>
      <c r="L2346" t="s">
        <v>15513</v>
      </c>
      <c r="M2346" t="s">
        <v>22273</v>
      </c>
      <c r="N2346" t="s">
        <v>25554</v>
      </c>
      <c r="Q2346" t="s">
        <v>44621</v>
      </c>
      <c r="Y2346" t="s">
        <v>50834</v>
      </c>
      <c r="AA2346" t="s">
        <v>55566</v>
      </c>
      <c r="AJ2346" t="s">
        <v>67306</v>
      </c>
      <c r="BA2346" t="s">
        <v>84662</v>
      </c>
    </row>
    <row r="2347" spans="2:53" x14ac:dyDescent="0.25">
      <c r="B2347" t="s">
        <v>5256</v>
      </c>
      <c r="D2347" t="s">
        <v>2425</v>
      </c>
      <c r="F2347" t="s">
        <v>8729</v>
      </c>
      <c r="L2347" t="s">
        <v>15514</v>
      </c>
      <c r="M2347" t="s">
        <v>22274</v>
      </c>
      <c r="N2347" t="s">
        <v>25555</v>
      </c>
      <c r="Q2347" t="s">
        <v>44622</v>
      </c>
      <c r="Y2347" t="s">
        <v>50835</v>
      </c>
      <c r="AA2347" t="s">
        <v>55567</v>
      </c>
      <c r="AJ2347" t="s">
        <v>67307</v>
      </c>
      <c r="BA2347" t="s">
        <v>84663</v>
      </c>
    </row>
    <row r="2348" spans="2:53" x14ac:dyDescent="0.25">
      <c r="B2348" t="s">
        <v>5257</v>
      </c>
      <c r="D2348" t="s">
        <v>2426</v>
      </c>
      <c r="F2348" t="s">
        <v>8730</v>
      </c>
      <c r="L2348" t="s">
        <v>15515</v>
      </c>
      <c r="M2348" t="s">
        <v>22275</v>
      </c>
      <c r="N2348" t="s">
        <v>25556</v>
      </c>
      <c r="Q2348" t="s">
        <v>44623</v>
      </c>
      <c r="Y2348" t="s">
        <v>50836</v>
      </c>
      <c r="AA2348" t="s">
        <v>55568</v>
      </c>
      <c r="AJ2348" t="s">
        <v>67308</v>
      </c>
      <c r="BA2348" t="s">
        <v>84664</v>
      </c>
    </row>
    <row r="2349" spans="2:53" x14ac:dyDescent="0.25">
      <c r="B2349" t="s">
        <v>5258</v>
      </c>
      <c r="D2349" t="s">
        <v>2427</v>
      </c>
      <c r="F2349" t="s">
        <v>8731</v>
      </c>
      <c r="L2349" t="s">
        <v>15516</v>
      </c>
      <c r="M2349" t="s">
        <v>22276</v>
      </c>
      <c r="N2349" t="s">
        <v>25557</v>
      </c>
      <c r="Q2349" t="s">
        <v>44624</v>
      </c>
      <c r="Y2349" t="s">
        <v>50837</v>
      </c>
      <c r="AA2349" t="s">
        <v>55569</v>
      </c>
      <c r="AJ2349" t="s">
        <v>67309</v>
      </c>
      <c r="BA2349" t="s">
        <v>84665</v>
      </c>
    </row>
    <row r="2350" spans="2:53" x14ac:dyDescent="0.25">
      <c r="B2350" t="s">
        <v>5259</v>
      </c>
      <c r="D2350" t="s">
        <v>2428</v>
      </c>
      <c r="F2350" t="s">
        <v>8732</v>
      </c>
      <c r="L2350" t="s">
        <v>15517</v>
      </c>
      <c r="M2350" t="s">
        <v>22277</v>
      </c>
      <c r="N2350" t="s">
        <v>25558</v>
      </c>
      <c r="Q2350" t="s">
        <v>44625</v>
      </c>
      <c r="Y2350" t="s">
        <v>50838</v>
      </c>
      <c r="AA2350" t="s">
        <v>55570</v>
      </c>
      <c r="AJ2350" t="s">
        <v>67310</v>
      </c>
      <c r="BA2350" t="s">
        <v>84666</v>
      </c>
    </row>
    <row r="2351" spans="2:53" x14ac:dyDescent="0.25">
      <c r="B2351" t="s">
        <v>5260</v>
      </c>
      <c r="D2351" t="s">
        <v>2429</v>
      </c>
      <c r="F2351" t="s">
        <v>8733</v>
      </c>
      <c r="L2351" t="s">
        <v>15518</v>
      </c>
      <c r="M2351" t="s">
        <v>22278</v>
      </c>
      <c r="N2351" t="s">
        <v>25559</v>
      </c>
      <c r="Q2351" t="s">
        <v>44626</v>
      </c>
      <c r="Y2351" t="s">
        <v>50839</v>
      </c>
      <c r="AA2351" t="s">
        <v>55571</v>
      </c>
      <c r="AJ2351" t="s">
        <v>67311</v>
      </c>
      <c r="BA2351" t="s">
        <v>84667</v>
      </c>
    </row>
    <row r="2352" spans="2:53" x14ac:dyDescent="0.25">
      <c r="B2352" t="s">
        <v>5261</v>
      </c>
      <c r="D2352" t="s">
        <v>2430</v>
      </c>
      <c r="F2352" t="s">
        <v>8734</v>
      </c>
      <c r="L2352" t="s">
        <v>15519</v>
      </c>
      <c r="M2352" t="s">
        <v>22279</v>
      </c>
      <c r="N2352" t="s">
        <v>25560</v>
      </c>
      <c r="Q2352" t="s">
        <v>44627</v>
      </c>
      <c r="Y2352" t="s">
        <v>50840</v>
      </c>
      <c r="AA2352" t="s">
        <v>55572</v>
      </c>
      <c r="AJ2352" t="s">
        <v>67312</v>
      </c>
      <c r="BA2352" t="s">
        <v>84668</v>
      </c>
    </row>
    <row r="2353" spans="2:53" x14ac:dyDescent="0.25">
      <c r="B2353" t="s">
        <v>5262</v>
      </c>
      <c r="D2353" t="s">
        <v>2431</v>
      </c>
      <c r="F2353" t="s">
        <v>8735</v>
      </c>
      <c r="L2353" t="s">
        <v>15520</v>
      </c>
      <c r="M2353" t="s">
        <v>22280</v>
      </c>
      <c r="N2353" t="s">
        <v>25561</v>
      </c>
      <c r="Q2353" t="s">
        <v>44628</v>
      </c>
      <c r="Y2353" t="s">
        <v>50841</v>
      </c>
      <c r="AA2353" t="s">
        <v>55573</v>
      </c>
      <c r="AJ2353" t="s">
        <v>67313</v>
      </c>
      <c r="BA2353" t="s">
        <v>84669</v>
      </c>
    </row>
    <row r="2354" spans="2:53" x14ac:dyDescent="0.25">
      <c r="B2354" t="s">
        <v>5263</v>
      </c>
      <c r="D2354" t="s">
        <v>2432</v>
      </c>
      <c r="F2354" t="s">
        <v>8736</v>
      </c>
      <c r="L2354" t="s">
        <v>15521</v>
      </c>
      <c r="M2354" t="s">
        <v>22281</v>
      </c>
      <c r="N2354" t="s">
        <v>25562</v>
      </c>
      <c r="Q2354" t="s">
        <v>44629</v>
      </c>
      <c r="Y2354" t="s">
        <v>50842</v>
      </c>
      <c r="AA2354" t="s">
        <v>55574</v>
      </c>
      <c r="AJ2354" t="s">
        <v>67314</v>
      </c>
      <c r="BA2354" t="s">
        <v>84670</v>
      </c>
    </row>
    <row r="2355" spans="2:53" x14ac:dyDescent="0.25">
      <c r="B2355" t="s">
        <v>5264</v>
      </c>
      <c r="D2355" t="s">
        <v>2433</v>
      </c>
      <c r="F2355" t="s">
        <v>8737</v>
      </c>
      <c r="L2355" t="s">
        <v>15522</v>
      </c>
      <c r="M2355" t="s">
        <v>22282</v>
      </c>
      <c r="N2355" t="s">
        <v>25563</v>
      </c>
      <c r="Q2355" t="s">
        <v>44630</v>
      </c>
      <c r="Y2355" t="s">
        <v>50843</v>
      </c>
      <c r="AA2355" t="s">
        <v>55575</v>
      </c>
      <c r="AJ2355" t="s">
        <v>67315</v>
      </c>
      <c r="BA2355" t="s">
        <v>84671</v>
      </c>
    </row>
    <row r="2356" spans="2:53" x14ac:dyDescent="0.25">
      <c r="B2356" t="s">
        <v>5265</v>
      </c>
      <c r="D2356" t="s">
        <v>2434</v>
      </c>
      <c r="F2356" t="s">
        <v>8738</v>
      </c>
      <c r="L2356" t="s">
        <v>15523</v>
      </c>
      <c r="M2356" t="s">
        <v>22283</v>
      </c>
      <c r="N2356" t="s">
        <v>25564</v>
      </c>
      <c r="Q2356" t="s">
        <v>44631</v>
      </c>
      <c r="Y2356" t="s">
        <v>50844</v>
      </c>
      <c r="AA2356" t="s">
        <v>55576</v>
      </c>
      <c r="AJ2356" t="s">
        <v>67316</v>
      </c>
      <c r="BA2356" t="s">
        <v>84672</v>
      </c>
    </row>
    <row r="2357" spans="2:53" x14ac:dyDescent="0.25">
      <c r="B2357" t="s">
        <v>5266</v>
      </c>
      <c r="D2357" t="s">
        <v>2435</v>
      </c>
      <c r="F2357" t="s">
        <v>8739</v>
      </c>
      <c r="L2357" t="s">
        <v>15524</v>
      </c>
      <c r="M2357" t="s">
        <v>22284</v>
      </c>
      <c r="N2357" t="s">
        <v>25565</v>
      </c>
      <c r="Q2357" t="s">
        <v>44632</v>
      </c>
      <c r="Y2357" t="s">
        <v>50845</v>
      </c>
      <c r="AA2357" t="s">
        <v>55577</v>
      </c>
      <c r="AJ2357" t="s">
        <v>67317</v>
      </c>
      <c r="BA2357" t="s">
        <v>84673</v>
      </c>
    </row>
    <row r="2358" spans="2:53" x14ac:dyDescent="0.25">
      <c r="B2358" t="s">
        <v>5267</v>
      </c>
      <c r="D2358" t="s">
        <v>2436</v>
      </c>
      <c r="F2358" t="s">
        <v>8740</v>
      </c>
      <c r="L2358" t="s">
        <v>15525</v>
      </c>
      <c r="M2358" t="s">
        <v>22285</v>
      </c>
      <c r="N2358" t="s">
        <v>25566</v>
      </c>
      <c r="Q2358" t="s">
        <v>44633</v>
      </c>
      <c r="Y2358" t="s">
        <v>50846</v>
      </c>
      <c r="AA2358" t="s">
        <v>55578</v>
      </c>
      <c r="AJ2358" t="s">
        <v>67318</v>
      </c>
      <c r="BA2358" t="s">
        <v>84674</v>
      </c>
    </row>
    <row r="2359" spans="2:53" x14ac:dyDescent="0.25">
      <c r="B2359" t="s">
        <v>5268</v>
      </c>
      <c r="D2359" t="s">
        <v>2437</v>
      </c>
      <c r="F2359" t="s">
        <v>8741</v>
      </c>
      <c r="L2359" t="s">
        <v>15526</v>
      </c>
      <c r="M2359" t="s">
        <v>22286</v>
      </c>
      <c r="N2359" t="s">
        <v>25567</v>
      </c>
      <c r="Q2359" t="s">
        <v>44634</v>
      </c>
      <c r="Y2359" t="s">
        <v>50847</v>
      </c>
      <c r="AA2359" t="s">
        <v>55579</v>
      </c>
      <c r="AJ2359" t="s">
        <v>67319</v>
      </c>
      <c r="BA2359" t="s">
        <v>84675</v>
      </c>
    </row>
    <row r="2360" spans="2:53" x14ac:dyDescent="0.25">
      <c r="B2360" t="s">
        <v>5269</v>
      </c>
      <c r="D2360" t="s">
        <v>2438</v>
      </c>
      <c r="F2360" t="s">
        <v>8742</v>
      </c>
      <c r="L2360" t="s">
        <v>15527</v>
      </c>
      <c r="M2360" t="s">
        <v>22287</v>
      </c>
      <c r="N2360" t="s">
        <v>25568</v>
      </c>
      <c r="Q2360" t="s">
        <v>44635</v>
      </c>
      <c r="Y2360" t="s">
        <v>50848</v>
      </c>
      <c r="AA2360" t="s">
        <v>55580</v>
      </c>
      <c r="AJ2360" t="s">
        <v>67320</v>
      </c>
      <c r="BA2360" t="s">
        <v>84676</v>
      </c>
    </row>
    <row r="2361" spans="2:53" x14ac:dyDescent="0.25">
      <c r="B2361" t="s">
        <v>5270</v>
      </c>
      <c r="D2361" t="s">
        <v>2439</v>
      </c>
      <c r="F2361" t="s">
        <v>8743</v>
      </c>
      <c r="L2361" t="s">
        <v>15528</v>
      </c>
      <c r="M2361" t="s">
        <v>22288</v>
      </c>
      <c r="N2361" t="s">
        <v>25569</v>
      </c>
      <c r="Q2361" t="s">
        <v>44636</v>
      </c>
      <c r="Y2361" t="s">
        <v>50849</v>
      </c>
      <c r="AA2361" t="s">
        <v>55581</v>
      </c>
      <c r="AJ2361" t="s">
        <v>67321</v>
      </c>
      <c r="BA2361" t="s">
        <v>84677</v>
      </c>
    </row>
    <row r="2362" spans="2:53" x14ac:dyDescent="0.25">
      <c r="B2362" t="s">
        <v>5271</v>
      </c>
      <c r="D2362" t="s">
        <v>2440</v>
      </c>
      <c r="F2362" t="s">
        <v>8744</v>
      </c>
      <c r="L2362" t="s">
        <v>15529</v>
      </c>
      <c r="M2362" t="s">
        <v>22289</v>
      </c>
      <c r="N2362" t="s">
        <v>25570</v>
      </c>
      <c r="Q2362" t="s">
        <v>44637</v>
      </c>
      <c r="Y2362" t="s">
        <v>50850</v>
      </c>
      <c r="AA2362" t="s">
        <v>55582</v>
      </c>
      <c r="AJ2362" t="s">
        <v>67322</v>
      </c>
      <c r="BA2362" t="s">
        <v>84678</v>
      </c>
    </row>
    <row r="2363" spans="2:53" x14ac:dyDescent="0.25">
      <c r="B2363" t="s">
        <v>5272</v>
      </c>
      <c r="D2363" t="s">
        <v>2441</v>
      </c>
      <c r="F2363" t="s">
        <v>8745</v>
      </c>
      <c r="L2363" t="s">
        <v>15530</v>
      </c>
      <c r="M2363" t="s">
        <v>22290</v>
      </c>
      <c r="N2363" t="s">
        <v>25571</v>
      </c>
      <c r="Q2363" t="s">
        <v>44638</v>
      </c>
      <c r="Y2363" t="s">
        <v>50851</v>
      </c>
      <c r="AA2363" t="s">
        <v>55583</v>
      </c>
      <c r="AJ2363" t="s">
        <v>67323</v>
      </c>
      <c r="BA2363" t="s">
        <v>84679</v>
      </c>
    </row>
    <row r="2364" spans="2:53" x14ac:dyDescent="0.25">
      <c r="B2364" t="s">
        <v>5273</v>
      </c>
      <c r="D2364" t="s">
        <v>2442</v>
      </c>
      <c r="F2364" t="s">
        <v>8746</v>
      </c>
      <c r="L2364" t="s">
        <v>15531</v>
      </c>
      <c r="M2364" t="s">
        <v>22291</v>
      </c>
      <c r="N2364" t="s">
        <v>25572</v>
      </c>
      <c r="Q2364" t="s">
        <v>44639</v>
      </c>
      <c r="Y2364" t="s">
        <v>50852</v>
      </c>
      <c r="AA2364" t="s">
        <v>55584</v>
      </c>
      <c r="AJ2364" t="s">
        <v>67324</v>
      </c>
      <c r="BA2364" t="s">
        <v>84680</v>
      </c>
    </row>
    <row r="2365" spans="2:53" x14ac:dyDescent="0.25">
      <c r="B2365" t="s">
        <v>5274</v>
      </c>
      <c r="D2365" t="s">
        <v>2443</v>
      </c>
      <c r="F2365" t="s">
        <v>8747</v>
      </c>
      <c r="L2365" t="s">
        <v>15532</v>
      </c>
      <c r="M2365" t="s">
        <v>22292</v>
      </c>
      <c r="N2365" t="s">
        <v>25573</v>
      </c>
      <c r="Q2365" t="s">
        <v>44640</v>
      </c>
      <c r="Y2365" t="s">
        <v>50853</v>
      </c>
      <c r="AA2365" t="s">
        <v>55585</v>
      </c>
      <c r="AJ2365" t="s">
        <v>67325</v>
      </c>
      <c r="BA2365" t="s">
        <v>84681</v>
      </c>
    </row>
    <row r="2366" spans="2:53" x14ac:dyDescent="0.25">
      <c r="B2366" t="s">
        <v>5275</v>
      </c>
      <c r="D2366" t="s">
        <v>2444</v>
      </c>
      <c r="F2366" t="s">
        <v>8748</v>
      </c>
      <c r="L2366" t="s">
        <v>15533</v>
      </c>
      <c r="M2366" t="s">
        <v>22293</v>
      </c>
      <c r="N2366" t="s">
        <v>25574</v>
      </c>
      <c r="Q2366" t="s">
        <v>44641</v>
      </c>
      <c r="Y2366" t="s">
        <v>50854</v>
      </c>
      <c r="AA2366" t="s">
        <v>55586</v>
      </c>
      <c r="AJ2366" t="s">
        <v>67326</v>
      </c>
      <c r="BA2366" t="s">
        <v>84682</v>
      </c>
    </row>
    <row r="2367" spans="2:53" x14ac:dyDescent="0.25">
      <c r="B2367" t="s">
        <v>5276</v>
      </c>
      <c r="D2367" t="s">
        <v>2445</v>
      </c>
      <c r="F2367" t="s">
        <v>8749</v>
      </c>
      <c r="L2367" t="s">
        <v>15534</v>
      </c>
      <c r="M2367" t="s">
        <v>22294</v>
      </c>
      <c r="N2367" t="s">
        <v>25575</v>
      </c>
      <c r="Q2367" t="s">
        <v>44642</v>
      </c>
      <c r="Y2367" t="s">
        <v>50855</v>
      </c>
      <c r="AA2367" t="s">
        <v>55587</v>
      </c>
      <c r="AJ2367" t="s">
        <v>67327</v>
      </c>
      <c r="BA2367" t="s">
        <v>84683</v>
      </c>
    </row>
    <row r="2368" spans="2:53" x14ac:dyDescent="0.25">
      <c r="B2368" t="s">
        <v>5277</v>
      </c>
      <c r="D2368" t="s">
        <v>2446</v>
      </c>
      <c r="F2368" t="s">
        <v>8750</v>
      </c>
      <c r="L2368" t="s">
        <v>15535</v>
      </c>
      <c r="M2368" t="s">
        <v>22295</v>
      </c>
      <c r="N2368" t="s">
        <v>25576</v>
      </c>
      <c r="Q2368" t="s">
        <v>44643</v>
      </c>
      <c r="Y2368" t="s">
        <v>50856</v>
      </c>
      <c r="AA2368" t="s">
        <v>55588</v>
      </c>
      <c r="AJ2368" t="s">
        <v>67328</v>
      </c>
      <c r="BA2368" t="s">
        <v>84684</v>
      </c>
    </row>
    <row r="2369" spans="2:53" x14ac:dyDescent="0.25">
      <c r="B2369" t="s">
        <v>5278</v>
      </c>
      <c r="D2369" t="s">
        <v>2447</v>
      </c>
      <c r="F2369" t="s">
        <v>8751</v>
      </c>
      <c r="L2369" t="s">
        <v>15536</v>
      </c>
      <c r="M2369" t="s">
        <v>22296</v>
      </c>
      <c r="N2369" t="s">
        <v>25577</v>
      </c>
      <c r="Q2369" t="s">
        <v>44644</v>
      </c>
      <c r="Y2369" t="s">
        <v>50857</v>
      </c>
      <c r="AA2369" t="s">
        <v>55589</v>
      </c>
      <c r="AJ2369" t="s">
        <v>67329</v>
      </c>
      <c r="BA2369" t="s">
        <v>84685</v>
      </c>
    </row>
    <row r="2370" spans="2:53" x14ac:dyDescent="0.25">
      <c r="B2370" t="s">
        <v>5279</v>
      </c>
      <c r="D2370" t="s">
        <v>2448</v>
      </c>
      <c r="F2370" t="s">
        <v>8752</v>
      </c>
      <c r="L2370" t="s">
        <v>15537</v>
      </c>
      <c r="M2370" t="s">
        <v>22297</v>
      </c>
      <c r="N2370" t="s">
        <v>25578</v>
      </c>
      <c r="Q2370" t="s">
        <v>44645</v>
      </c>
      <c r="Y2370" t="s">
        <v>50858</v>
      </c>
      <c r="AA2370" t="s">
        <v>55590</v>
      </c>
      <c r="AJ2370" t="s">
        <v>67330</v>
      </c>
      <c r="BA2370" t="s">
        <v>84686</v>
      </c>
    </row>
    <row r="2371" spans="2:53" x14ac:dyDescent="0.25">
      <c r="B2371" t="s">
        <v>5280</v>
      </c>
      <c r="D2371" t="s">
        <v>2449</v>
      </c>
      <c r="F2371" t="s">
        <v>8753</v>
      </c>
      <c r="L2371" t="s">
        <v>15538</v>
      </c>
      <c r="M2371" t="s">
        <v>22298</v>
      </c>
      <c r="N2371" t="s">
        <v>25579</v>
      </c>
      <c r="Q2371" t="s">
        <v>44646</v>
      </c>
      <c r="Y2371" t="s">
        <v>50859</v>
      </c>
      <c r="AA2371" t="s">
        <v>55591</v>
      </c>
      <c r="AJ2371" t="s">
        <v>67331</v>
      </c>
      <c r="BA2371" t="s">
        <v>84687</v>
      </c>
    </row>
    <row r="2372" spans="2:53" x14ac:dyDescent="0.25">
      <c r="B2372" t="s">
        <v>5281</v>
      </c>
      <c r="D2372" t="s">
        <v>2450</v>
      </c>
      <c r="F2372" t="s">
        <v>8754</v>
      </c>
      <c r="L2372" t="s">
        <v>15539</v>
      </c>
      <c r="M2372" t="s">
        <v>22299</v>
      </c>
      <c r="N2372" t="s">
        <v>25580</v>
      </c>
      <c r="Q2372" t="s">
        <v>44647</v>
      </c>
      <c r="Y2372" t="s">
        <v>50860</v>
      </c>
      <c r="AA2372" t="s">
        <v>55592</v>
      </c>
      <c r="AJ2372" t="s">
        <v>67332</v>
      </c>
      <c r="BA2372" t="s">
        <v>84688</v>
      </c>
    </row>
    <row r="2373" spans="2:53" x14ac:dyDescent="0.25">
      <c r="B2373" t="s">
        <v>5282</v>
      </c>
      <c r="D2373" t="s">
        <v>2451</v>
      </c>
      <c r="F2373" t="s">
        <v>8755</v>
      </c>
      <c r="L2373" t="s">
        <v>15540</v>
      </c>
      <c r="M2373" t="s">
        <v>22300</v>
      </c>
      <c r="N2373" t="s">
        <v>25581</v>
      </c>
      <c r="Q2373" t="s">
        <v>44648</v>
      </c>
      <c r="Y2373" t="s">
        <v>50861</v>
      </c>
      <c r="AA2373" t="s">
        <v>55593</v>
      </c>
      <c r="AJ2373" t="s">
        <v>67333</v>
      </c>
      <c r="BA2373" t="s">
        <v>84689</v>
      </c>
    </row>
    <row r="2374" spans="2:53" x14ac:dyDescent="0.25">
      <c r="B2374" t="s">
        <v>5283</v>
      </c>
      <c r="D2374" t="s">
        <v>2452</v>
      </c>
      <c r="F2374" t="s">
        <v>8756</v>
      </c>
      <c r="L2374" t="s">
        <v>15541</v>
      </c>
      <c r="M2374" t="s">
        <v>22301</v>
      </c>
      <c r="N2374" t="s">
        <v>25582</v>
      </c>
      <c r="Q2374" t="s">
        <v>44649</v>
      </c>
      <c r="Y2374" t="s">
        <v>50862</v>
      </c>
      <c r="AA2374" t="s">
        <v>55594</v>
      </c>
      <c r="AJ2374" t="s">
        <v>67334</v>
      </c>
      <c r="BA2374" t="s">
        <v>84690</v>
      </c>
    </row>
    <row r="2375" spans="2:53" x14ac:dyDescent="0.25">
      <c r="B2375" t="s">
        <v>5284</v>
      </c>
      <c r="D2375" t="s">
        <v>2453</v>
      </c>
      <c r="F2375" t="s">
        <v>8757</v>
      </c>
      <c r="L2375" t="s">
        <v>15542</v>
      </c>
      <c r="M2375" t="s">
        <v>22302</v>
      </c>
      <c r="N2375" t="s">
        <v>25583</v>
      </c>
      <c r="Q2375" t="s">
        <v>44650</v>
      </c>
      <c r="Y2375" t="s">
        <v>50863</v>
      </c>
      <c r="AA2375" t="s">
        <v>55595</v>
      </c>
      <c r="AJ2375" t="s">
        <v>67335</v>
      </c>
      <c r="BA2375" t="s">
        <v>84691</v>
      </c>
    </row>
    <row r="2376" spans="2:53" x14ac:dyDescent="0.25">
      <c r="B2376" t="s">
        <v>5285</v>
      </c>
      <c r="D2376" t="s">
        <v>2454</v>
      </c>
      <c r="F2376" t="s">
        <v>8758</v>
      </c>
      <c r="L2376" t="s">
        <v>15543</v>
      </c>
      <c r="M2376" t="s">
        <v>22303</v>
      </c>
      <c r="N2376" t="s">
        <v>25584</v>
      </c>
      <c r="Q2376" t="s">
        <v>44651</v>
      </c>
      <c r="Y2376" t="s">
        <v>50864</v>
      </c>
      <c r="AA2376" t="s">
        <v>55596</v>
      </c>
      <c r="AJ2376" t="s">
        <v>67336</v>
      </c>
      <c r="BA2376" t="s">
        <v>84692</v>
      </c>
    </row>
    <row r="2377" spans="2:53" x14ac:dyDescent="0.25">
      <c r="B2377" t="s">
        <v>5286</v>
      </c>
      <c r="D2377" t="s">
        <v>2455</v>
      </c>
      <c r="F2377" t="s">
        <v>8759</v>
      </c>
      <c r="L2377" t="s">
        <v>15544</v>
      </c>
      <c r="M2377" t="s">
        <v>22304</v>
      </c>
      <c r="N2377" t="s">
        <v>25585</v>
      </c>
      <c r="Q2377" t="s">
        <v>44652</v>
      </c>
      <c r="Y2377" t="s">
        <v>50865</v>
      </c>
      <c r="AA2377" t="s">
        <v>55597</v>
      </c>
      <c r="AJ2377" t="s">
        <v>67337</v>
      </c>
      <c r="BA2377" t="s">
        <v>84693</v>
      </c>
    </row>
    <row r="2378" spans="2:53" x14ac:dyDescent="0.25">
      <c r="B2378" t="s">
        <v>5287</v>
      </c>
      <c r="D2378" t="s">
        <v>2456</v>
      </c>
      <c r="F2378" t="s">
        <v>8760</v>
      </c>
      <c r="L2378" t="s">
        <v>15545</v>
      </c>
      <c r="M2378" t="s">
        <v>22305</v>
      </c>
      <c r="N2378" t="s">
        <v>25586</v>
      </c>
      <c r="Q2378" t="s">
        <v>44653</v>
      </c>
      <c r="Y2378" t="s">
        <v>50866</v>
      </c>
      <c r="AA2378" t="s">
        <v>55598</v>
      </c>
      <c r="AJ2378" t="s">
        <v>67338</v>
      </c>
      <c r="BA2378" t="s">
        <v>84694</v>
      </c>
    </row>
    <row r="2379" spans="2:53" x14ac:dyDescent="0.25">
      <c r="D2379" t="s">
        <v>2457</v>
      </c>
      <c r="F2379" t="s">
        <v>8761</v>
      </c>
      <c r="L2379" t="s">
        <v>15546</v>
      </c>
      <c r="M2379" t="s">
        <v>22306</v>
      </c>
      <c r="N2379" t="s">
        <v>25587</v>
      </c>
      <c r="Q2379" t="s">
        <v>44654</v>
      </c>
      <c r="Y2379" t="s">
        <v>50867</v>
      </c>
      <c r="AA2379" t="s">
        <v>55599</v>
      </c>
      <c r="AJ2379" t="s">
        <v>67339</v>
      </c>
      <c r="BA2379" t="s">
        <v>84695</v>
      </c>
    </row>
    <row r="2380" spans="2:53" x14ac:dyDescent="0.25">
      <c r="D2380" t="s">
        <v>2458</v>
      </c>
      <c r="F2380" t="s">
        <v>8762</v>
      </c>
      <c r="L2380" t="s">
        <v>15547</v>
      </c>
      <c r="M2380" t="s">
        <v>22307</v>
      </c>
      <c r="N2380" t="s">
        <v>25588</v>
      </c>
      <c r="Q2380" t="s">
        <v>44655</v>
      </c>
      <c r="Y2380" t="s">
        <v>50868</v>
      </c>
      <c r="AA2380" t="s">
        <v>55600</v>
      </c>
      <c r="AJ2380" t="s">
        <v>67340</v>
      </c>
      <c r="BA2380" t="s">
        <v>84696</v>
      </c>
    </row>
    <row r="2381" spans="2:53" x14ac:dyDescent="0.25">
      <c r="D2381" t="s">
        <v>2459</v>
      </c>
      <c r="F2381" t="s">
        <v>8763</v>
      </c>
      <c r="L2381" t="s">
        <v>15548</v>
      </c>
      <c r="M2381" t="s">
        <v>22308</v>
      </c>
      <c r="N2381" t="s">
        <v>25589</v>
      </c>
      <c r="Q2381" t="s">
        <v>44656</v>
      </c>
      <c r="Y2381" t="s">
        <v>50869</v>
      </c>
      <c r="AA2381" t="s">
        <v>55601</v>
      </c>
      <c r="AJ2381" t="s">
        <v>67341</v>
      </c>
      <c r="BA2381" t="s">
        <v>84697</v>
      </c>
    </row>
    <row r="2382" spans="2:53" x14ac:dyDescent="0.25">
      <c r="D2382" t="s">
        <v>2460</v>
      </c>
      <c r="F2382" t="s">
        <v>8764</v>
      </c>
      <c r="L2382" t="s">
        <v>15549</v>
      </c>
      <c r="M2382" t="s">
        <v>22309</v>
      </c>
      <c r="N2382" t="s">
        <v>25590</v>
      </c>
      <c r="Q2382" t="s">
        <v>44657</v>
      </c>
      <c r="Y2382" t="s">
        <v>50870</v>
      </c>
      <c r="AA2382" t="s">
        <v>55602</v>
      </c>
      <c r="AJ2382" t="s">
        <v>67342</v>
      </c>
      <c r="BA2382" t="s">
        <v>84698</v>
      </c>
    </row>
    <row r="2383" spans="2:53" x14ac:dyDescent="0.25">
      <c r="D2383" t="s">
        <v>2461</v>
      </c>
      <c r="F2383" t="s">
        <v>8765</v>
      </c>
      <c r="L2383" t="s">
        <v>15550</v>
      </c>
      <c r="M2383" t="s">
        <v>22310</v>
      </c>
      <c r="N2383" t="s">
        <v>25591</v>
      </c>
      <c r="Q2383" t="s">
        <v>44658</v>
      </c>
      <c r="Y2383" t="s">
        <v>50871</v>
      </c>
      <c r="AA2383" t="s">
        <v>55603</v>
      </c>
      <c r="AJ2383" t="s">
        <v>67343</v>
      </c>
      <c r="BA2383" t="s">
        <v>84699</v>
      </c>
    </row>
    <row r="2384" spans="2:53" x14ac:dyDescent="0.25">
      <c r="D2384" t="s">
        <v>2462</v>
      </c>
      <c r="F2384" t="s">
        <v>8766</v>
      </c>
      <c r="L2384" t="s">
        <v>15551</v>
      </c>
      <c r="M2384" t="s">
        <v>22311</v>
      </c>
      <c r="N2384" t="s">
        <v>25592</v>
      </c>
      <c r="Q2384" t="s">
        <v>44659</v>
      </c>
      <c r="Y2384" t="s">
        <v>50872</v>
      </c>
      <c r="AA2384" t="s">
        <v>55604</v>
      </c>
      <c r="AJ2384" t="s">
        <v>67344</v>
      </c>
      <c r="BA2384" t="s">
        <v>84700</v>
      </c>
    </row>
    <row r="2385" spans="4:53" x14ac:dyDescent="0.25">
      <c r="D2385" t="s">
        <v>2463</v>
      </c>
      <c r="F2385" t="s">
        <v>8767</v>
      </c>
      <c r="L2385" t="s">
        <v>15552</v>
      </c>
      <c r="M2385" t="s">
        <v>22312</v>
      </c>
      <c r="N2385" t="s">
        <v>25593</v>
      </c>
      <c r="Q2385" t="s">
        <v>44660</v>
      </c>
      <c r="Y2385" t="s">
        <v>50873</v>
      </c>
      <c r="AA2385" t="s">
        <v>55605</v>
      </c>
      <c r="AJ2385" t="s">
        <v>67345</v>
      </c>
      <c r="BA2385" t="s">
        <v>84701</v>
      </c>
    </row>
    <row r="2386" spans="4:53" x14ac:dyDescent="0.25">
      <c r="D2386" t="s">
        <v>2464</v>
      </c>
      <c r="F2386" t="s">
        <v>8768</v>
      </c>
      <c r="L2386" t="s">
        <v>15553</v>
      </c>
      <c r="M2386" t="s">
        <v>22313</v>
      </c>
      <c r="N2386" t="s">
        <v>25594</v>
      </c>
      <c r="Q2386" t="s">
        <v>44661</v>
      </c>
      <c r="Y2386" t="s">
        <v>50874</v>
      </c>
      <c r="AA2386" t="s">
        <v>55606</v>
      </c>
      <c r="AJ2386" t="s">
        <v>67346</v>
      </c>
      <c r="BA2386" t="s">
        <v>84702</v>
      </c>
    </row>
    <row r="2387" spans="4:53" x14ac:dyDescent="0.25">
      <c r="D2387" t="s">
        <v>2465</v>
      </c>
      <c r="F2387" t="s">
        <v>8769</v>
      </c>
      <c r="L2387" t="s">
        <v>15554</v>
      </c>
      <c r="M2387" t="s">
        <v>22314</v>
      </c>
      <c r="N2387" t="s">
        <v>25595</v>
      </c>
      <c r="Q2387" t="s">
        <v>44662</v>
      </c>
      <c r="Y2387" t="s">
        <v>50875</v>
      </c>
      <c r="AA2387" t="s">
        <v>55607</v>
      </c>
      <c r="AJ2387" t="s">
        <v>67347</v>
      </c>
      <c r="BA2387" t="s">
        <v>84703</v>
      </c>
    </row>
    <row r="2388" spans="4:53" x14ac:dyDescent="0.25">
      <c r="D2388" t="s">
        <v>2466</v>
      </c>
      <c r="F2388" t="s">
        <v>8770</v>
      </c>
      <c r="L2388" t="s">
        <v>15555</v>
      </c>
      <c r="M2388" t="s">
        <v>22315</v>
      </c>
      <c r="N2388" t="s">
        <v>25596</v>
      </c>
      <c r="Q2388" t="s">
        <v>44663</v>
      </c>
      <c r="Y2388" t="s">
        <v>50876</v>
      </c>
      <c r="AA2388" t="s">
        <v>55608</v>
      </c>
      <c r="AJ2388" t="s">
        <v>67348</v>
      </c>
      <c r="BA2388" t="s">
        <v>84704</v>
      </c>
    </row>
    <row r="2389" spans="4:53" x14ac:dyDescent="0.25">
      <c r="D2389" t="s">
        <v>2467</v>
      </c>
      <c r="F2389" t="s">
        <v>8771</v>
      </c>
      <c r="L2389" t="s">
        <v>15556</v>
      </c>
      <c r="M2389" t="s">
        <v>22316</v>
      </c>
      <c r="N2389" t="s">
        <v>25597</v>
      </c>
      <c r="Q2389" t="s">
        <v>44664</v>
      </c>
      <c r="Y2389" t="s">
        <v>50877</v>
      </c>
      <c r="AA2389" t="s">
        <v>55609</v>
      </c>
      <c r="AJ2389" t="s">
        <v>67349</v>
      </c>
      <c r="BA2389" t="s">
        <v>84705</v>
      </c>
    </row>
    <row r="2390" spans="4:53" x14ac:dyDescent="0.25">
      <c r="D2390" t="s">
        <v>2468</v>
      </c>
      <c r="F2390" t="s">
        <v>8772</v>
      </c>
      <c r="L2390" t="s">
        <v>15557</v>
      </c>
      <c r="M2390" t="s">
        <v>22317</v>
      </c>
      <c r="N2390" t="s">
        <v>25598</v>
      </c>
      <c r="Q2390" t="s">
        <v>44665</v>
      </c>
      <c r="Y2390" t="s">
        <v>50878</v>
      </c>
      <c r="AA2390" t="s">
        <v>55610</v>
      </c>
      <c r="AJ2390" t="s">
        <v>67350</v>
      </c>
      <c r="BA2390" t="s">
        <v>84706</v>
      </c>
    </row>
    <row r="2391" spans="4:53" x14ac:dyDescent="0.25">
      <c r="D2391" t="s">
        <v>2469</v>
      </c>
      <c r="F2391" t="s">
        <v>8773</v>
      </c>
      <c r="L2391" t="s">
        <v>15558</v>
      </c>
      <c r="M2391" t="s">
        <v>22318</v>
      </c>
      <c r="N2391" t="s">
        <v>25599</v>
      </c>
      <c r="Q2391" t="s">
        <v>44666</v>
      </c>
      <c r="Y2391" t="s">
        <v>50879</v>
      </c>
      <c r="AA2391" t="s">
        <v>55611</v>
      </c>
      <c r="AJ2391" t="s">
        <v>67351</v>
      </c>
      <c r="BA2391" t="s">
        <v>84707</v>
      </c>
    </row>
    <row r="2392" spans="4:53" x14ac:dyDescent="0.25">
      <c r="D2392" t="s">
        <v>2470</v>
      </c>
      <c r="F2392" t="s">
        <v>8774</v>
      </c>
      <c r="L2392" t="s">
        <v>15559</v>
      </c>
      <c r="M2392" t="s">
        <v>22319</v>
      </c>
      <c r="N2392" t="s">
        <v>25600</v>
      </c>
      <c r="Q2392" t="s">
        <v>44667</v>
      </c>
      <c r="Y2392" t="s">
        <v>50880</v>
      </c>
      <c r="AA2392" t="s">
        <v>55612</v>
      </c>
      <c r="AJ2392" t="s">
        <v>67352</v>
      </c>
      <c r="BA2392" t="s">
        <v>84708</v>
      </c>
    </row>
    <row r="2393" spans="4:53" x14ac:dyDescent="0.25">
      <c r="D2393" t="s">
        <v>2471</v>
      </c>
      <c r="F2393" t="s">
        <v>8775</v>
      </c>
      <c r="L2393" t="s">
        <v>15560</v>
      </c>
      <c r="M2393" t="s">
        <v>22320</v>
      </c>
      <c r="N2393" t="s">
        <v>25601</v>
      </c>
      <c r="Q2393" t="s">
        <v>44668</v>
      </c>
      <c r="Y2393" t="s">
        <v>50881</v>
      </c>
      <c r="AA2393" t="s">
        <v>55613</v>
      </c>
      <c r="AJ2393" t="s">
        <v>67353</v>
      </c>
      <c r="BA2393" t="s">
        <v>84709</v>
      </c>
    </row>
    <row r="2394" spans="4:53" x14ac:dyDescent="0.25">
      <c r="D2394" t="s">
        <v>2472</v>
      </c>
      <c r="F2394" t="s">
        <v>8776</v>
      </c>
      <c r="L2394" t="s">
        <v>15561</v>
      </c>
      <c r="M2394" t="s">
        <v>22321</v>
      </c>
      <c r="N2394" t="s">
        <v>25602</v>
      </c>
      <c r="Q2394" t="s">
        <v>44669</v>
      </c>
      <c r="Y2394" t="s">
        <v>50882</v>
      </c>
      <c r="AA2394" t="s">
        <v>55614</v>
      </c>
      <c r="AJ2394" t="s">
        <v>67354</v>
      </c>
      <c r="BA2394" t="s">
        <v>84710</v>
      </c>
    </row>
    <row r="2395" spans="4:53" x14ac:dyDescent="0.25">
      <c r="D2395" t="s">
        <v>2473</v>
      </c>
      <c r="F2395" t="s">
        <v>8777</v>
      </c>
      <c r="L2395" t="s">
        <v>15562</v>
      </c>
      <c r="M2395" t="s">
        <v>22322</v>
      </c>
      <c r="N2395" t="s">
        <v>25603</v>
      </c>
      <c r="Q2395" t="s">
        <v>44670</v>
      </c>
      <c r="Y2395" t="s">
        <v>50883</v>
      </c>
      <c r="AA2395" t="s">
        <v>55615</v>
      </c>
      <c r="AJ2395" t="s">
        <v>67355</v>
      </c>
      <c r="BA2395" t="s">
        <v>84711</v>
      </c>
    </row>
    <row r="2396" spans="4:53" x14ac:dyDescent="0.25">
      <c r="D2396" t="s">
        <v>2474</v>
      </c>
      <c r="F2396" t="s">
        <v>8778</v>
      </c>
      <c r="L2396" t="s">
        <v>15563</v>
      </c>
      <c r="M2396" t="s">
        <v>22323</v>
      </c>
      <c r="N2396" t="s">
        <v>25604</v>
      </c>
      <c r="Q2396" t="s">
        <v>44671</v>
      </c>
      <c r="Y2396" t="s">
        <v>50884</v>
      </c>
      <c r="AA2396" t="s">
        <v>55616</v>
      </c>
      <c r="AJ2396" t="s">
        <v>67356</v>
      </c>
      <c r="BA2396" t="s">
        <v>84712</v>
      </c>
    </row>
    <row r="2397" spans="4:53" x14ac:dyDescent="0.25">
      <c r="D2397" t="s">
        <v>2475</v>
      </c>
      <c r="F2397" t="s">
        <v>8779</v>
      </c>
      <c r="L2397" t="s">
        <v>15564</v>
      </c>
      <c r="M2397" t="s">
        <v>22324</v>
      </c>
      <c r="N2397" t="s">
        <v>25605</v>
      </c>
      <c r="Q2397" t="s">
        <v>44672</v>
      </c>
      <c r="Y2397" t="s">
        <v>50885</v>
      </c>
      <c r="AA2397" t="s">
        <v>55617</v>
      </c>
      <c r="AJ2397" t="s">
        <v>67357</v>
      </c>
      <c r="BA2397" t="s">
        <v>84713</v>
      </c>
    </row>
    <row r="2398" spans="4:53" x14ac:dyDescent="0.25">
      <c r="D2398" t="s">
        <v>2476</v>
      </c>
      <c r="F2398" t="s">
        <v>8780</v>
      </c>
      <c r="L2398" t="s">
        <v>15565</v>
      </c>
      <c r="M2398" t="s">
        <v>22325</v>
      </c>
      <c r="N2398" t="s">
        <v>25606</v>
      </c>
      <c r="Q2398" t="s">
        <v>44673</v>
      </c>
      <c r="Y2398" t="s">
        <v>50886</v>
      </c>
      <c r="AA2398" t="s">
        <v>55618</v>
      </c>
      <c r="AJ2398" t="s">
        <v>67358</v>
      </c>
      <c r="BA2398" t="s">
        <v>84714</v>
      </c>
    </row>
    <row r="2399" spans="4:53" x14ac:dyDescent="0.25">
      <c r="D2399" t="s">
        <v>2477</v>
      </c>
      <c r="F2399" t="s">
        <v>8781</v>
      </c>
      <c r="L2399" t="s">
        <v>15566</v>
      </c>
      <c r="M2399" t="s">
        <v>22326</v>
      </c>
      <c r="N2399" t="s">
        <v>25607</v>
      </c>
      <c r="Q2399" t="s">
        <v>44674</v>
      </c>
      <c r="Y2399" t="s">
        <v>50887</v>
      </c>
      <c r="AA2399" t="s">
        <v>55619</v>
      </c>
      <c r="AJ2399" t="s">
        <v>67359</v>
      </c>
      <c r="BA2399" t="s">
        <v>84715</v>
      </c>
    </row>
    <row r="2400" spans="4:53" x14ac:dyDescent="0.25">
      <c r="D2400" t="s">
        <v>2478</v>
      </c>
      <c r="F2400" t="s">
        <v>8782</v>
      </c>
      <c r="L2400" t="s">
        <v>15567</v>
      </c>
      <c r="M2400" t="s">
        <v>22327</v>
      </c>
      <c r="N2400" t="s">
        <v>25608</v>
      </c>
      <c r="Q2400" t="s">
        <v>44675</v>
      </c>
      <c r="Y2400" t="s">
        <v>50888</v>
      </c>
      <c r="AA2400" t="s">
        <v>55620</v>
      </c>
      <c r="AJ2400" t="s">
        <v>67360</v>
      </c>
      <c r="BA2400" t="s">
        <v>84716</v>
      </c>
    </row>
    <row r="2401" spans="4:53" x14ac:dyDescent="0.25">
      <c r="D2401" t="s">
        <v>2479</v>
      </c>
      <c r="F2401" t="s">
        <v>8783</v>
      </c>
      <c r="L2401" t="s">
        <v>15568</v>
      </c>
      <c r="M2401" t="s">
        <v>22328</v>
      </c>
      <c r="N2401" t="s">
        <v>25609</v>
      </c>
      <c r="Q2401" t="s">
        <v>44676</v>
      </c>
      <c r="Y2401" t="s">
        <v>50889</v>
      </c>
      <c r="AA2401" t="s">
        <v>55621</v>
      </c>
      <c r="AJ2401" t="s">
        <v>67361</v>
      </c>
      <c r="BA2401" t="s">
        <v>84717</v>
      </c>
    </row>
    <row r="2402" spans="4:53" x14ac:dyDescent="0.25">
      <c r="D2402" t="s">
        <v>2480</v>
      </c>
      <c r="F2402" t="s">
        <v>8784</v>
      </c>
      <c r="L2402" t="s">
        <v>15569</v>
      </c>
      <c r="M2402" t="s">
        <v>22329</v>
      </c>
      <c r="N2402" t="s">
        <v>25610</v>
      </c>
      <c r="Q2402" t="s">
        <v>44677</v>
      </c>
      <c r="Y2402" t="s">
        <v>50890</v>
      </c>
      <c r="AA2402" t="s">
        <v>55622</v>
      </c>
      <c r="AJ2402" t="s">
        <v>67362</v>
      </c>
      <c r="BA2402" t="s">
        <v>84718</v>
      </c>
    </row>
    <row r="2403" spans="4:53" x14ac:dyDescent="0.25">
      <c r="D2403" t="s">
        <v>2481</v>
      </c>
      <c r="F2403" t="s">
        <v>8785</v>
      </c>
      <c r="L2403" t="s">
        <v>15570</v>
      </c>
      <c r="M2403" t="s">
        <v>22330</v>
      </c>
      <c r="N2403" t="s">
        <v>25611</v>
      </c>
      <c r="Q2403" t="s">
        <v>44678</v>
      </c>
      <c r="Y2403" t="s">
        <v>50891</v>
      </c>
      <c r="AA2403" t="s">
        <v>55623</v>
      </c>
      <c r="AJ2403" t="s">
        <v>67363</v>
      </c>
      <c r="BA2403" t="s">
        <v>84719</v>
      </c>
    </row>
    <row r="2404" spans="4:53" x14ac:dyDescent="0.25">
      <c r="D2404" t="s">
        <v>2482</v>
      </c>
      <c r="F2404" t="s">
        <v>8786</v>
      </c>
      <c r="L2404" t="s">
        <v>15571</v>
      </c>
      <c r="M2404" t="s">
        <v>22331</v>
      </c>
      <c r="N2404" t="s">
        <v>25612</v>
      </c>
      <c r="Q2404" t="s">
        <v>44679</v>
      </c>
      <c r="Y2404" t="s">
        <v>50892</v>
      </c>
      <c r="AA2404" t="s">
        <v>55624</v>
      </c>
      <c r="AJ2404" t="s">
        <v>67364</v>
      </c>
      <c r="BA2404" t="s">
        <v>84720</v>
      </c>
    </row>
    <row r="2405" spans="4:53" x14ac:dyDescent="0.25">
      <c r="D2405" t="s">
        <v>2483</v>
      </c>
      <c r="F2405" t="s">
        <v>8787</v>
      </c>
      <c r="L2405" t="s">
        <v>15572</v>
      </c>
      <c r="M2405" t="s">
        <v>22332</v>
      </c>
      <c r="N2405" t="s">
        <v>25613</v>
      </c>
      <c r="Q2405" t="s">
        <v>44680</v>
      </c>
      <c r="Y2405" t="s">
        <v>50893</v>
      </c>
      <c r="AA2405" t="s">
        <v>55625</v>
      </c>
      <c r="AJ2405" t="s">
        <v>67365</v>
      </c>
      <c r="BA2405" t="s">
        <v>84721</v>
      </c>
    </row>
    <row r="2406" spans="4:53" x14ac:dyDescent="0.25">
      <c r="D2406" t="s">
        <v>2484</v>
      </c>
      <c r="F2406" t="s">
        <v>8788</v>
      </c>
      <c r="L2406" t="s">
        <v>15573</v>
      </c>
      <c r="M2406" t="s">
        <v>22333</v>
      </c>
      <c r="N2406" t="s">
        <v>25614</v>
      </c>
      <c r="Q2406" t="s">
        <v>44681</v>
      </c>
      <c r="Y2406" t="s">
        <v>50894</v>
      </c>
      <c r="AA2406" t="s">
        <v>55626</v>
      </c>
      <c r="AJ2406" t="s">
        <v>67366</v>
      </c>
      <c r="BA2406" t="s">
        <v>84722</v>
      </c>
    </row>
    <row r="2407" spans="4:53" x14ac:dyDescent="0.25">
      <c r="D2407" t="s">
        <v>2485</v>
      </c>
      <c r="F2407" t="s">
        <v>8789</v>
      </c>
      <c r="L2407" t="s">
        <v>15574</v>
      </c>
      <c r="M2407" t="s">
        <v>22334</v>
      </c>
      <c r="N2407" t="s">
        <v>25615</v>
      </c>
      <c r="Q2407" t="s">
        <v>44682</v>
      </c>
      <c r="Y2407" t="s">
        <v>50895</v>
      </c>
      <c r="AA2407" t="s">
        <v>55627</v>
      </c>
      <c r="AJ2407" t="s">
        <v>67367</v>
      </c>
      <c r="BA2407" t="s">
        <v>84723</v>
      </c>
    </row>
    <row r="2408" spans="4:53" x14ac:dyDescent="0.25">
      <c r="D2408" t="s">
        <v>2486</v>
      </c>
      <c r="F2408" t="s">
        <v>8790</v>
      </c>
      <c r="L2408" t="s">
        <v>15575</v>
      </c>
      <c r="M2408" t="s">
        <v>22335</v>
      </c>
      <c r="N2408" t="s">
        <v>25616</v>
      </c>
      <c r="Q2408" t="s">
        <v>44683</v>
      </c>
      <c r="Y2408" t="s">
        <v>50896</v>
      </c>
      <c r="AA2408" t="s">
        <v>55628</v>
      </c>
      <c r="AJ2408" t="s">
        <v>67368</v>
      </c>
      <c r="BA2408" t="s">
        <v>84724</v>
      </c>
    </row>
    <row r="2409" spans="4:53" x14ac:dyDescent="0.25">
      <c r="D2409" t="s">
        <v>2487</v>
      </c>
      <c r="F2409" t="s">
        <v>8791</v>
      </c>
      <c r="L2409" t="s">
        <v>15576</v>
      </c>
      <c r="M2409" t="s">
        <v>22336</v>
      </c>
      <c r="N2409" t="s">
        <v>25617</v>
      </c>
      <c r="Q2409" t="s">
        <v>44684</v>
      </c>
      <c r="Y2409" t="s">
        <v>50897</v>
      </c>
      <c r="AA2409" t="s">
        <v>55629</v>
      </c>
      <c r="AJ2409" t="s">
        <v>67369</v>
      </c>
      <c r="BA2409" t="s">
        <v>84725</v>
      </c>
    </row>
    <row r="2410" spans="4:53" x14ac:dyDescent="0.25">
      <c r="D2410" t="s">
        <v>2488</v>
      </c>
      <c r="F2410" t="s">
        <v>8792</v>
      </c>
      <c r="L2410" t="s">
        <v>15577</v>
      </c>
      <c r="M2410" t="s">
        <v>22337</v>
      </c>
      <c r="N2410" t="s">
        <v>25618</v>
      </c>
      <c r="Q2410" t="s">
        <v>44685</v>
      </c>
      <c r="Y2410" t="s">
        <v>50898</v>
      </c>
      <c r="AA2410" t="s">
        <v>55630</v>
      </c>
      <c r="AJ2410" t="s">
        <v>67370</v>
      </c>
      <c r="BA2410" t="s">
        <v>84726</v>
      </c>
    </row>
    <row r="2411" spans="4:53" x14ac:dyDescent="0.25">
      <c r="D2411" t="s">
        <v>2489</v>
      </c>
      <c r="F2411" t="s">
        <v>8793</v>
      </c>
      <c r="L2411" t="s">
        <v>15578</v>
      </c>
      <c r="M2411" t="s">
        <v>22338</v>
      </c>
      <c r="N2411" t="s">
        <v>25619</v>
      </c>
      <c r="Q2411" t="s">
        <v>44686</v>
      </c>
      <c r="Y2411" t="s">
        <v>50899</v>
      </c>
      <c r="AA2411" t="s">
        <v>55631</v>
      </c>
      <c r="AJ2411" t="s">
        <v>67371</v>
      </c>
      <c r="BA2411" t="s">
        <v>84727</v>
      </c>
    </row>
    <row r="2412" spans="4:53" x14ac:dyDescent="0.25">
      <c r="D2412" t="s">
        <v>2490</v>
      </c>
      <c r="F2412" t="s">
        <v>8794</v>
      </c>
      <c r="L2412" t="s">
        <v>15579</v>
      </c>
      <c r="M2412" t="s">
        <v>22339</v>
      </c>
      <c r="N2412" t="s">
        <v>25620</v>
      </c>
      <c r="Q2412" t="s">
        <v>44687</v>
      </c>
      <c r="Y2412" t="s">
        <v>50900</v>
      </c>
      <c r="AA2412" t="s">
        <v>55632</v>
      </c>
      <c r="AJ2412" t="s">
        <v>67372</v>
      </c>
      <c r="BA2412" t="s">
        <v>84728</v>
      </c>
    </row>
    <row r="2413" spans="4:53" x14ac:dyDescent="0.25">
      <c r="D2413" t="s">
        <v>2491</v>
      </c>
      <c r="F2413" t="s">
        <v>8795</v>
      </c>
      <c r="L2413" t="s">
        <v>15580</v>
      </c>
      <c r="M2413" t="s">
        <v>22340</v>
      </c>
      <c r="N2413" t="s">
        <v>25621</v>
      </c>
      <c r="Q2413" t="s">
        <v>44688</v>
      </c>
      <c r="Y2413" t="s">
        <v>50901</v>
      </c>
      <c r="AA2413" t="s">
        <v>55633</v>
      </c>
      <c r="AJ2413" t="s">
        <v>67373</v>
      </c>
      <c r="BA2413" t="s">
        <v>84729</v>
      </c>
    </row>
    <row r="2414" spans="4:53" x14ac:dyDescent="0.25">
      <c r="D2414" t="s">
        <v>2492</v>
      </c>
      <c r="F2414" t="s">
        <v>8796</v>
      </c>
      <c r="L2414" t="s">
        <v>15581</v>
      </c>
      <c r="M2414" t="s">
        <v>22341</v>
      </c>
      <c r="N2414" t="s">
        <v>25622</v>
      </c>
      <c r="Q2414" t="s">
        <v>44689</v>
      </c>
      <c r="Y2414" t="s">
        <v>50902</v>
      </c>
      <c r="AA2414" t="s">
        <v>55634</v>
      </c>
      <c r="AJ2414" t="s">
        <v>67374</v>
      </c>
      <c r="BA2414" t="s">
        <v>84730</v>
      </c>
    </row>
    <row r="2415" spans="4:53" x14ac:dyDescent="0.25">
      <c r="D2415" t="s">
        <v>2493</v>
      </c>
      <c r="F2415" t="s">
        <v>8797</v>
      </c>
      <c r="L2415" t="s">
        <v>15582</v>
      </c>
      <c r="M2415" t="s">
        <v>22342</v>
      </c>
      <c r="N2415" t="s">
        <v>25623</v>
      </c>
      <c r="Q2415" t="s">
        <v>44690</v>
      </c>
      <c r="Y2415" t="s">
        <v>50903</v>
      </c>
      <c r="AA2415" t="s">
        <v>55635</v>
      </c>
      <c r="AJ2415" t="s">
        <v>67375</v>
      </c>
      <c r="BA2415" t="s">
        <v>84731</v>
      </c>
    </row>
    <row r="2416" spans="4:53" x14ac:dyDescent="0.25">
      <c r="D2416" t="s">
        <v>2494</v>
      </c>
      <c r="F2416" t="s">
        <v>8798</v>
      </c>
      <c r="L2416" t="s">
        <v>15583</v>
      </c>
      <c r="M2416" t="s">
        <v>22343</v>
      </c>
      <c r="N2416" t="s">
        <v>25624</v>
      </c>
      <c r="Q2416" t="s">
        <v>44691</v>
      </c>
      <c r="Y2416" t="s">
        <v>50904</v>
      </c>
      <c r="AA2416" t="s">
        <v>55636</v>
      </c>
      <c r="AJ2416" t="s">
        <v>67376</v>
      </c>
      <c r="BA2416" t="s">
        <v>84732</v>
      </c>
    </row>
    <row r="2417" spans="4:53" x14ac:dyDescent="0.25">
      <c r="D2417" t="s">
        <v>2495</v>
      </c>
      <c r="F2417" t="s">
        <v>8799</v>
      </c>
      <c r="L2417" t="s">
        <v>15584</v>
      </c>
      <c r="M2417" t="s">
        <v>22344</v>
      </c>
      <c r="N2417" t="s">
        <v>25625</v>
      </c>
      <c r="Q2417" t="s">
        <v>44692</v>
      </c>
      <c r="Y2417" t="s">
        <v>50905</v>
      </c>
      <c r="AA2417" t="s">
        <v>55637</v>
      </c>
      <c r="AJ2417" t="s">
        <v>67377</v>
      </c>
      <c r="BA2417" t="s">
        <v>84733</v>
      </c>
    </row>
    <row r="2418" spans="4:53" x14ac:dyDescent="0.25">
      <c r="D2418" t="s">
        <v>2496</v>
      </c>
      <c r="F2418" t="s">
        <v>8800</v>
      </c>
      <c r="L2418" t="s">
        <v>15585</v>
      </c>
      <c r="M2418" t="s">
        <v>22345</v>
      </c>
      <c r="N2418" t="s">
        <v>25626</v>
      </c>
      <c r="Q2418" t="s">
        <v>44693</v>
      </c>
      <c r="Y2418" t="s">
        <v>50906</v>
      </c>
      <c r="AA2418" t="s">
        <v>55638</v>
      </c>
      <c r="AJ2418" t="s">
        <v>67378</v>
      </c>
      <c r="BA2418" t="s">
        <v>84734</v>
      </c>
    </row>
    <row r="2419" spans="4:53" x14ac:dyDescent="0.25">
      <c r="D2419" t="s">
        <v>2497</v>
      </c>
      <c r="F2419" t="s">
        <v>8801</v>
      </c>
      <c r="L2419" t="s">
        <v>15586</v>
      </c>
      <c r="M2419" t="s">
        <v>22346</v>
      </c>
      <c r="N2419" t="s">
        <v>25627</v>
      </c>
      <c r="Q2419" t="s">
        <v>44694</v>
      </c>
      <c r="Y2419" t="s">
        <v>50907</v>
      </c>
      <c r="AA2419" t="s">
        <v>55639</v>
      </c>
      <c r="AJ2419" t="s">
        <v>67379</v>
      </c>
      <c r="BA2419" t="s">
        <v>84735</v>
      </c>
    </row>
    <row r="2420" spans="4:53" x14ac:dyDescent="0.25">
      <c r="D2420" t="s">
        <v>2498</v>
      </c>
      <c r="F2420" t="s">
        <v>8802</v>
      </c>
      <c r="L2420" t="s">
        <v>15587</v>
      </c>
      <c r="M2420" t="s">
        <v>22347</v>
      </c>
      <c r="N2420" t="s">
        <v>25628</v>
      </c>
      <c r="Q2420" t="s">
        <v>44695</v>
      </c>
      <c r="Y2420" t="s">
        <v>50908</v>
      </c>
      <c r="AA2420" t="s">
        <v>55640</v>
      </c>
      <c r="AJ2420" t="s">
        <v>67380</v>
      </c>
      <c r="BA2420" t="s">
        <v>84736</v>
      </c>
    </row>
    <row r="2421" spans="4:53" x14ac:dyDescent="0.25">
      <c r="D2421" t="s">
        <v>2499</v>
      </c>
      <c r="F2421" t="s">
        <v>8803</v>
      </c>
      <c r="L2421" t="s">
        <v>15588</v>
      </c>
      <c r="M2421" t="s">
        <v>22348</v>
      </c>
      <c r="N2421" t="s">
        <v>25629</v>
      </c>
      <c r="Q2421" t="s">
        <v>44696</v>
      </c>
      <c r="Y2421" t="s">
        <v>50909</v>
      </c>
      <c r="AA2421" t="s">
        <v>55641</v>
      </c>
      <c r="AJ2421" t="s">
        <v>67381</v>
      </c>
      <c r="BA2421" t="s">
        <v>84737</v>
      </c>
    </row>
    <row r="2422" spans="4:53" x14ac:dyDescent="0.25">
      <c r="D2422" t="s">
        <v>2500</v>
      </c>
      <c r="F2422" t="s">
        <v>8804</v>
      </c>
      <c r="L2422" t="s">
        <v>15589</v>
      </c>
      <c r="M2422" t="s">
        <v>22349</v>
      </c>
      <c r="N2422" t="s">
        <v>25630</v>
      </c>
      <c r="Q2422" t="s">
        <v>44697</v>
      </c>
      <c r="Y2422" t="s">
        <v>50910</v>
      </c>
      <c r="AA2422" t="s">
        <v>55642</v>
      </c>
      <c r="AJ2422" t="s">
        <v>67382</v>
      </c>
      <c r="BA2422" t="s">
        <v>84738</v>
      </c>
    </row>
    <row r="2423" spans="4:53" x14ac:dyDescent="0.25">
      <c r="D2423" t="s">
        <v>2501</v>
      </c>
      <c r="F2423" t="s">
        <v>8805</v>
      </c>
      <c r="L2423" t="s">
        <v>15590</v>
      </c>
      <c r="M2423" t="s">
        <v>22350</v>
      </c>
      <c r="N2423" t="s">
        <v>25631</v>
      </c>
      <c r="Q2423" t="s">
        <v>44698</v>
      </c>
      <c r="Y2423" t="s">
        <v>50911</v>
      </c>
      <c r="AA2423" t="s">
        <v>55643</v>
      </c>
      <c r="AJ2423" t="s">
        <v>67383</v>
      </c>
      <c r="BA2423" t="s">
        <v>84739</v>
      </c>
    </row>
    <row r="2424" spans="4:53" x14ac:dyDescent="0.25">
      <c r="D2424" t="s">
        <v>2502</v>
      </c>
      <c r="F2424" t="s">
        <v>8806</v>
      </c>
      <c r="L2424" t="s">
        <v>15591</v>
      </c>
      <c r="M2424" t="s">
        <v>22351</v>
      </c>
      <c r="N2424" t="s">
        <v>25632</v>
      </c>
      <c r="Q2424" t="s">
        <v>44699</v>
      </c>
      <c r="Y2424" t="s">
        <v>50912</v>
      </c>
      <c r="AA2424" t="s">
        <v>55644</v>
      </c>
      <c r="AJ2424" t="s">
        <v>67384</v>
      </c>
      <c r="BA2424" t="s">
        <v>84740</v>
      </c>
    </row>
    <row r="2425" spans="4:53" x14ac:dyDescent="0.25">
      <c r="D2425" t="s">
        <v>2503</v>
      </c>
      <c r="F2425" t="s">
        <v>8807</v>
      </c>
      <c r="L2425" t="s">
        <v>15592</v>
      </c>
      <c r="M2425" t="s">
        <v>22352</v>
      </c>
      <c r="N2425" t="s">
        <v>25633</v>
      </c>
      <c r="Q2425" t="s">
        <v>44700</v>
      </c>
      <c r="Y2425" t="s">
        <v>50913</v>
      </c>
      <c r="AA2425" t="s">
        <v>55645</v>
      </c>
      <c r="AJ2425" t="s">
        <v>67385</v>
      </c>
      <c r="BA2425" t="s">
        <v>84741</v>
      </c>
    </row>
    <row r="2426" spans="4:53" x14ac:dyDescent="0.25">
      <c r="D2426" t="s">
        <v>2504</v>
      </c>
      <c r="F2426" t="s">
        <v>8808</v>
      </c>
      <c r="L2426" t="s">
        <v>15593</v>
      </c>
      <c r="M2426" t="s">
        <v>22353</v>
      </c>
      <c r="N2426" t="s">
        <v>25634</v>
      </c>
      <c r="Q2426" t="s">
        <v>44701</v>
      </c>
      <c r="Y2426" t="s">
        <v>50914</v>
      </c>
      <c r="AA2426" t="s">
        <v>55646</v>
      </c>
      <c r="AJ2426" t="s">
        <v>67386</v>
      </c>
      <c r="BA2426" t="s">
        <v>84742</v>
      </c>
    </row>
    <row r="2427" spans="4:53" x14ac:dyDescent="0.25">
      <c r="D2427" t="s">
        <v>2505</v>
      </c>
      <c r="F2427" t="s">
        <v>8809</v>
      </c>
      <c r="L2427" t="s">
        <v>15594</v>
      </c>
      <c r="M2427" t="s">
        <v>22354</v>
      </c>
      <c r="N2427" t="s">
        <v>25635</v>
      </c>
      <c r="Q2427" t="s">
        <v>44702</v>
      </c>
      <c r="Y2427" t="s">
        <v>50915</v>
      </c>
      <c r="AA2427" t="s">
        <v>55647</v>
      </c>
      <c r="AJ2427" t="s">
        <v>67387</v>
      </c>
      <c r="BA2427" t="s">
        <v>84743</v>
      </c>
    </row>
    <row r="2428" spans="4:53" x14ac:dyDescent="0.25">
      <c r="D2428" t="s">
        <v>2506</v>
      </c>
      <c r="F2428" t="s">
        <v>8810</v>
      </c>
      <c r="L2428" t="s">
        <v>15595</v>
      </c>
      <c r="M2428" t="s">
        <v>22355</v>
      </c>
      <c r="N2428" t="s">
        <v>25636</v>
      </c>
      <c r="Q2428" t="s">
        <v>44703</v>
      </c>
      <c r="Y2428" t="s">
        <v>50916</v>
      </c>
      <c r="AA2428" t="s">
        <v>55648</v>
      </c>
      <c r="AJ2428" t="s">
        <v>67388</v>
      </c>
      <c r="BA2428" t="s">
        <v>84744</v>
      </c>
    </row>
    <row r="2429" spans="4:53" x14ac:dyDescent="0.25">
      <c r="D2429" t="s">
        <v>2507</v>
      </c>
      <c r="F2429" t="s">
        <v>8811</v>
      </c>
      <c r="L2429" t="s">
        <v>15596</v>
      </c>
      <c r="M2429" t="s">
        <v>22356</v>
      </c>
      <c r="N2429" t="s">
        <v>25637</v>
      </c>
      <c r="Q2429" t="s">
        <v>44704</v>
      </c>
      <c r="Y2429" t="s">
        <v>50917</v>
      </c>
      <c r="AA2429" t="s">
        <v>55649</v>
      </c>
      <c r="AJ2429" t="s">
        <v>67389</v>
      </c>
      <c r="BA2429" t="s">
        <v>84745</v>
      </c>
    </row>
    <row r="2430" spans="4:53" x14ac:dyDescent="0.25">
      <c r="D2430" t="s">
        <v>2508</v>
      </c>
      <c r="F2430" t="s">
        <v>8812</v>
      </c>
      <c r="L2430" t="s">
        <v>15597</v>
      </c>
      <c r="M2430" t="s">
        <v>22357</v>
      </c>
      <c r="N2430" t="s">
        <v>25638</v>
      </c>
      <c r="Q2430" t="s">
        <v>44705</v>
      </c>
      <c r="Y2430" t="s">
        <v>50918</v>
      </c>
      <c r="AA2430" t="s">
        <v>55650</v>
      </c>
      <c r="AJ2430" t="s">
        <v>67390</v>
      </c>
      <c r="BA2430" t="s">
        <v>84746</v>
      </c>
    </row>
    <row r="2431" spans="4:53" x14ac:dyDescent="0.25">
      <c r="D2431" t="s">
        <v>2509</v>
      </c>
      <c r="F2431" t="s">
        <v>8813</v>
      </c>
      <c r="L2431" t="s">
        <v>15598</v>
      </c>
      <c r="M2431" t="s">
        <v>22358</v>
      </c>
      <c r="N2431" t="s">
        <v>25639</v>
      </c>
      <c r="Q2431" t="s">
        <v>44706</v>
      </c>
      <c r="Y2431" t="s">
        <v>50919</v>
      </c>
      <c r="AA2431" t="s">
        <v>55651</v>
      </c>
      <c r="AJ2431" t="s">
        <v>67391</v>
      </c>
      <c r="BA2431" t="s">
        <v>84747</v>
      </c>
    </row>
    <row r="2432" spans="4:53" x14ac:dyDescent="0.25">
      <c r="D2432" t="s">
        <v>2510</v>
      </c>
      <c r="F2432" t="s">
        <v>8814</v>
      </c>
      <c r="L2432" t="s">
        <v>15599</v>
      </c>
      <c r="M2432" t="s">
        <v>22359</v>
      </c>
      <c r="N2432" t="s">
        <v>25640</v>
      </c>
      <c r="Q2432" t="s">
        <v>44707</v>
      </c>
      <c r="Y2432" t="s">
        <v>50920</v>
      </c>
      <c r="AA2432" t="s">
        <v>55652</v>
      </c>
      <c r="AJ2432" t="s">
        <v>67392</v>
      </c>
      <c r="BA2432" t="s">
        <v>84748</v>
      </c>
    </row>
    <row r="2433" spans="4:53" x14ac:dyDescent="0.25">
      <c r="D2433" t="s">
        <v>2511</v>
      </c>
      <c r="F2433" t="s">
        <v>8815</v>
      </c>
      <c r="L2433" t="s">
        <v>15600</v>
      </c>
      <c r="M2433" t="s">
        <v>22360</v>
      </c>
      <c r="N2433" t="s">
        <v>25641</v>
      </c>
      <c r="Q2433" t="s">
        <v>44708</v>
      </c>
      <c r="Y2433" t="s">
        <v>50921</v>
      </c>
      <c r="AA2433" t="s">
        <v>55653</v>
      </c>
      <c r="AJ2433" t="s">
        <v>67393</v>
      </c>
      <c r="BA2433" t="s">
        <v>84749</v>
      </c>
    </row>
    <row r="2434" spans="4:53" x14ac:dyDescent="0.25">
      <c r="D2434" t="s">
        <v>2512</v>
      </c>
      <c r="F2434" t="s">
        <v>8816</v>
      </c>
      <c r="L2434" t="s">
        <v>15601</v>
      </c>
      <c r="M2434" t="s">
        <v>22361</v>
      </c>
      <c r="N2434" t="s">
        <v>25642</v>
      </c>
      <c r="Q2434" t="s">
        <v>44709</v>
      </c>
      <c r="Y2434" t="s">
        <v>50922</v>
      </c>
      <c r="AA2434" t="s">
        <v>55654</v>
      </c>
      <c r="AJ2434" t="s">
        <v>67394</v>
      </c>
      <c r="BA2434" t="s">
        <v>84750</v>
      </c>
    </row>
    <row r="2435" spans="4:53" x14ac:dyDescent="0.25">
      <c r="D2435" t="s">
        <v>2513</v>
      </c>
      <c r="F2435" t="s">
        <v>8817</v>
      </c>
      <c r="L2435" t="s">
        <v>15602</v>
      </c>
      <c r="M2435" t="s">
        <v>22362</v>
      </c>
      <c r="N2435" t="s">
        <v>25643</v>
      </c>
      <c r="Q2435" t="s">
        <v>44710</v>
      </c>
      <c r="Y2435" t="s">
        <v>50923</v>
      </c>
      <c r="AA2435" t="s">
        <v>55655</v>
      </c>
      <c r="AJ2435" t="s">
        <v>67395</v>
      </c>
      <c r="BA2435" t="s">
        <v>84751</v>
      </c>
    </row>
    <row r="2436" spans="4:53" x14ac:dyDescent="0.25">
      <c r="D2436" t="s">
        <v>2514</v>
      </c>
      <c r="F2436" t="s">
        <v>8818</v>
      </c>
      <c r="L2436" t="s">
        <v>15603</v>
      </c>
      <c r="M2436" t="s">
        <v>22363</v>
      </c>
      <c r="N2436" t="s">
        <v>25644</v>
      </c>
      <c r="Q2436" t="s">
        <v>44711</v>
      </c>
      <c r="Y2436" t="s">
        <v>50924</v>
      </c>
      <c r="AA2436" t="s">
        <v>55656</v>
      </c>
      <c r="AJ2436" t="s">
        <v>67396</v>
      </c>
      <c r="BA2436" t="s">
        <v>84752</v>
      </c>
    </row>
    <row r="2437" spans="4:53" x14ac:dyDescent="0.25">
      <c r="D2437" t="s">
        <v>2515</v>
      </c>
      <c r="F2437" t="s">
        <v>8819</v>
      </c>
      <c r="L2437" t="s">
        <v>15604</v>
      </c>
      <c r="M2437" t="s">
        <v>22364</v>
      </c>
      <c r="N2437" t="s">
        <v>25645</v>
      </c>
      <c r="Q2437" t="s">
        <v>44712</v>
      </c>
      <c r="Y2437" t="s">
        <v>50925</v>
      </c>
      <c r="AA2437" t="s">
        <v>55657</v>
      </c>
      <c r="AJ2437" t="s">
        <v>67397</v>
      </c>
      <c r="BA2437" t="s">
        <v>84753</v>
      </c>
    </row>
    <row r="2438" spans="4:53" x14ac:dyDescent="0.25">
      <c r="D2438" t="s">
        <v>2516</v>
      </c>
      <c r="F2438" t="s">
        <v>8820</v>
      </c>
      <c r="L2438" t="s">
        <v>15605</v>
      </c>
      <c r="M2438" t="s">
        <v>22365</v>
      </c>
      <c r="N2438" t="s">
        <v>25646</v>
      </c>
      <c r="Q2438" t="s">
        <v>44713</v>
      </c>
      <c r="Y2438" t="s">
        <v>50926</v>
      </c>
      <c r="AA2438" t="s">
        <v>55658</v>
      </c>
      <c r="AJ2438" t="s">
        <v>67398</v>
      </c>
      <c r="BA2438" t="s">
        <v>84754</v>
      </c>
    </row>
    <row r="2439" spans="4:53" x14ac:dyDescent="0.25">
      <c r="D2439" t="s">
        <v>2517</v>
      </c>
      <c r="F2439" t="s">
        <v>8821</v>
      </c>
      <c r="L2439" t="s">
        <v>15606</v>
      </c>
      <c r="M2439" t="s">
        <v>22366</v>
      </c>
      <c r="N2439" t="s">
        <v>25647</v>
      </c>
      <c r="Q2439" t="s">
        <v>44714</v>
      </c>
      <c r="Y2439" t="s">
        <v>50927</v>
      </c>
      <c r="AA2439" t="s">
        <v>55659</v>
      </c>
      <c r="AJ2439" t="s">
        <v>67399</v>
      </c>
      <c r="BA2439" t="s">
        <v>84755</v>
      </c>
    </row>
    <row r="2440" spans="4:53" x14ac:dyDescent="0.25">
      <c r="D2440" t="s">
        <v>2518</v>
      </c>
      <c r="F2440" t="s">
        <v>8822</v>
      </c>
      <c r="L2440" t="s">
        <v>15607</v>
      </c>
      <c r="M2440" t="s">
        <v>22367</v>
      </c>
      <c r="N2440" t="s">
        <v>25648</v>
      </c>
      <c r="Q2440" t="s">
        <v>44715</v>
      </c>
      <c r="Y2440" t="s">
        <v>50928</v>
      </c>
      <c r="AA2440" t="s">
        <v>55660</v>
      </c>
      <c r="AJ2440" t="s">
        <v>67400</v>
      </c>
      <c r="BA2440" t="s">
        <v>84756</v>
      </c>
    </row>
    <row r="2441" spans="4:53" x14ac:dyDescent="0.25">
      <c r="D2441" t="s">
        <v>2519</v>
      </c>
      <c r="F2441" t="s">
        <v>8823</v>
      </c>
      <c r="L2441" t="s">
        <v>15608</v>
      </c>
      <c r="M2441" t="s">
        <v>22368</v>
      </c>
      <c r="N2441" t="s">
        <v>25649</v>
      </c>
      <c r="Q2441" t="s">
        <v>44716</v>
      </c>
      <c r="Y2441" t="s">
        <v>50929</v>
      </c>
      <c r="AA2441" t="s">
        <v>55661</v>
      </c>
      <c r="AJ2441" t="s">
        <v>67401</v>
      </c>
      <c r="BA2441" t="s">
        <v>84757</v>
      </c>
    </row>
    <row r="2442" spans="4:53" x14ac:dyDescent="0.25">
      <c r="D2442" t="s">
        <v>2520</v>
      </c>
      <c r="F2442" t="s">
        <v>8824</v>
      </c>
      <c r="L2442" t="s">
        <v>15609</v>
      </c>
      <c r="M2442" t="s">
        <v>22369</v>
      </c>
      <c r="N2442" t="s">
        <v>25650</v>
      </c>
      <c r="Q2442" t="s">
        <v>44717</v>
      </c>
      <c r="Y2442" t="s">
        <v>50930</v>
      </c>
      <c r="AA2442" t="s">
        <v>55662</v>
      </c>
      <c r="AJ2442" t="s">
        <v>67402</v>
      </c>
      <c r="BA2442" t="s">
        <v>84758</v>
      </c>
    </row>
    <row r="2443" spans="4:53" x14ac:dyDescent="0.25">
      <c r="D2443" t="s">
        <v>2521</v>
      </c>
      <c r="F2443" t="s">
        <v>8825</v>
      </c>
      <c r="L2443" t="s">
        <v>15610</v>
      </c>
      <c r="M2443" t="s">
        <v>22370</v>
      </c>
      <c r="N2443" t="s">
        <v>25651</v>
      </c>
      <c r="Y2443" t="s">
        <v>50931</v>
      </c>
      <c r="AA2443" t="s">
        <v>55663</v>
      </c>
      <c r="AJ2443" t="s">
        <v>67403</v>
      </c>
      <c r="BA2443" t="s">
        <v>84759</v>
      </c>
    </row>
    <row r="2444" spans="4:53" x14ac:dyDescent="0.25">
      <c r="D2444" t="s">
        <v>2522</v>
      </c>
      <c r="F2444" t="s">
        <v>8826</v>
      </c>
      <c r="L2444" t="s">
        <v>15611</v>
      </c>
      <c r="M2444" t="s">
        <v>22371</v>
      </c>
      <c r="N2444" t="s">
        <v>25652</v>
      </c>
      <c r="Y2444" t="s">
        <v>50932</v>
      </c>
      <c r="AA2444" t="s">
        <v>55664</v>
      </c>
      <c r="AJ2444" t="s">
        <v>67404</v>
      </c>
      <c r="BA2444" t="s">
        <v>84760</v>
      </c>
    </row>
    <row r="2445" spans="4:53" x14ac:dyDescent="0.25">
      <c r="D2445" t="s">
        <v>2523</v>
      </c>
      <c r="F2445" t="s">
        <v>8827</v>
      </c>
      <c r="L2445" t="s">
        <v>15612</v>
      </c>
      <c r="M2445" t="s">
        <v>22372</v>
      </c>
      <c r="N2445" t="s">
        <v>25653</v>
      </c>
      <c r="Y2445" t="s">
        <v>50933</v>
      </c>
      <c r="AA2445" t="s">
        <v>55665</v>
      </c>
      <c r="AJ2445" t="s">
        <v>67405</v>
      </c>
      <c r="BA2445" t="s">
        <v>84761</v>
      </c>
    </row>
    <row r="2446" spans="4:53" x14ac:dyDescent="0.25">
      <c r="D2446" t="s">
        <v>2524</v>
      </c>
      <c r="F2446" t="s">
        <v>8828</v>
      </c>
      <c r="L2446" t="s">
        <v>15613</v>
      </c>
      <c r="M2446" t="s">
        <v>22373</v>
      </c>
      <c r="N2446" t="s">
        <v>25654</v>
      </c>
      <c r="Y2446" t="s">
        <v>50934</v>
      </c>
      <c r="AA2446" t="s">
        <v>55666</v>
      </c>
      <c r="AJ2446" t="s">
        <v>67406</v>
      </c>
      <c r="BA2446" t="s">
        <v>84762</v>
      </c>
    </row>
    <row r="2447" spans="4:53" x14ac:dyDescent="0.25">
      <c r="D2447" t="s">
        <v>2525</v>
      </c>
      <c r="F2447" t="s">
        <v>8829</v>
      </c>
      <c r="L2447" t="s">
        <v>15614</v>
      </c>
      <c r="M2447" t="s">
        <v>22374</v>
      </c>
      <c r="N2447" t="s">
        <v>25655</v>
      </c>
      <c r="Y2447" t="s">
        <v>50935</v>
      </c>
      <c r="AA2447" t="s">
        <v>55667</v>
      </c>
      <c r="AJ2447" t="s">
        <v>67407</v>
      </c>
      <c r="BA2447" t="s">
        <v>84763</v>
      </c>
    </row>
    <row r="2448" spans="4:53" x14ac:dyDescent="0.25">
      <c r="D2448" t="s">
        <v>2526</v>
      </c>
      <c r="F2448" t="s">
        <v>8830</v>
      </c>
      <c r="L2448" t="s">
        <v>15615</v>
      </c>
      <c r="M2448" t="s">
        <v>22375</v>
      </c>
      <c r="N2448" t="s">
        <v>25656</v>
      </c>
      <c r="Y2448" t="s">
        <v>50936</v>
      </c>
      <c r="AA2448" t="s">
        <v>55668</v>
      </c>
      <c r="AJ2448" t="s">
        <v>67408</v>
      </c>
      <c r="BA2448" t="s">
        <v>84764</v>
      </c>
    </row>
    <row r="2449" spans="4:53" x14ac:dyDescent="0.25">
      <c r="D2449" t="s">
        <v>2527</v>
      </c>
      <c r="F2449" t="s">
        <v>8831</v>
      </c>
      <c r="L2449" t="s">
        <v>15616</v>
      </c>
      <c r="M2449" t="s">
        <v>22376</v>
      </c>
      <c r="N2449" t="s">
        <v>25657</v>
      </c>
      <c r="Y2449" t="s">
        <v>50937</v>
      </c>
      <c r="AA2449" t="s">
        <v>55669</v>
      </c>
      <c r="AJ2449" t="s">
        <v>67409</v>
      </c>
      <c r="BA2449" t="s">
        <v>84765</v>
      </c>
    </row>
    <row r="2450" spans="4:53" x14ac:dyDescent="0.25">
      <c r="D2450" t="s">
        <v>2528</v>
      </c>
      <c r="F2450" t="s">
        <v>8832</v>
      </c>
      <c r="L2450" t="s">
        <v>15617</v>
      </c>
      <c r="M2450" t="s">
        <v>22377</v>
      </c>
      <c r="N2450" t="s">
        <v>25658</v>
      </c>
      <c r="Y2450" t="s">
        <v>50938</v>
      </c>
      <c r="AA2450" t="s">
        <v>55670</v>
      </c>
      <c r="AJ2450" t="s">
        <v>67410</v>
      </c>
      <c r="BA2450" t="s">
        <v>84766</v>
      </c>
    </row>
    <row r="2451" spans="4:53" x14ac:dyDescent="0.25">
      <c r="D2451" t="s">
        <v>2529</v>
      </c>
      <c r="F2451" t="s">
        <v>8833</v>
      </c>
      <c r="L2451" t="s">
        <v>15618</v>
      </c>
      <c r="M2451" t="s">
        <v>22378</v>
      </c>
      <c r="N2451" t="s">
        <v>25659</v>
      </c>
      <c r="Y2451" t="s">
        <v>50939</v>
      </c>
      <c r="AA2451" t="s">
        <v>55671</v>
      </c>
      <c r="AJ2451" t="s">
        <v>67411</v>
      </c>
      <c r="BA2451" t="s">
        <v>84767</v>
      </c>
    </row>
    <row r="2452" spans="4:53" x14ac:dyDescent="0.25">
      <c r="D2452" t="s">
        <v>2530</v>
      </c>
      <c r="F2452" t="s">
        <v>8834</v>
      </c>
      <c r="L2452" t="s">
        <v>15619</v>
      </c>
      <c r="M2452" t="s">
        <v>22379</v>
      </c>
      <c r="N2452" t="s">
        <v>25660</v>
      </c>
      <c r="Y2452" t="s">
        <v>50940</v>
      </c>
      <c r="AA2452" t="s">
        <v>55672</v>
      </c>
      <c r="AJ2452" t="s">
        <v>67412</v>
      </c>
      <c r="BA2452" t="s">
        <v>84768</v>
      </c>
    </row>
    <row r="2453" spans="4:53" x14ac:dyDescent="0.25">
      <c r="D2453" t="s">
        <v>2531</v>
      </c>
      <c r="F2453" t="s">
        <v>8835</v>
      </c>
      <c r="L2453" t="s">
        <v>15620</v>
      </c>
      <c r="M2453" t="s">
        <v>22380</v>
      </c>
      <c r="N2453" t="s">
        <v>25661</v>
      </c>
      <c r="Y2453" t="s">
        <v>50941</v>
      </c>
      <c r="AA2453" t="s">
        <v>55673</v>
      </c>
      <c r="AJ2453" t="s">
        <v>67413</v>
      </c>
      <c r="BA2453" t="s">
        <v>84769</v>
      </c>
    </row>
    <row r="2454" spans="4:53" x14ac:dyDescent="0.25">
      <c r="D2454" t="s">
        <v>2532</v>
      </c>
      <c r="F2454" t="s">
        <v>8836</v>
      </c>
      <c r="L2454" t="s">
        <v>15621</v>
      </c>
      <c r="M2454" t="s">
        <v>22381</v>
      </c>
      <c r="N2454" t="s">
        <v>25662</v>
      </c>
      <c r="Y2454" t="s">
        <v>50942</v>
      </c>
      <c r="AA2454" t="s">
        <v>55674</v>
      </c>
      <c r="AJ2454" t="s">
        <v>67414</v>
      </c>
      <c r="BA2454" t="s">
        <v>84770</v>
      </c>
    </row>
    <row r="2455" spans="4:53" x14ac:dyDescent="0.25">
      <c r="D2455" t="s">
        <v>2533</v>
      </c>
      <c r="F2455" t="s">
        <v>8837</v>
      </c>
      <c r="L2455" t="s">
        <v>15622</v>
      </c>
      <c r="M2455" t="s">
        <v>22382</v>
      </c>
      <c r="N2455" t="s">
        <v>25663</v>
      </c>
      <c r="Y2455" t="s">
        <v>50943</v>
      </c>
      <c r="AA2455" t="s">
        <v>55675</v>
      </c>
      <c r="AJ2455" t="s">
        <v>67415</v>
      </c>
      <c r="BA2455" t="s">
        <v>84771</v>
      </c>
    </row>
    <row r="2456" spans="4:53" x14ac:dyDescent="0.25">
      <c r="D2456" t="s">
        <v>2534</v>
      </c>
      <c r="F2456" t="s">
        <v>8838</v>
      </c>
      <c r="L2456" t="s">
        <v>15623</v>
      </c>
      <c r="M2456" t="s">
        <v>22383</v>
      </c>
      <c r="N2456" t="s">
        <v>25664</v>
      </c>
      <c r="Y2456" t="s">
        <v>50944</v>
      </c>
      <c r="AA2456" t="s">
        <v>55676</v>
      </c>
      <c r="AJ2456" t="s">
        <v>67416</v>
      </c>
      <c r="BA2456" t="s">
        <v>84772</v>
      </c>
    </row>
    <row r="2457" spans="4:53" x14ac:dyDescent="0.25">
      <c r="D2457" t="s">
        <v>2535</v>
      </c>
      <c r="F2457" t="s">
        <v>8839</v>
      </c>
      <c r="L2457" t="s">
        <v>15624</v>
      </c>
      <c r="M2457" t="s">
        <v>22384</v>
      </c>
      <c r="N2457" t="s">
        <v>25665</v>
      </c>
      <c r="Y2457" t="s">
        <v>50945</v>
      </c>
      <c r="AA2457" t="s">
        <v>55677</v>
      </c>
      <c r="AJ2457" t="s">
        <v>67417</v>
      </c>
      <c r="BA2457" t="s">
        <v>84773</v>
      </c>
    </row>
    <row r="2458" spans="4:53" x14ac:dyDescent="0.25">
      <c r="D2458" t="s">
        <v>2536</v>
      </c>
      <c r="F2458" t="s">
        <v>8840</v>
      </c>
      <c r="L2458" t="s">
        <v>15625</v>
      </c>
      <c r="M2458" t="s">
        <v>22385</v>
      </c>
      <c r="N2458" t="s">
        <v>25666</v>
      </c>
      <c r="Y2458" t="s">
        <v>50946</v>
      </c>
      <c r="AA2458" t="s">
        <v>55678</v>
      </c>
      <c r="AJ2458" t="s">
        <v>67418</v>
      </c>
      <c r="BA2458" t="s">
        <v>84774</v>
      </c>
    </row>
    <row r="2459" spans="4:53" x14ac:dyDescent="0.25">
      <c r="D2459" t="s">
        <v>2537</v>
      </c>
      <c r="F2459" t="s">
        <v>8841</v>
      </c>
      <c r="L2459" t="s">
        <v>15626</v>
      </c>
      <c r="M2459" t="s">
        <v>22386</v>
      </c>
      <c r="N2459" t="s">
        <v>25667</v>
      </c>
      <c r="Y2459" t="s">
        <v>50947</v>
      </c>
      <c r="AA2459" t="s">
        <v>55679</v>
      </c>
      <c r="AJ2459" t="s">
        <v>67419</v>
      </c>
      <c r="BA2459" t="s">
        <v>84775</v>
      </c>
    </row>
    <row r="2460" spans="4:53" x14ac:dyDescent="0.25">
      <c r="D2460" t="s">
        <v>2538</v>
      </c>
      <c r="F2460" t="s">
        <v>8842</v>
      </c>
      <c r="L2460" t="s">
        <v>15627</v>
      </c>
      <c r="M2460" t="s">
        <v>22387</v>
      </c>
      <c r="N2460" t="s">
        <v>25668</v>
      </c>
      <c r="Y2460" t="s">
        <v>50948</v>
      </c>
      <c r="AA2460" t="s">
        <v>55680</v>
      </c>
      <c r="AJ2460" t="s">
        <v>67420</v>
      </c>
      <c r="BA2460" t="s">
        <v>84776</v>
      </c>
    </row>
    <row r="2461" spans="4:53" x14ac:dyDescent="0.25">
      <c r="D2461" t="s">
        <v>2539</v>
      </c>
      <c r="F2461" t="s">
        <v>8843</v>
      </c>
      <c r="L2461" t="s">
        <v>15628</v>
      </c>
      <c r="M2461" t="s">
        <v>22388</v>
      </c>
      <c r="N2461" t="s">
        <v>25669</v>
      </c>
      <c r="Y2461" t="s">
        <v>50949</v>
      </c>
      <c r="AA2461" t="s">
        <v>55681</v>
      </c>
      <c r="AJ2461" t="s">
        <v>67421</v>
      </c>
      <c r="BA2461" t="s">
        <v>84777</v>
      </c>
    </row>
    <row r="2462" spans="4:53" x14ac:dyDescent="0.25">
      <c r="D2462" t="s">
        <v>2540</v>
      </c>
      <c r="F2462" t="s">
        <v>8844</v>
      </c>
      <c r="L2462" t="s">
        <v>15629</v>
      </c>
      <c r="M2462" t="s">
        <v>22389</v>
      </c>
      <c r="N2462" t="s">
        <v>25670</v>
      </c>
      <c r="Y2462" t="s">
        <v>50950</v>
      </c>
      <c r="AA2462" t="s">
        <v>55682</v>
      </c>
      <c r="AJ2462" t="s">
        <v>67422</v>
      </c>
      <c r="BA2462" t="s">
        <v>84778</v>
      </c>
    </row>
    <row r="2463" spans="4:53" x14ac:dyDescent="0.25">
      <c r="D2463" t="s">
        <v>2541</v>
      </c>
      <c r="F2463" t="s">
        <v>8845</v>
      </c>
      <c r="L2463" t="s">
        <v>15630</v>
      </c>
      <c r="M2463" t="s">
        <v>22390</v>
      </c>
      <c r="N2463" t="s">
        <v>25671</v>
      </c>
      <c r="Y2463" t="s">
        <v>50951</v>
      </c>
      <c r="AA2463" t="s">
        <v>55683</v>
      </c>
      <c r="AJ2463" t="s">
        <v>67423</v>
      </c>
      <c r="BA2463" t="s">
        <v>84779</v>
      </c>
    </row>
    <row r="2464" spans="4:53" x14ac:dyDescent="0.25">
      <c r="D2464" t="s">
        <v>2542</v>
      </c>
      <c r="F2464" t="s">
        <v>8846</v>
      </c>
      <c r="L2464" t="s">
        <v>15631</v>
      </c>
      <c r="M2464" t="s">
        <v>22391</v>
      </c>
      <c r="N2464" t="s">
        <v>25672</v>
      </c>
      <c r="Y2464" t="s">
        <v>50952</v>
      </c>
      <c r="AA2464" t="s">
        <v>55684</v>
      </c>
      <c r="AJ2464" t="s">
        <v>67424</v>
      </c>
      <c r="BA2464" t="s">
        <v>84780</v>
      </c>
    </row>
    <row r="2465" spans="4:53" x14ac:dyDescent="0.25">
      <c r="D2465" t="s">
        <v>2543</v>
      </c>
      <c r="F2465" t="s">
        <v>8847</v>
      </c>
      <c r="L2465" t="s">
        <v>15632</v>
      </c>
      <c r="M2465" t="s">
        <v>22392</v>
      </c>
      <c r="N2465" t="s">
        <v>25673</v>
      </c>
      <c r="Y2465" t="s">
        <v>50953</v>
      </c>
      <c r="AA2465" t="s">
        <v>55685</v>
      </c>
      <c r="AJ2465" t="s">
        <v>67425</v>
      </c>
      <c r="BA2465" t="s">
        <v>84781</v>
      </c>
    </row>
    <row r="2466" spans="4:53" x14ac:dyDescent="0.25">
      <c r="D2466" t="s">
        <v>2544</v>
      </c>
      <c r="F2466" t="s">
        <v>8848</v>
      </c>
      <c r="L2466" t="s">
        <v>15633</v>
      </c>
      <c r="M2466" t="s">
        <v>22393</v>
      </c>
      <c r="N2466" t="s">
        <v>25674</v>
      </c>
      <c r="Y2466" t="s">
        <v>50954</v>
      </c>
      <c r="AA2466" t="s">
        <v>55686</v>
      </c>
      <c r="AJ2466" t="s">
        <v>67426</v>
      </c>
      <c r="BA2466" t="s">
        <v>84782</v>
      </c>
    </row>
    <row r="2467" spans="4:53" x14ac:dyDescent="0.25">
      <c r="D2467" t="s">
        <v>2545</v>
      </c>
      <c r="F2467" t="s">
        <v>8849</v>
      </c>
      <c r="L2467" t="s">
        <v>15634</v>
      </c>
      <c r="M2467" t="s">
        <v>22394</v>
      </c>
      <c r="N2467" t="s">
        <v>25675</v>
      </c>
      <c r="Y2467" t="s">
        <v>50955</v>
      </c>
      <c r="AA2467" t="s">
        <v>55687</v>
      </c>
      <c r="AJ2467" t="s">
        <v>67427</v>
      </c>
      <c r="BA2467" t="s">
        <v>84783</v>
      </c>
    </row>
    <row r="2468" spans="4:53" x14ac:dyDescent="0.25">
      <c r="D2468" t="s">
        <v>2546</v>
      </c>
      <c r="F2468" t="s">
        <v>8850</v>
      </c>
      <c r="L2468" t="s">
        <v>15635</v>
      </c>
      <c r="M2468" t="s">
        <v>22395</v>
      </c>
      <c r="N2468" t="s">
        <v>25676</v>
      </c>
      <c r="Y2468" t="s">
        <v>50956</v>
      </c>
      <c r="AA2468" t="s">
        <v>55688</v>
      </c>
      <c r="AJ2468" t="s">
        <v>67428</v>
      </c>
      <c r="BA2468" t="s">
        <v>84784</v>
      </c>
    </row>
    <row r="2469" spans="4:53" x14ac:dyDescent="0.25">
      <c r="D2469" t="s">
        <v>2547</v>
      </c>
      <c r="F2469" t="s">
        <v>8851</v>
      </c>
      <c r="L2469" t="s">
        <v>15636</v>
      </c>
      <c r="M2469" t="s">
        <v>22396</v>
      </c>
      <c r="N2469" t="s">
        <v>25677</v>
      </c>
      <c r="Y2469" t="s">
        <v>50957</v>
      </c>
      <c r="AA2469" t="s">
        <v>55689</v>
      </c>
      <c r="AJ2469" t="s">
        <v>67429</v>
      </c>
      <c r="BA2469" t="s">
        <v>84785</v>
      </c>
    </row>
    <row r="2470" spans="4:53" x14ac:dyDescent="0.25">
      <c r="D2470" t="s">
        <v>2548</v>
      </c>
      <c r="F2470" t="s">
        <v>8852</v>
      </c>
      <c r="L2470" t="s">
        <v>15637</v>
      </c>
      <c r="M2470" t="s">
        <v>22397</v>
      </c>
      <c r="N2470" t="s">
        <v>25678</v>
      </c>
      <c r="Y2470" t="s">
        <v>50958</v>
      </c>
      <c r="AA2470" t="s">
        <v>55690</v>
      </c>
      <c r="AJ2470" t="s">
        <v>67430</v>
      </c>
      <c r="BA2470" t="s">
        <v>84786</v>
      </c>
    </row>
    <row r="2471" spans="4:53" x14ac:dyDescent="0.25">
      <c r="D2471" t="s">
        <v>2549</v>
      </c>
      <c r="F2471" t="s">
        <v>8853</v>
      </c>
      <c r="L2471" t="s">
        <v>15638</v>
      </c>
      <c r="M2471" t="s">
        <v>22398</v>
      </c>
      <c r="N2471" t="s">
        <v>25679</v>
      </c>
      <c r="Y2471" t="s">
        <v>50959</v>
      </c>
      <c r="AA2471" t="s">
        <v>55691</v>
      </c>
      <c r="AJ2471" t="s">
        <v>67431</v>
      </c>
      <c r="BA2471" t="s">
        <v>84787</v>
      </c>
    </row>
    <row r="2472" spans="4:53" x14ac:dyDescent="0.25">
      <c r="D2472" t="s">
        <v>2550</v>
      </c>
      <c r="F2472" t="s">
        <v>8854</v>
      </c>
      <c r="L2472" t="s">
        <v>15639</v>
      </c>
      <c r="M2472" t="s">
        <v>22399</v>
      </c>
      <c r="N2472" t="s">
        <v>25680</v>
      </c>
      <c r="Y2472" t="s">
        <v>50960</v>
      </c>
      <c r="AA2472" t="s">
        <v>55692</v>
      </c>
      <c r="AJ2472" t="s">
        <v>67432</v>
      </c>
      <c r="BA2472" t="s">
        <v>84788</v>
      </c>
    </row>
    <row r="2473" spans="4:53" x14ac:dyDescent="0.25">
      <c r="D2473" t="s">
        <v>2551</v>
      </c>
      <c r="F2473" t="s">
        <v>8855</v>
      </c>
      <c r="L2473" t="s">
        <v>15640</v>
      </c>
      <c r="M2473" t="s">
        <v>22400</v>
      </c>
      <c r="N2473" t="s">
        <v>25681</v>
      </c>
      <c r="Y2473" t="s">
        <v>50961</v>
      </c>
      <c r="AA2473" t="s">
        <v>55693</v>
      </c>
      <c r="AJ2473" t="s">
        <v>67433</v>
      </c>
      <c r="BA2473" t="s">
        <v>84789</v>
      </c>
    </row>
    <row r="2474" spans="4:53" x14ac:dyDescent="0.25">
      <c r="D2474" t="s">
        <v>2552</v>
      </c>
      <c r="F2474" t="s">
        <v>8856</v>
      </c>
      <c r="L2474" t="s">
        <v>15641</v>
      </c>
      <c r="M2474" t="s">
        <v>22401</v>
      </c>
      <c r="N2474" t="s">
        <v>25682</v>
      </c>
      <c r="Y2474" t="s">
        <v>50962</v>
      </c>
      <c r="AA2474" t="s">
        <v>55694</v>
      </c>
      <c r="AJ2474" t="s">
        <v>67434</v>
      </c>
      <c r="BA2474" t="s">
        <v>84790</v>
      </c>
    </row>
    <row r="2475" spans="4:53" x14ac:dyDescent="0.25">
      <c r="D2475" t="s">
        <v>2553</v>
      </c>
      <c r="F2475" t="s">
        <v>8857</v>
      </c>
      <c r="L2475" t="s">
        <v>15642</v>
      </c>
      <c r="M2475" t="s">
        <v>22402</v>
      </c>
      <c r="N2475" t="s">
        <v>25683</v>
      </c>
      <c r="Y2475" t="s">
        <v>50963</v>
      </c>
      <c r="AA2475" t="s">
        <v>55695</v>
      </c>
      <c r="AJ2475" t="s">
        <v>67435</v>
      </c>
      <c r="BA2475" t="s">
        <v>84791</v>
      </c>
    </row>
    <row r="2476" spans="4:53" x14ac:dyDescent="0.25">
      <c r="D2476" t="s">
        <v>2554</v>
      </c>
      <c r="F2476" t="s">
        <v>8858</v>
      </c>
      <c r="L2476" t="s">
        <v>15643</v>
      </c>
      <c r="M2476" t="s">
        <v>22403</v>
      </c>
      <c r="N2476" t="s">
        <v>25684</v>
      </c>
      <c r="Y2476" t="s">
        <v>50964</v>
      </c>
      <c r="AA2476" t="s">
        <v>55696</v>
      </c>
      <c r="AJ2476" t="s">
        <v>67436</v>
      </c>
      <c r="BA2476" t="s">
        <v>84792</v>
      </c>
    </row>
    <row r="2477" spans="4:53" x14ac:dyDescent="0.25">
      <c r="D2477" t="s">
        <v>2555</v>
      </c>
      <c r="F2477" t="s">
        <v>8859</v>
      </c>
      <c r="L2477" t="s">
        <v>15644</v>
      </c>
      <c r="M2477" t="s">
        <v>22404</v>
      </c>
      <c r="N2477" t="s">
        <v>25685</v>
      </c>
      <c r="Y2477" t="s">
        <v>50965</v>
      </c>
      <c r="AA2477" t="s">
        <v>55697</v>
      </c>
      <c r="AJ2477" t="s">
        <v>67437</v>
      </c>
      <c r="BA2477" t="s">
        <v>84793</v>
      </c>
    </row>
    <row r="2478" spans="4:53" x14ac:dyDescent="0.25">
      <c r="D2478" t="s">
        <v>2556</v>
      </c>
      <c r="F2478" t="s">
        <v>8860</v>
      </c>
      <c r="L2478" t="s">
        <v>15645</v>
      </c>
      <c r="M2478" t="s">
        <v>22405</v>
      </c>
      <c r="N2478" t="s">
        <v>25686</v>
      </c>
      <c r="Y2478" t="s">
        <v>50966</v>
      </c>
      <c r="AA2478" t="s">
        <v>55698</v>
      </c>
      <c r="AJ2478" t="s">
        <v>67438</v>
      </c>
      <c r="BA2478" t="s">
        <v>84794</v>
      </c>
    </row>
    <row r="2479" spans="4:53" x14ac:dyDescent="0.25">
      <c r="D2479" t="s">
        <v>2557</v>
      </c>
      <c r="F2479" t="s">
        <v>8861</v>
      </c>
      <c r="L2479" t="s">
        <v>15646</v>
      </c>
      <c r="M2479" t="s">
        <v>22406</v>
      </c>
      <c r="N2479" t="s">
        <v>25687</v>
      </c>
      <c r="Y2479" t="s">
        <v>50967</v>
      </c>
      <c r="AA2479" t="s">
        <v>55699</v>
      </c>
      <c r="AJ2479" t="s">
        <v>67439</v>
      </c>
      <c r="BA2479" t="s">
        <v>84795</v>
      </c>
    </row>
    <row r="2480" spans="4:53" x14ac:dyDescent="0.25">
      <c r="D2480" t="s">
        <v>2558</v>
      </c>
      <c r="F2480" t="s">
        <v>8862</v>
      </c>
      <c r="L2480" t="s">
        <v>15647</v>
      </c>
      <c r="M2480" t="s">
        <v>22407</v>
      </c>
      <c r="N2480" t="s">
        <v>25688</v>
      </c>
      <c r="Y2480" t="s">
        <v>50968</v>
      </c>
      <c r="AA2480" t="s">
        <v>55700</v>
      </c>
      <c r="AJ2480" t="s">
        <v>67440</v>
      </c>
      <c r="BA2480" t="s">
        <v>84796</v>
      </c>
    </row>
    <row r="2481" spans="4:53" x14ac:dyDescent="0.25">
      <c r="D2481" t="s">
        <v>2559</v>
      </c>
      <c r="F2481" t="s">
        <v>8863</v>
      </c>
      <c r="L2481" t="s">
        <v>15648</v>
      </c>
      <c r="M2481" t="s">
        <v>22408</v>
      </c>
      <c r="N2481" t="s">
        <v>25689</v>
      </c>
      <c r="Y2481" t="s">
        <v>50969</v>
      </c>
      <c r="AA2481" t="s">
        <v>55701</v>
      </c>
      <c r="AJ2481" t="s">
        <v>67441</v>
      </c>
      <c r="BA2481" t="s">
        <v>84797</v>
      </c>
    </row>
    <row r="2482" spans="4:53" x14ac:dyDescent="0.25">
      <c r="D2482" t="s">
        <v>2560</v>
      </c>
      <c r="F2482" t="s">
        <v>8864</v>
      </c>
      <c r="L2482" t="s">
        <v>15649</v>
      </c>
      <c r="M2482" t="s">
        <v>22409</v>
      </c>
      <c r="N2482" t="s">
        <v>25690</v>
      </c>
      <c r="Y2482" t="s">
        <v>50970</v>
      </c>
      <c r="AA2482" t="s">
        <v>55702</v>
      </c>
      <c r="AJ2482" t="s">
        <v>67442</v>
      </c>
      <c r="BA2482" t="s">
        <v>84798</v>
      </c>
    </row>
    <row r="2483" spans="4:53" x14ac:dyDescent="0.25">
      <c r="D2483" t="s">
        <v>2561</v>
      </c>
      <c r="F2483" t="s">
        <v>8865</v>
      </c>
      <c r="L2483" t="s">
        <v>15650</v>
      </c>
      <c r="M2483" t="s">
        <v>22410</v>
      </c>
      <c r="N2483" t="s">
        <v>25691</v>
      </c>
      <c r="Y2483" t="s">
        <v>50971</v>
      </c>
      <c r="AA2483" t="s">
        <v>55703</v>
      </c>
      <c r="AJ2483" t="s">
        <v>67443</v>
      </c>
      <c r="BA2483" t="s">
        <v>84799</v>
      </c>
    </row>
    <row r="2484" spans="4:53" x14ac:dyDescent="0.25">
      <c r="D2484" t="s">
        <v>2562</v>
      </c>
      <c r="F2484" t="s">
        <v>8866</v>
      </c>
      <c r="L2484" t="s">
        <v>15651</v>
      </c>
      <c r="M2484" t="s">
        <v>22411</v>
      </c>
      <c r="N2484" t="s">
        <v>25692</v>
      </c>
      <c r="Y2484" t="s">
        <v>50972</v>
      </c>
      <c r="AA2484" t="s">
        <v>55704</v>
      </c>
      <c r="AJ2484" t="s">
        <v>67444</v>
      </c>
      <c r="BA2484" t="s">
        <v>84800</v>
      </c>
    </row>
    <row r="2485" spans="4:53" x14ac:dyDescent="0.25">
      <c r="D2485" t="s">
        <v>2563</v>
      </c>
      <c r="F2485" t="s">
        <v>8867</v>
      </c>
      <c r="L2485" t="s">
        <v>15652</v>
      </c>
      <c r="M2485" t="s">
        <v>22412</v>
      </c>
      <c r="N2485" t="s">
        <v>25693</v>
      </c>
      <c r="Y2485" t="s">
        <v>50973</v>
      </c>
      <c r="AA2485" t="s">
        <v>55705</v>
      </c>
      <c r="AJ2485" t="s">
        <v>67445</v>
      </c>
      <c r="BA2485" t="s">
        <v>84801</v>
      </c>
    </row>
    <row r="2486" spans="4:53" x14ac:dyDescent="0.25">
      <c r="D2486" t="s">
        <v>2564</v>
      </c>
      <c r="F2486" t="s">
        <v>8868</v>
      </c>
      <c r="L2486" t="s">
        <v>15653</v>
      </c>
      <c r="M2486" t="s">
        <v>22413</v>
      </c>
      <c r="N2486" t="s">
        <v>25694</v>
      </c>
      <c r="Y2486" t="s">
        <v>50974</v>
      </c>
      <c r="AA2486" t="s">
        <v>55706</v>
      </c>
      <c r="AJ2486" t="s">
        <v>67446</v>
      </c>
      <c r="BA2486" t="s">
        <v>84802</v>
      </c>
    </row>
    <row r="2487" spans="4:53" x14ac:dyDescent="0.25">
      <c r="D2487" t="s">
        <v>2565</v>
      </c>
      <c r="F2487" t="s">
        <v>8869</v>
      </c>
      <c r="L2487" t="s">
        <v>15654</v>
      </c>
      <c r="M2487" t="s">
        <v>22414</v>
      </c>
      <c r="N2487" t="s">
        <v>25695</v>
      </c>
      <c r="Y2487" t="s">
        <v>50975</v>
      </c>
      <c r="AA2487" t="s">
        <v>55707</v>
      </c>
      <c r="AJ2487" t="s">
        <v>67447</v>
      </c>
      <c r="BA2487" t="s">
        <v>84803</v>
      </c>
    </row>
    <row r="2488" spans="4:53" x14ac:dyDescent="0.25">
      <c r="D2488" t="s">
        <v>2566</v>
      </c>
      <c r="F2488" t="s">
        <v>8870</v>
      </c>
      <c r="L2488" t="s">
        <v>15655</v>
      </c>
      <c r="M2488" t="s">
        <v>22415</v>
      </c>
      <c r="N2488" t="s">
        <v>25696</v>
      </c>
      <c r="Y2488" t="s">
        <v>50976</v>
      </c>
      <c r="AA2488" t="s">
        <v>55708</v>
      </c>
      <c r="AJ2488" t="s">
        <v>67448</v>
      </c>
      <c r="BA2488" t="s">
        <v>84804</v>
      </c>
    </row>
    <row r="2489" spans="4:53" x14ac:dyDescent="0.25">
      <c r="D2489" t="s">
        <v>2567</v>
      </c>
      <c r="F2489" t="s">
        <v>8871</v>
      </c>
      <c r="L2489" t="s">
        <v>15656</v>
      </c>
      <c r="M2489" t="s">
        <v>22416</v>
      </c>
      <c r="N2489" t="s">
        <v>25697</v>
      </c>
      <c r="Y2489" t="s">
        <v>50977</v>
      </c>
      <c r="AA2489" t="s">
        <v>55709</v>
      </c>
      <c r="AJ2489" t="s">
        <v>67449</v>
      </c>
      <c r="BA2489" t="s">
        <v>84805</v>
      </c>
    </row>
    <row r="2490" spans="4:53" x14ac:dyDescent="0.25">
      <c r="D2490" t="s">
        <v>2568</v>
      </c>
      <c r="F2490" t="s">
        <v>8872</v>
      </c>
      <c r="L2490" t="s">
        <v>15657</v>
      </c>
      <c r="M2490" t="s">
        <v>22417</v>
      </c>
      <c r="N2490" t="s">
        <v>25698</v>
      </c>
      <c r="Y2490" t="s">
        <v>50978</v>
      </c>
      <c r="AA2490" t="s">
        <v>55710</v>
      </c>
      <c r="AJ2490" t="s">
        <v>67450</v>
      </c>
      <c r="BA2490" t="s">
        <v>84806</v>
      </c>
    </row>
    <row r="2491" spans="4:53" x14ac:dyDescent="0.25">
      <c r="D2491" t="s">
        <v>2569</v>
      </c>
      <c r="F2491" t="s">
        <v>8873</v>
      </c>
      <c r="L2491" t="s">
        <v>15658</v>
      </c>
      <c r="M2491" t="s">
        <v>22418</v>
      </c>
      <c r="N2491" t="s">
        <v>25699</v>
      </c>
      <c r="Y2491" t="s">
        <v>50979</v>
      </c>
      <c r="AA2491" t="s">
        <v>55711</v>
      </c>
      <c r="AJ2491" t="s">
        <v>67451</v>
      </c>
      <c r="BA2491" t="s">
        <v>84807</v>
      </c>
    </row>
    <row r="2492" spans="4:53" x14ac:dyDescent="0.25">
      <c r="D2492" t="s">
        <v>2570</v>
      </c>
      <c r="F2492" t="s">
        <v>8874</v>
      </c>
      <c r="L2492" t="s">
        <v>15659</v>
      </c>
      <c r="M2492" t="s">
        <v>22419</v>
      </c>
      <c r="N2492" t="s">
        <v>25700</v>
      </c>
      <c r="Y2492" t="s">
        <v>50980</v>
      </c>
      <c r="AA2492" t="s">
        <v>55712</v>
      </c>
      <c r="AJ2492" t="s">
        <v>67452</v>
      </c>
      <c r="BA2492" t="s">
        <v>84808</v>
      </c>
    </row>
    <row r="2493" spans="4:53" x14ac:dyDescent="0.25">
      <c r="D2493" t="s">
        <v>2571</v>
      </c>
      <c r="F2493" t="s">
        <v>8875</v>
      </c>
      <c r="L2493" t="s">
        <v>15660</v>
      </c>
      <c r="M2493" t="s">
        <v>22420</v>
      </c>
      <c r="N2493" t="s">
        <v>25701</v>
      </c>
      <c r="Y2493" t="s">
        <v>50981</v>
      </c>
      <c r="AA2493" t="s">
        <v>55713</v>
      </c>
      <c r="AJ2493" t="s">
        <v>67453</v>
      </c>
      <c r="BA2493" t="s">
        <v>84809</v>
      </c>
    </row>
    <row r="2494" spans="4:53" x14ac:dyDescent="0.25">
      <c r="D2494" t="s">
        <v>2572</v>
      </c>
      <c r="F2494" t="s">
        <v>8876</v>
      </c>
      <c r="L2494" t="s">
        <v>15661</v>
      </c>
      <c r="M2494" t="s">
        <v>22421</v>
      </c>
      <c r="N2494" t="s">
        <v>25702</v>
      </c>
      <c r="Y2494" t="s">
        <v>50982</v>
      </c>
      <c r="AA2494" t="s">
        <v>55714</v>
      </c>
      <c r="AJ2494" t="s">
        <v>67454</v>
      </c>
      <c r="BA2494" t="s">
        <v>84810</v>
      </c>
    </row>
    <row r="2495" spans="4:53" x14ac:dyDescent="0.25">
      <c r="D2495" t="s">
        <v>2573</v>
      </c>
      <c r="F2495" t="s">
        <v>8877</v>
      </c>
      <c r="L2495" t="s">
        <v>15662</v>
      </c>
      <c r="M2495" t="s">
        <v>22422</v>
      </c>
      <c r="N2495" t="s">
        <v>25703</v>
      </c>
      <c r="Y2495" t="s">
        <v>50983</v>
      </c>
      <c r="AA2495" t="s">
        <v>55715</v>
      </c>
      <c r="AJ2495" t="s">
        <v>67455</v>
      </c>
      <c r="BA2495" t="s">
        <v>84811</v>
      </c>
    </row>
    <row r="2496" spans="4:53" x14ac:dyDescent="0.25">
      <c r="D2496" t="s">
        <v>2574</v>
      </c>
      <c r="F2496" t="s">
        <v>8878</v>
      </c>
      <c r="L2496" t="s">
        <v>15663</v>
      </c>
      <c r="M2496" t="s">
        <v>22423</v>
      </c>
      <c r="N2496" t="s">
        <v>25704</v>
      </c>
      <c r="Y2496" t="s">
        <v>50984</v>
      </c>
      <c r="AA2496" t="s">
        <v>55716</v>
      </c>
      <c r="AJ2496" t="s">
        <v>67456</v>
      </c>
      <c r="BA2496" t="s">
        <v>84812</v>
      </c>
    </row>
    <row r="2497" spans="4:53" x14ac:dyDescent="0.25">
      <c r="D2497" t="s">
        <v>2575</v>
      </c>
      <c r="F2497" t="s">
        <v>8879</v>
      </c>
      <c r="L2497" t="s">
        <v>15664</v>
      </c>
      <c r="M2497" t="s">
        <v>22424</v>
      </c>
      <c r="N2497" t="s">
        <v>25705</v>
      </c>
      <c r="Y2497" t="s">
        <v>50985</v>
      </c>
      <c r="AA2497" t="s">
        <v>55717</v>
      </c>
      <c r="AJ2497" t="s">
        <v>67457</v>
      </c>
      <c r="BA2497" t="s">
        <v>84813</v>
      </c>
    </row>
    <row r="2498" spans="4:53" x14ac:dyDescent="0.25">
      <c r="D2498" t="s">
        <v>2576</v>
      </c>
      <c r="F2498" t="s">
        <v>8880</v>
      </c>
      <c r="L2498" t="s">
        <v>15665</v>
      </c>
      <c r="M2498" t="s">
        <v>22425</v>
      </c>
      <c r="N2498" t="s">
        <v>25706</v>
      </c>
      <c r="Y2498" t="s">
        <v>50986</v>
      </c>
      <c r="AA2498" t="s">
        <v>55718</v>
      </c>
      <c r="AJ2498" t="s">
        <v>67458</v>
      </c>
      <c r="BA2498" t="s">
        <v>84814</v>
      </c>
    </row>
    <row r="2499" spans="4:53" x14ac:dyDescent="0.25">
      <c r="D2499" t="s">
        <v>2577</v>
      </c>
      <c r="F2499" t="s">
        <v>8881</v>
      </c>
      <c r="L2499" t="s">
        <v>15666</v>
      </c>
      <c r="M2499" t="s">
        <v>22426</v>
      </c>
      <c r="N2499" t="s">
        <v>25707</v>
      </c>
      <c r="Y2499" t="s">
        <v>50987</v>
      </c>
      <c r="AA2499" t="s">
        <v>55719</v>
      </c>
      <c r="AJ2499" t="s">
        <v>67459</v>
      </c>
      <c r="BA2499" t="s">
        <v>84815</v>
      </c>
    </row>
    <row r="2500" spans="4:53" x14ac:dyDescent="0.25">
      <c r="D2500" t="s">
        <v>2578</v>
      </c>
      <c r="F2500" t="s">
        <v>8882</v>
      </c>
      <c r="L2500" t="s">
        <v>15667</v>
      </c>
      <c r="M2500" t="s">
        <v>22427</v>
      </c>
      <c r="N2500" t="s">
        <v>25708</v>
      </c>
      <c r="Y2500" t="s">
        <v>50988</v>
      </c>
      <c r="AA2500" t="s">
        <v>55720</v>
      </c>
      <c r="AJ2500" t="s">
        <v>67460</v>
      </c>
      <c r="BA2500" t="s">
        <v>84816</v>
      </c>
    </row>
    <row r="2501" spans="4:53" x14ac:dyDescent="0.25">
      <c r="D2501" t="s">
        <v>2579</v>
      </c>
      <c r="F2501" t="s">
        <v>8883</v>
      </c>
      <c r="L2501" t="s">
        <v>15668</v>
      </c>
      <c r="M2501" t="s">
        <v>22428</v>
      </c>
      <c r="N2501" t="s">
        <v>25709</v>
      </c>
      <c r="Y2501" t="s">
        <v>50989</v>
      </c>
      <c r="AA2501" t="s">
        <v>55721</v>
      </c>
      <c r="AJ2501" t="s">
        <v>67461</v>
      </c>
      <c r="BA2501" t="s">
        <v>84817</v>
      </c>
    </row>
    <row r="2502" spans="4:53" x14ac:dyDescent="0.25">
      <c r="D2502" t="s">
        <v>2580</v>
      </c>
      <c r="F2502" t="s">
        <v>8884</v>
      </c>
      <c r="L2502" t="s">
        <v>15669</v>
      </c>
      <c r="M2502" t="s">
        <v>22429</v>
      </c>
      <c r="N2502" t="s">
        <v>25710</v>
      </c>
      <c r="Y2502" t="s">
        <v>50990</v>
      </c>
      <c r="AA2502" t="s">
        <v>55722</v>
      </c>
      <c r="AJ2502" t="s">
        <v>67462</v>
      </c>
      <c r="BA2502" t="s">
        <v>84818</v>
      </c>
    </row>
    <row r="2503" spans="4:53" x14ac:dyDescent="0.25">
      <c r="D2503" t="s">
        <v>2581</v>
      </c>
      <c r="F2503" t="s">
        <v>8885</v>
      </c>
      <c r="L2503" t="s">
        <v>15670</v>
      </c>
      <c r="M2503" t="s">
        <v>22430</v>
      </c>
      <c r="N2503" t="s">
        <v>25711</v>
      </c>
      <c r="Y2503" t="s">
        <v>50991</v>
      </c>
      <c r="AA2503" t="s">
        <v>55723</v>
      </c>
      <c r="AJ2503" t="s">
        <v>67463</v>
      </c>
      <c r="BA2503" t="s">
        <v>84819</v>
      </c>
    </row>
    <row r="2504" spans="4:53" x14ac:dyDescent="0.25">
      <c r="D2504" t="s">
        <v>2582</v>
      </c>
      <c r="F2504" t="s">
        <v>8886</v>
      </c>
      <c r="L2504" t="s">
        <v>15671</v>
      </c>
      <c r="M2504" t="s">
        <v>22431</v>
      </c>
      <c r="N2504" t="s">
        <v>25712</v>
      </c>
      <c r="Y2504" t="s">
        <v>50992</v>
      </c>
      <c r="AA2504" t="s">
        <v>55724</v>
      </c>
      <c r="AJ2504" t="s">
        <v>67464</v>
      </c>
      <c r="BA2504" t="s">
        <v>84820</v>
      </c>
    </row>
    <row r="2505" spans="4:53" x14ac:dyDescent="0.25">
      <c r="D2505" t="s">
        <v>2583</v>
      </c>
      <c r="F2505" t="s">
        <v>8887</v>
      </c>
      <c r="L2505" t="s">
        <v>15672</v>
      </c>
      <c r="M2505" t="s">
        <v>22432</v>
      </c>
      <c r="N2505" t="s">
        <v>25713</v>
      </c>
      <c r="Y2505" t="s">
        <v>50993</v>
      </c>
      <c r="AA2505" t="s">
        <v>55725</v>
      </c>
      <c r="AJ2505" t="s">
        <v>67465</v>
      </c>
      <c r="BA2505" t="s">
        <v>84821</v>
      </c>
    </row>
    <row r="2506" spans="4:53" x14ac:dyDescent="0.25">
      <c r="D2506" t="s">
        <v>2584</v>
      </c>
      <c r="F2506" t="s">
        <v>8888</v>
      </c>
      <c r="L2506" t="s">
        <v>15673</v>
      </c>
      <c r="M2506" t="s">
        <v>22433</v>
      </c>
      <c r="N2506" t="s">
        <v>25714</v>
      </c>
      <c r="Y2506" t="s">
        <v>50994</v>
      </c>
      <c r="AA2506" t="s">
        <v>55726</v>
      </c>
      <c r="AJ2506" t="s">
        <v>67466</v>
      </c>
      <c r="BA2506" t="s">
        <v>84822</v>
      </c>
    </row>
    <row r="2507" spans="4:53" x14ac:dyDescent="0.25">
      <c r="D2507" t="s">
        <v>2585</v>
      </c>
      <c r="F2507" t="s">
        <v>8889</v>
      </c>
      <c r="L2507" t="s">
        <v>15674</v>
      </c>
      <c r="M2507" t="s">
        <v>22434</v>
      </c>
      <c r="N2507" t="s">
        <v>25715</v>
      </c>
      <c r="Y2507" t="s">
        <v>50995</v>
      </c>
      <c r="AA2507" t="s">
        <v>55727</v>
      </c>
      <c r="AJ2507" t="s">
        <v>67467</v>
      </c>
      <c r="BA2507" t="s">
        <v>84823</v>
      </c>
    </row>
    <row r="2508" spans="4:53" x14ac:dyDescent="0.25">
      <c r="D2508" t="s">
        <v>2586</v>
      </c>
      <c r="F2508" t="s">
        <v>8890</v>
      </c>
      <c r="L2508" t="s">
        <v>15675</v>
      </c>
      <c r="M2508" t="s">
        <v>22435</v>
      </c>
      <c r="N2508" t="s">
        <v>25716</v>
      </c>
      <c r="Y2508" t="s">
        <v>50996</v>
      </c>
      <c r="AA2508" t="s">
        <v>55728</v>
      </c>
      <c r="AJ2508" t="s">
        <v>67468</v>
      </c>
      <c r="BA2508" t="s">
        <v>84824</v>
      </c>
    </row>
    <row r="2509" spans="4:53" x14ac:dyDescent="0.25">
      <c r="D2509" t="s">
        <v>2587</v>
      </c>
      <c r="F2509" t="s">
        <v>8891</v>
      </c>
      <c r="L2509" t="s">
        <v>15676</v>
      </c>
      <c r="M2509" t="s">
        <v>22436</v>
      </c>
      <c r="N2509" t="s">
        <v>25717</v>
      </c>
      <c r="Y2509" t="s">
        <v>50997</v>
      </c>
      <c r="AA2509" t="s">
        <v>55729</v>
      </c>
      <c r="AJ2509" t="s">
        <v>67469</v>
      </c>
      <c r="BA2509" t="s">
        <v>84825</v>
      </c>
    </row>
    <row r="2510" spans="4:53" x14ac:dyDescent="0.25">
      <c r="D2510" t="s">
        <v>2588</v>
      </c>
      <c r="F2510" t="s">
        <v>8892</v>
      </c>
      <c r="L2510" t="s">
        <v>15677</v>
      </c>
      <c r="M2510" t="s">
        <v>22437</v>
      </c>
      <c r="N2510" t="s">
        <v>25718</v>
      </c>
      <c r="Y2510" t="s">
        <v>50998</v>
      </c>
      <c r="AA2510" t="s">
        <v>55730</v>
      </c>
      <c r="AJ2510" t="s">
        <v>67470</v>
      </c>
      <c r="BA2510" t="s">
        <v>84826</v>
      </c>
    </row>
    <row r="2511" spans="4:53" x14ac:dyDescent="0.25">
      <c r="D2511" t="s">
        <v>2589</v>
      </c>
      <c r="F2511" t="s">
        <v>8893</v>
      </c>
      <c r="L2511" t="s">
        <v>15678</v>
      </c>
      <c r="M2511" t="s">
        <v>22438</v>
      </c>
      <c r="N2511" t="s">
        <v>25719</v>
      </c>
      <c r="Y2511" t="s">
        <v>50999</v>
      </c>
      <c r="AA2511" t="s">
        <v>55731</v>
      </c>
      <c r="AJ2511" t="s">
        <v>67471</v>
      </c>
      <c r="BA2511" t="s">
        <v>84827</v>
      </c>
    </row>
    <row r="2512" spans="4:53" x14ac:dyDescent="0.25">
      <c r="D2512" t="s">
        <v>2590</v>
      </c>
      <c r="F2512" t="s">
        <v>8894</v>
      </c>
      <c r="L2512" t="s">
        <v>15679</v>
      </c>
      <c r="M2512" t="s">
        <v>22439</v>
      </c>
      <c r="N2512" t="s">
        <v>25720</v>
      </c>
      <c r="Y2512" t="s">
        <v>51000</v>
      </c>
      <c r="AA2512" t="s">
        <v>55732</v>
      </c>
      <c r="AJ2512" t="s">
        <v>67472</v>
      </c>
      <c r="BA2512" t="s">
        <v>84828</v>
      </c>
    </row>
    <row r="2513" spans="4:53" x14ac:dyDescent="0.25">
      <c r="D2513" t="s">
        <v>2591</v>
      </c>
      <c r="F2513" t="s">
        <v>8895</v>
      </c>
      <c r="L2513" t="s">
        <v>15680</v>
      </c>
      <c r="M2513" t="s">
        <v>22440</v>
      </c>
      <c r="N2513" t="s">
        <v>25721</v>
      </c>
      <c r="Y2513" t="s">
        <v>51001</v>
      </c>
      <c r="AA2513" t="s">
        <v>55733</v>
      </c>
      <c r="AJ2513" t="s">
        <v>67473</v>
      </c>
      <c r="BA2513" t="s">
        <v>84829</v>
      </c>
    </row>
    <row r="2514" spans="4:53" x14ac:dyDescent="0.25">
      <c r="D2514" t="s">
        <v>2592</v>
      </c>
      <c r="F2514" t="s">
        <v>8896</v>
      </c>
      <c r="L2514" t="s">
        <v>15681</v>
      </c>
      <c r="M2514" t="s">
        <v>22441</v>
      </c>
      <c r="N2514" t="s">
        <v>25722</v>
      </c>
      <c r="Y2514" t="s">
        <v>51002</v>
      </c>
      <c r="AA2514" t="s">
        <v>55734</v>
      </c>
      <c r="AJ2514" t="s">
        <v>67474</v>
      </c>
      <c r="BA2514" t="s">
        <v>84830</v>
      </c>
    </row>
    <row r="2515" spans="4:53" x14ac:dyDescent="0.25">
      <c r="D2515" t="s">
        <v>2593</v>
      </c>
      <c r="F2515" t="s">
        <v>8897</v>
      </c>
      <c r="L2515" t="s">
        <v>15682</v>
      </c>
      <c r="M2515" t="s">
        <v>22442</v>
      </c>
      <c r="N2515" t="s">
        <v>25723</v>
      </c>
      <c r="Y2515" t="s">
        <v>51003</v>
      </c>
      <c r="AA2515" t="s">
        <v>55735</v>
      </c>
      <c r="AJ2515" t="s">
        <v>67475</v>
      </c>
      <c r="BA2515" t="s">
        <v>84831</v>
      </c>
    </row>
    <row r="2516" spans="4:53" x14ac:dyDescent="0.25">
      <c r="D2516" t="s">
        <v>2594</v>
      </c>
      <c r="F2516" t="s">
        <v>8898</v>
      </c>
      <c r="L2516" t="s">
        <v>15683</v>
      </c>
      <c r="M2516" t="s">
        <v>22443</v>
      </c>
      <c r="N2516" t="s">
        <v>25724</v>
      </c>
      <c r="Y2516" t="s">
        <v>51004</v>
      </c>
      <c r="AA2516" t="s">
        <v>55736</v>
      </c>
      <c r="AJ2516" t="s">
        <v>67476</v>
      </c>
      <c r="BA2516" t="s">
        <v>84832</v>
      </c>
    </row>
    <row r="2517" spans="4:53" x14ac:dyDescent="0.25">
      <c r="D2517" t="s">
        <v>2595</v>
      </c>
      <c r="F2517" t="s">
        <v>8899</v>
      </c>
      <c r="L2517" t="s">
        <v>15684</v>
      </c>
      <c r="M2517" t="s">
        <v>22444</v>
      </c>
      <c r="N2517" t="s">
        <v>25725</v>
      </c>
      <c r="Y2517" t="s">
        <v>51005</v>
      </c>
      <c r="AA2517" t="s">
        <v>55737</v>
      </c>
      <c r="AJ2517" t="s">
        <v>67477</v>
      </c>
      <c r="BA2517" t="s">
        <v>84833</v>
      </c>
    </row>
    <row r="2518" spans="4:53" x14ac:dyDescent="0.25">
      <c r="D2518" t="s">
        <v>2596</v>
      </c>
      <c r="F2518" t="s">
        <v>8900</v>
      </c>
      <c r="L2518" t="s">
        <v>15685</v>
      </c>
      <c r="M2518" t="s">
        <v>22445</v>
      </c>
      <c r="N2518" t="s">
        <v>25726</v>
      </c>
      <c r="Y2518" t="s">
        <v>51006</v>
      </c>
      <c r="AA2518" t="s">
        <v>55738</v>
      </c>
      <c r="AJ2518" t="s">
        <v>67478</v>
      </c>
      <c r="BA2518" t="s">
        <v>84834</v>
      </c>
    </row>
    <row r="2519" spans="4:53" x14ac:dyDescent="0.25">
      <c r="D2519" t="s">
        <v>2597</v>
      </c>
      <c r="F2519" t="s">
        <v>8901</v>
      </c>
      <c r="L2519" t="s">
        <v>15686</v>
      </c>
      <c r="M2519" t="s">
        <v>22446</v>
      </c>
      <c r="N2519" t="s">
        <v>25727</v>
      </c>
      <c r="Y2519" t="s">
        <v>51007</v>
      </c>
      <c r="AA2519" t="s">
        <v>55739</v>
      </c>
      <c r="AJ2519" t="s">
        <v>67479</v>
      </c>
      <c r="BA2519" t="s">
        <v>84835</v>
      </c>
    </row>
    <row r="2520" spans="4:53" x14ac:dyDescent="0.25">
      <c r="D2520" t="s">
        <v>2598</v>
      </c>
      <c r="F2520" t="s">
        <v>8902</v>
      </c>
      <c r="L2520" t="s">
        <v>15687</v>
      </c>
      <c r="M2520" t="s">
        <v>22447</v>
      </c>
      <c r="N2520" t="s">
        <v>25728</v>
      </c>
      <c r="Y2520" t="s">
        <v>51008</v>
      </c>
      <c r="AA2520" t="s">
        <v>55740</v>
      </c>
      <c r="AJ2520" t="s">
        <v>67480</v>
      </c>
      <c r="BA2520" t="s">
        <v>84836</v>
      </c>
    </row>
    <row r="2521" spans="4:53" x14ac:dyDescent="0.25">
      <c r="D2521" t="s">
        <v>2599</v>
      </c>
      <c r="F2521" t="s">
        <v>8903</v>
      </c>
      <c r="L2521" t="s">
        <v>15688</v>
      </c>
      <c r="M2521" t="s">
        <v>22448</v>
      </c>
      <c r="N2521" t="s">
        <v>25729</v>
      </c>
      <c r="Y2521" t="s">
        <v>51009</v>
      </c>
      <c r="AA2521" t="s">
        <v>55741</v>
      </c>
      <c r="AJ2521" t="s">
        <v>67481</v>
      </c>
      <c r="BA2521" t="s">
        <v>84837</v>
      </c>
    </row>
    <row r="2522" spans="4:53" x14ac:dyDescent="0.25">
      <c r="D2522" t="s">
        <v>2600</v>
      </c>
      <c r="F2522" t="s">
        <v>8904</v>
      </c>
      <c r="L2522" t="s">
        <v>15689</v>
      </c>
      <c r="M2522" t="s">
        <v>22449</v>
      </c>
      <c r="N2522" t="s">
        <v>25730</v>
      </c>
      <c r="Y2522" t="s">
        <v>51010</v>
      </c>
      <c r="AA2522" t="s">
        <v>55742</v>
      </c>
      <c r="AJ2522" t="s">
        <v>67482</v>
      </c>
      <c r="BA2522" t="s">
        <v>84838</v>
      </c>
    </row>
    <row r="2523" spans="4:53" x14ac:dyDescent="0.25">
      <c r="D2523" t="s">
        <v>2601</v>
      </c>
      <c r="F2523" t="s">
        <v>8905</v>
      </c>
      <c r="L2523" t="s">
        <v>15690</v>
      </c>
      <c r="M2523" t="s">
        <v>22450</v>
      </c>
      <c r="N2523" t="s">
        <v>25731</v>
      </c>
      <c r="Y2523" t="s">
        <v>51011</v>
      </c>
      <c r="AA2523" t="s">
        <v>55743</v>
      </c>
      <c r="AJ2523" t="s">
        <v>67483</v>
      </c>
      <c r="BA2523" t="s">
        <v>84839</v>
      </c>
    </row>
    <row r="2524" spans="4:53" x14ac:dyDescent="0.25">
      <c r="D2524" t="s">
        <v>2602</v>
      </c>
      <c r="F2524" t="s">
        <v>8906</v>
      </c>
      <c r="L2524" t="s">
        <v>15691</v>
      </c>
      <c r="M2524" t="s">
        <v>22451</v>
      </c>
      <c r="N2524" t="s">
        <v>25732</v>
      </c>
      <c r="Y2524" t="s">
        <v>51012</v>
      </c>
      <c r="AA2524" t="s">
        <v>55744</v>
      </c>
      <c r="AJ2524" t="s">
        <v>67484</v>
      </c>
      <c r="BA2524" t="s">
        <v>84840</v>
      </c>
    </row>
    <row r="2525" spans="4:53" x14ac:dyDescent="0.25">
      <c r="D2525" t="s">
        <v>2603</v>
      </c>
      <c r="F2525" t="s">
        <v>8907</v>
      </c>
      <c r="L2525" t="s">
        <v>15692</v>
      </c>
      <c r="M2525" t="s">
        <v>22452</v>
      </c>
      <c r="N2525" t="s">
        <v>25733</v>
      </c>
      <c r="Y2525" t="s">
        <v>51013</v>
      </c>
      <c r="AA2525" t="s">
        <v>55745</v>
      </c>
      <c r="AJ2525" t="s">
        <v>67485</v>
      </c>
      <c r="BA2525" t="s">
        <v>84841</v>
      </c>
    </row>
    <row r="2526" spans="4:53" x14ac:dyDescent="0.25">
      <c r="D2526" t="s">
        <v>2604</v>
      </c>
      <c r="F2526" t="s">
        <v>8908</v>
      </c>
      <c r="L2526" t="s">
        <v>15693</v>
      </c>
      <c r="M2526" t="s">
        <v>22453</v>
      </c>
      <c r="N2526" t="s">
        <v>25734</v>
      </c>
      <c r="Y2526" t="s">
        <v>51014</v>
      </c>
      <c r="AA2526" t="s">
        <v>55746</v>
      </c>
      <c r="AJ2526" t="s">
        <v>67486</v>
      </c>
      <c r="BA2526" t="s">
        <v>84842</v>
      </c>
    </row>
    <row r="2527" spans="4:53" x14ac:dyDescent="0.25">
      <c r="D2527" t="s">
        <v>2605</v>
      </c>
      <c r="F2527" t="s">
        <v>8909</v>
      </c>
      <c r="L2527" t="s">
        <v>15694</v>
      </c>
      <c r="M2527" t="s">
        <v>22454</v>
      </c>
      <c r="N2527" t="s">
        <v>25735</v>
      </c>
      <c r="Y2527" t="s">
        <v>51015</v>
      </c>
      <c r="AA2527" t="s">
        <v>55747</v>
      </c>
      <c r="AJ2527" t="s">
        <v>67487</v>
      </c>
      <c r="BA2527" t="s">
        <v>84843</v>
      </c>
    </row>
    <row r="2528" spans="4:53" x14ac:dyDescent="0.25">
      <c r="D2528" t="s">
        <v>2606</v>
      </c>
      <c r="F2528" t="s">
        <v>8910</v>
      </c>
      <c r="L2528" t="s">
        <v>15695</v>
      </c>
      <c r="M2528" t="s">
        <v>22455</v>
      </c>
      <c r="N2528" t="s">
        <v>25736</v>
      </c>
      <c r="Y2528" t="s">
        <v>51016</v>
      </c>
      <c r="AA2528" t="s">
        <v>55748</v>
      </c>
      <c r="AJ2528" t="s">
        <v>67488</v>
      </c>
      <c r="BA2528" t="s">
        <v>84844</v>
      </c>
    </row>
    <row r="2529" spans="4:53" x14ac:dyDescent="0.25">
      <c r="D2529" t="s">
        <v>2607</v>
      </c>
      <c r="F2529" t="s">
        <v>8911</v>
      </c>
      <c r="L2529" t="s">
        <v>15696</v>
      </c>
      <c r="M2529" t="s">
        <v>22456</v>
      </c>
      <c r="N2529" t="s">
        <v>25737</v>
      </c>
      <c r="Y2529" t="s">
        <v>51017</v>
      </c>
      <c r="AA2529" t="s">
        <v>55749</v>
      </c>
      <c r="AJ2529" t="s">
        <v>67489</v>
      </c>
      <c r="BA2529" t="s">
        <v>84845</v>
      </c>
    </row>
    <row r="2530" spans="4:53" x14ac:dyDescent="0.25">
      <c r="D2530" t="s">
        <v>2608</v>
      </c>
      <c r="F2530" t="s">
        <v>8912</v>
      </c>
      <c r="L2530" t="s">
        <v>15697</v>
      </c>
      <c r="M2530" t="s">
        <v>22457</v>
      </c>
      <c r="N2530" t="s">
        <v>25738</v>
      </c>
      <c r="Y2530" t="s">
        <v>51018</v>
      </c>
      <c r="AA2530" t="s">
        <v>55750</v>
      </c>
      <c r="AJ2530" t="s">
        <v>67490</v>
      </c>
      <c r="BA2530" t="s">
        <v>84846</v>
      </c>
    </row>
    <row r="2531" spans="4:53" x14ac:dyDescent="0.25">
      <c r="D2531" t="s">
        <v>2609</v>
      </c>
      <c r="F2531" t="s">
        <v>8913</v>
      </c>
      <c r="L2531" t="s">
        <v>15698</v>
      </c>
      <c r="M2531" t="s">
        <v>22458</v>
      </c>
      <c r="N2531" t="s">
        <v>25739</v>
      </c>
      <c r="Y2531" t="s">
        <v>51019</v>
      </c>
      <c r="AA2531" t="s">
        <v>55751</v>
      </c>
      <c r="AJ2531" t="s">
        <v>67491</v>
      </c>
      <c r="BA2531" t="s">
        <v>84847</v>
      </c>
    </row>
    <row r="2532" spans="4:53" x14ac:dyDescent="0.25">
      <c r="D2532" t="s">
        <v>2610</v>
      </c>
      <c r="F2532" t="s">
        <v>8914</v>
      </c>
      <c r="L2532" t="s">
        <v>15699</v>
      </c>
      <c r="M2532" t="s">
        <v>22459</v>
      </c>
      <c r="N2532" t="s">
        <v>25740</v>
      </c>
      <c r="Y2532" t="s">
        <v>51020</v>
      </c>
      <c r="AA2532" t="s">
        <v>55752</v>
      </c>
      <c r="AJ2532" t="s">
        <v>67492</v>
      </c>
      <c r="BA2532" t="s">
        <v>84848</v>
      </c>
    </row>
    <row r="2533" spans="4:53" x14ac:dyDescent="0.25">
      <c r="D2533" t="s">
        <v>2611</v>
      </c>
      <c r="F2533" t="s">
        <v>8915</v>
      </c>
      <c r="L2533" t="s">
        <v>15700</v>
      </c>
      <c r="M2533" t="s">
        <v>22460</v>
      </c>
      <c r="N2533" t="s">
        <v>25741</v>
      </c>
      <c r="Y2533" t="s">
        <v>51021</v>
      </c>
      <c r="AA2533" t="s">
        <v>55753</v>
      </c>
      <c r="AJ2533" t="s">
        <v>67493</v>
      </c>
      <c r="BA2533" t="s">
        <v>84849</v>
      </c>
    </row>
    <row r="2534" spans="4:53" x14ac:dyDescent="0.25">
      <c r="D2534" t="s">
        <v>2612</v>
      </c>
      <c r="F2534" t="s">
        <v>8916</v>
      </c>
      <c r="L2534" t="s">
        <v>15701</v>
      </c>
      <c r="M2534" t="s">
        <v>22461</v>
      </c>
      <c r="N2534" t="s">
        <v>25742</v>
      </c>
      <c r="Y2534" t="s">
        <v>51022</v>
      </c>
      <c r="AA2534" t="s">
        <v>55754</v>
      </c>
      <c r="AJ2534" t="s">
        <v>67494</v>
      </c>
      <c r="BA2534" t="s">
        <v>84850</v>
      </c>
    </row>
    <row r="2535" spans="4:53" x14ac:dyDescent="0.25">
      <c r="D2535" t="s">
        <v>2613</v>
      </c>
      <c r="F2535" t="s">
        <v>8917</v>
      </c>
      <c r="L2535" t="s">
        <v>15702</v>
      </c>
      <c r="M2535" t="s">
        <v>22462</v>
      </c>
      <c r="N2535" t="s">
        <v>25743</v>
      </c>
      <c r="Y2535" t="s">
        <v>51023</v>
      </c>
      <c r="AA2535" t="s">
        <v>55755</v>
      </c>
      <c r="AJ2535" t="s">
        <v>67495</v>
      </c>
      <c r="BA2535" t="s">
        <v>84851</v>
      </c>
    </row>
    <row r="2536" spans="4:53" x14ac:dyDescent="0.25">
      <c r="D2536" t="s">
        <v>2614</v>
      </c>
      <c r="F2536" t="s">
        <v>8918</v>
      </c>
      <c r="L2536" t="s">
        <v>15703</v>
      </c>
      <c r="M2536" t="s">
        <v>22463</v>
      </c>
      <c r="N2536" t="s">
        <v>25744</v>
      </c>
      <c r="Y2536" t="s">
        <v>51024</v>
      </c>
      <c r="AA2536" t="s">
        <v>55756</v>
      </c>
      <c r="AJ2536" t="s">
        <v>67496</v>
      </c>
      <c r="BA2536" t="s">
        <v>84852</v>
      </c>
    </row>
    <row r="2537" spans="4:53" x14ac:dyDescent="0.25">
      <c r="D2537" t="s">
        <v>2615</v>
      </c>
      <c r="F2537" t="s">
        <v>8919</v>
      </c>
      <c r="L2537" t="s">
        <v>15704</v>
      </c>
      <c r="M2537" t="s">
        <v>22464</v>
      </c>
      <c r="N2537" t="s">
        <v>25745</v>
      </c>
      <c r="Y2537" t="s">
        <v>51025</v>
      </c>
      <c r="AA2537" t="s">
        <v>55757</v>
      </c>
      <c r="AJ2537" t="s">
        <v>67497</v>
      </c>
      <c r="BA2537" t="s">
        <v>84853</v>
      </c>
    </row>
    <row r="2538" spans="4:53" x14ac:dyDescent="0.25">
      <c r="D2538" t="s">
        <v>2616</v>
      </c>
      <c r="F2538" t="s">
        <v>8920</v>
      </c>
      <c r="L2538" t="s">
        <v>15705</v>
      </c>
      <c r="M2538" t="s">
        <v>22465</v>
      </c>
      <c r="N2538" t="s">
        <v>25746</v>
      </c>
      <c r="Y2538" t="s">
        <v>51026</v>
      </c>
      <c r="AA2538" t="s">
        <v>55758</v>
      </c>
      <c r="AJ2538" t="s">
        <v>67498</v>
      </c>
      <c r="BA2538" t="s">
        <v>84854</v>
      </c>
    </row>
    <row r="2539" spans="4:53" x14ac:dyDescent="0.25">
      <c r="D2539" t="s">
        <v>2617</v>
      </c>
      <c r="F2539" t="s">
        <v>8921</v>
      </c>
      <c r="L2539" t="s">
        <v>15706</v>
      </c>
      <c r="M2539" t="s">
        <v>22466</v>
      </c>
      <c r="N2539" t="s">
        <v>25747</v>
      </c>
      <c r="Y2539" t="s">
        <v>51027</v>
      </c>
      <c r="AA2539" t="s">
        <v>55759</v>
      </c>
      <c r="AJ2539" t="s">
        <v>67499</v>
      </c>
      <c r="BA2539" t="s">
        <v>84855</v>
      </c>
    </row>
    <row r="2540" spans="4:53" x14ac:dyDescent="0.25">
      <c r="D2540" t="s">
        <v>2618</v>
      </c>
      <c r="F2540" t="s">
        <v>8922</v>
      </c>
      <c r="L2540" t="s">
        <v>15707</v>
      </c>
      <c r="M2540" t="s">
        <v>22467</v>
      </c>
      <c r="N2540" t="s">
        <v>25748</v>
      </c>
      <c r="Y2540" t="s">
        <v>51028</v>
      </c>
      <c r="AA2540" t="s">
        <v>55760</v>
      </c>
      <c r="AJ2540" t="s">
        <v>67500</v>
      </c>
      <c r="BA2540" t="s">
        <v>84856</v>
      </c>
    </row>
    <row r="2541" spans="4:53" x14ac:dyDescent="0.25">
      <c r="D2541" t="s">
        <v>2619</v>
      </c>
      <c r="F2541" t="s">
        <v>8923</v>
      </c>
      <c r="L2541" t="s">
        <v>15708</v>
      </c>
      <c r="M2541" t="s">
        <v>22468</v>
      </c>
      <c r="N2541" t="s">
        <v>25749</v>
      </c>
      <c r="Y2541" t="s">
        <v>51029</v>
      </c>
      <c r="AA2541" t="s">
        <v>55761</v>
      </c>
      <c r="AJ2541" t="s">
        <v>67501</v>
      </c>
      <c r="BA2541" t="s">
        <v>84857</v>
      </c>
    </row>
    <row r="2542" spans="4:53" x14ac:dyDescent="0.25">
      <c r="D2542" t="s">
        <v>2620</v>
      </c>
      <c r="F2542" t="s">
        <v>8924</v>
      </c>
      <c r="L2542" t="s">
        <v>15709</v>
      </c>
      <c r="M2542" t="s">
        <v>22469</v>
      </c>
      <c r="N2542" t="s">
        <v>25750</v>
      </c>
      <c r="Y2542" t="s">
        <v>51030</v>
      </c>
      <c r="AA2542" t="s">
        <v>55762</v>
      </c>
      <c r="AJ2542" t="s">
        <v>67502</v>
      </c>
      <c r="BA2542" t="s">
        <v>84858</v>
      </c>
    </row>
    <row r="2543" spans="4:53" x14ac:dyDescent="0.25">
      <c r="D2543" t="s">
        <v>2621</v>
      </c>
      <c r="F2543" t="s">
        <v>8925</v>
      </c>
      <c r="L2543" t="s">
        <v>15710</v>
      </c>
      <c r="M2543" t="s">
        <v>22470</v>
      </c>
      <c r="N2543" t="s">
        <v>25751</v>
      </c>
      <c r="Y2543" t="s">
        <v>51031</v>
      </c>
      <c r="AA2543" t="s">
        <v>55763</v>
      </c>
      <c r="AJ2543" t="s">
        <v>67503</v>
      </c>
      <c r="BA2543" t="s">
        <v>84859</v>
      </c>
    </row>
    <row r="2544" spans="4:53" x14ac:dyDescent="0.25">
      <c r="D2544" t="s">
        <v>2622</v>
      </c>
      <c r="F2544" t="s">
        <v>8926</v>
      </c>
      <c r="L2544" t="s">
        <v>15711</v>
      </c>
      <c r="M2544" t="s">
        <v>22471</v>
      </c>
      <c r="N2544" t="s">
        <v>25752</v>
      </c>
      <c r="Y2544" t="s">
        <v>51032</v>
      </c>
      <c r="AA2544" t="s">
        <v>55764</v>
      </c>
      <c r="AJ2544" t="s">
        <v>67504</v>
      </c>
      <c r="BA2544" t="s">
        <v>84860</v>
      </c>
    </row>
    <row r="2545" spans="4:53" x14ac:dyDescent="0.25">
      <c r="D2545" t="s">
        <v>2623</v>
      </c>
      <c r="F2545" t="s">
        <v>8927</v>
      </c>
      <c r="L2545" t="s">
        <v>15712</v>
      </c>
      <c r="M2545" t="s">
        <v>22472</v>
      </c>
      <c r="N2545" t="s">
        <v>25753</v>
      </c>
      <c r="Y2545" t="s">
        <v>51033</v>
      </c>
      <c r="AA2545" t="s">
        <v>55765</v>
      </c>
      <c r="AJ2545" t="s">
        <v>67505</v>
      </c>
      <c r="BA2545" t="s">
        <v>84861</v>
      </c>
    </row>
    <row r="2546" spans="4:53" x14ac:dyDescent="0.25">
      <c r="D2546" t="s">
        <v>2624</v>
      </c>
      <c r="F2546" t="s">
        <v>8928</v>
      </c>
      <c r="L2546" t="s">
        <v>15713</v>
      </c>
      <c r="M2546" t="s">
        <v>22473</v>
      </c>
      <c r="N2546" t="s">
        <v>25754</v>
      </c>
      <c r="Y2546" t="s">
        <v>51034</v>
      </c>
      <c r="AA2546" t="s">
        <v>55766</v>
      </c>
      <c r="AJ2546" t="s">
        <v>67506</v>
      </c>
      <c r="BA2546" t="s">
        <v>84862</v>
      </c>
    </row>
    <row r="2547" spans="4:53" x14ac:dyDescent="0.25">
      <c r="D2547" t="s">
        <v>2625</v>
      </c>
      <c r="F2547" t="s">
        <v>8929</v>
      </c>
      <c r="L2547" t="s">
        <v>15714</v>
      </c>
      <c r="M2547" t="s">
        <v>22474</v>
      </c>
      <c r="N2547" t="s">
        <v>25755</v>
      </c>
      <c r="Y2547" t="s">
        <v>51035</v>
      </c>
      <c r="AA2547" t="s">
        <v>55767</v>
      </c>
      <c r="AJ2547" t="s">
        <v>67507</v>
      </c>
      <c r="BA2547" t="s">
        <v>84863</v>
      </c>
    </row>
    <row r="2548" spans="4:53" x14ac:dyDescent="0.25">
      <c r="D2548" t="s">
        <v>2626</v>
      </c>
      <c r="F2548" t="s">
        <v>8930</v>
      </c>
      <c r="L2548" t="s">
        <v>15715</v>
      </c>
      <c r="M2548" t="s">
        <v>22475</v>
      </c>
      <c r="N2548" t="s">
        <v>25756</v>
      </c>
      <c r="Y2548" t="s">
        <v>51036</v>
      </c>
      <c r="AA2548" t="s">
        <v>55768</v>
      </c>
      <c r="AJ2548" t="s">
        <v>67508</v>
      </c>
      <c r="BA2548" t="s">
        <v>84864</v>
      </c>
    </row>
    <row r="2549" spans="4:53" x14ac:dyDescent="0.25">
      <c r="D2549" t="s">
        <v>2627</v>
      </c>
      <c r="F2549" t="s">
        <v>8931</v>
      </c>
      <c r="L2549" t="s">
        <v>15716</v>
      </c>
      <c r="M2549" t="s">
        <v>22476</v>
      </c>
      <c r="N2549" t="s">
        <v>25757</v>
      </c>
      <c r="Y2549" t="s">
        <v>51037</v>
      </c>
      <c r="AA2549" t="s">
        <v>55769</v>
      </c>
      <c r="AJ2549" t="s">
        <v>67509</v>
      </c>
      <c r="BA2549" t="s">
        <v>84865</v>
      </c>
    </row>
    <row r="2550" spans="4:53" x14ac:dyDescent="0.25">
      <c r="D2550" t="s">
        <v>2628</v>
      </c>
      <c r="F2550" t="s">
        <v>8932</v>
      </c>
      <c r="L2550" t="s">
        <v>15717</v>
      </c>
      <c r="M2550" t="s">
        <v>22477</v>
      </c>
      <c r="N2550" t="s">
        <v>25758</v>
      </c>
      <c r="Y2550" t="s">
        <v>51038</v>
      </c>
      <c r="AA2550" t="s">
        <v>55770</v>
      </c>
      <c r="AJ2550" t="s">
        <v>67510</v>
      </c>
      <c r="BA2550" t="s">
        <v>84866</v>
      </c>
    </row>
    <row r="2551" spans="4:53" x14ac:dyDescent="0.25">
      <c r="D2551" t="s">
        <v>2629</v>
      </c>
      <c r="F2551" t="s">
        <v>8933</v>
      </c>
      <c r="L2551" t="s">
        <v>15718</v>
      </c>
      <c r="M2551" t="s">
        <v>22478</v>
      </c>
      <c r="N2551" t="s">
        <v>25759</v>
      </c>
      <c r="Y2551" t="s">
        <v>51039</v>
      </c>
      <c r="AA2551" t="s">
        <v>55771</v>
      </c>
      <c r="AJ2551" t="s">
        <v>67511</v>
      </c>
      <c r="BA2551" t="s">
        <v>84867</v>
      </c>
    </row>
    <row r="2552" spans="4:53" x14ac:dyDescent="0.25">
      <c r="D2552" t="s">
        <v>2630</v>
      </c>
      <c r="F2552" t="s">
        <v>8934</v>
      </c>
      <c r="L2552" t="s">
        <v>15719</v>
      </c>
      <c r="M2552" t="s">
        <v>22479</v>
      </c>
      <c r="N2552" t="s">
        <v>25760</v>
      </c>
      <c r="Y2552" t="s">
        <v>51040</v>
      </c>
      <c r="AA2552" t="s">
        <v>55772</v>
      </c>
      <c r="AJ2552" t="s">
        <v>67512</v>
      </c>
      <c r="BA2552" t="s">
        <v>84868</v>
      </c>
    </row>
    <row r="2553" spans="4:53" x14ac:dyDescent="0.25">
      <c r="D2553" t="s">
        <v>2631</v>
      </c>
      <c r="F2553" t="s">
        <v>8935</v>
      </c>
      <c r="L2553" t="s">
        <v>15720</v>
      </c>
      <c r="M2553" t="s">
        <v>22480</v>
      </c>
      <c r="N2553" t="s">
        <v>25761</v>
      </c>
      <c r="Y2553" t="s">
        <v>51041</v>
      </c>
      <c r="AA2553" t="s">
        <v>55773</v>
      </c>
      <c r="AJ2553" t="s">
        <v>67513</v>
      </c>
      <c r="BA2553" t="s">
        <v>84869</v>
      </c>
    </row>
    <row r="2554" spans="4:53" x14ac:dyDescent="0.25">
      <c r="D2554" t="s">
        <v>2632</v>
      </c>
      <c r="F2554" t="s">
        <v>8936</v>
      </c>
      <c r="L2554" t="s">
        <v>15721</v>
      </c>
      <c r="M2554" t="s">
        <v>22481</v>
      </c>
      <c r="N2554" t="s">
        <v>25762</v>
      </c>
      <c r="Y2554" t="s">
        <v>51042</v>
      </c>
      <c r="AA2554" t="s">
        <v>55774</v>
      </c>
      <c r="AJ2554" t="s">
        <v>67514</v>
      </c>
      <c r="BA2554" t="s">
        <v>84870</v>
      </c>
    </row>
    <row r="2555" spans="4:53" x14ac:dyDescent="0.25">
      <c r="D2555" t="s">
        <v>2633</v>
      </c>
      <c r="F2555" t="s">
        <v>8937</v>
      </c>
      <c r="L2555" t="s">
        <v>15722</v>
      </c>
      <c r="M2555" t="s">
        <v>22482</v>
      </c>
      <c r="N2555" t="s">
        <v>25763</v>
      </c>
      <c r="Y2555" t="s">
        <v>51043</v>
      </c>
      <c r="AA2555" t="s">
        <v>55775</v>
      </c>
      <c r="AJ2555" t="s">
        <v>67515</v>
      </c>
      <c r="BA2555" t="s">
        <v>84871</v>
      </c>
    </row>
    <row r="2556" spans="4:53" x14ac:dyDescent="0.25">
      <c r="D2556" t="s">
        <v>2634</v>
      </c>
      <c r="F2556" t="s">
        <v>8938</v>
      </c>
      <c r="L2556" t="s">
        <v>15723</v>
      </c>
      <c r="M2556" t="s">
        <v>22483</v>
      </c>
      <c r="N2556" t="s">
        <v>25764</v>
      </c>
      <c r="Y2556" t="s">
        <v>51044</v>
      </c>
      <c r="AA2556" t="s">
        <v>55776</v>
      </c>
      <c r="AJ2556" t="s">
        <v>67516</v>
      </c>
      <c r="BA2556" t="s">
        <v>84872</v>
      </c>
    </row>
    <row r="2557" spans="4:53" x14ac:dyDescent="0.25">
      <c r="D2557" t="s">
        <v>2635</v>
      </c>
      <c r="F2557" t="s">
        <v>8939</v>
      </c>
      <c r="L2557" t="s">
        <v>15724</v>
      </c>
      <c r="M2557" t="s">
        <v>22484</v>
      </c>
      <c r="N2557" t="s">
        <v>25765</v>
      </c>
      <c r="Y2557" t="s">
        <v>51045</v>
      </c>
      <c r="AA2557" t="s">
        <v>55777</v>
      </c>
      <c r="AJ2557" t="s">
        <v>67517</v>
      </c>
      <c r="BA2557" t="s">
        <v>84873</v>
      </c>
    </row>
    <row r="2558" spans="4:53" x14ac:dyDescent="0.25">
      <c r="D2558" t="s">
        <v>2636</v>
      </c>
      <c r="F2558" t="s">
        <v>8940</v>
      </c>
      <c r="L2558" t="s">
        <v>15725</v>
      </c>
      <c r="M2558" t="s">
        <v>22485</v>
      </c>
      <c r="N2558" t="s">
        <v>25766</v>
      </c>
      <c r="Y2558" t="s">
        <v>51046</v>
      </c>
      <c r="AA2558" t="s">
        <v>55778</v>
      </c>
      <c r="AJ2558" t="s">
        <v>67518</v>
      </c>
      <c r="BA2558" t="s">
        <v>84874</v>
      </c>
    </row>
    <row r="2559" spans="4:53" x14ac:dyDescent="0.25">
      <c r="D2559" t="s">
        <v>2637</v>
      </c>
      <c r="F2559" t="s">
        <v>8941</v>
      </c>
      <c r="L2559" t="s">
        <v>15726</v>
      </c>
      <c r="M2559" t="s">
        <v>22486</v>
      </c>
      <c r="N2559" t="s">
        <v>25767</v>
      </c>
      <c r="Y2559" t="s">
        <v>51047</v>
      </c>
      <c r="AA2559" t="s">
        <v>55779</v>
      </c>
      <c r="AJ2559" t="s">
        <v>67519</v>
      </c>
      <c r="BA2559" t="s">
        <v>84875</v>
      </c>
    </row>
    <row r="2560" spans="4:53" x14ac:dyDescent="0.25">
      <c r="D2560" t="s">
        <v>2638</v>
      </c>
      <c r="F2560" t="s">
        <v>8942</v>
      </c>
      <c r="L2560" t="s">
        <v>15727</v>
      </c>
      <c r="M2560" t="s">
        <v>22487</v>
      </c>
      <c r="N2560" t="s">
        <v>25768</v>
      </c>
      <c r="Y2560" t="s">
        <v>51048</v>
      </c>
      <c r="AA2560" t="s">
        <v>55780</v>
      </c>
      <c r="AJ2560" t="s">
        <v>67520</v>
      </c>
      <c r="BA2560" t="s">
        <v>84876</v>
      </c>
    </row>
    <row r="2561" spans="4:53" x14ac:dyDescent="0.25">
      <c r="D2561" t="s">
        <v>2639</v>
      </c>
      <c r="F2561" t="s">
        <v>8943</v>
      </c>
      <c r="L2561" t="s">
        <v>15728</v>
      </c>
      <c r="M2561" t="s">
        <v>22488</v>
      </c>
      <c r="N2561" t="s">
        <v>25769</v>
      </c>
      <c r="Y2561" t="s">
        <v>51049</v>
      </c>
      <c r="AA2561" t="s">
        <v>55781</v>
      </c>
      <c r="AJ2561" t="s">
        <v>67521</v>
      </c>
      <c r="BA2561" t="s">
        <v>84877</v>
      </c>
    </row>
    <row r="2562" spans="4:53" x14ac:dyDescent="0.25">
      <c r="D2562" t="s">
        <v>2640</v>
      </c>
      <c r="F2562" t="s">
        <v>8944</v>
      </c>
      <c r="L2562" t="s">
        <v>15729</v>
      </c>
      <c r="M2562" t="s">
        <v>22489</v>
      </c>
      <c r="N2562" t="s">
        <v>25770</v>
      </c>
      <c r="Y2562" t="s">
        <v>51050</v>
      </c>
      <c r="AA2562" t="s">
        <v>55782</v>
      </c>
      <c r="AJ2562" t="s">
        <v>67522</v>
      </c>
      <c r="BA2562" t="s">
        <v>84878</v>
      </c>
    </row>
    <row r="2563" spans="4:53" x14ac:dyDescent="0.25">
      <c r="D2563" t="s">
        <v>2641</v>
      </c>
      <c r="F2563" t="s">
        <v>8945</v>
      </c>
      <c r="L2563" t="s">
        <v>15730</v>
      </c>
      <c r="M2563" t="s">
        <v>22490</v>
      </c>
      <c r="N2563" t="s">
        <v>25771</v>
      </c>
      <c r="Y2563" t="s">
        <v>51051</v>
      </c>
      <c r="AA2563" t="s">
        <v>55783</v>
      </c>
      <c r="AJ2563" t="s">
        <v>67523</v>
      </c>
      <c r="BA2563" t="s">
        <v>84879</v>
      </c>
    </row>
    <row r="2564" spans="4:53" x14ac:dyDescent="0.25">
      <c r="D2564" t="s">
        <v>2642</v>
      </c>
      <c r="F2564" t="s">
        <v>8946</v>
      </c>
      <c r="L2564" t="s">
        <v>15731</v>
      </c>
      <c r="M2564" t="s">
        <v>22491</v>
      </c>
      <c r="N2564" t="s">
        <v>25772</v>
      </c>
      <c r="Y2564" t="s">
        <v>51052</v>
      </c>
      <c r="AA2564" t="s">
        <v>55784</v>
      </c>
      <c r="AJ2564" t="s">
        <v>67524</v>
      </c>
      <c r="BA2564" t="s">
        <v>84880</v>
      </c>
    </row>
    <row r="2565" spans="4:53" x14ac:dyDescent="0.25">
      <c r="D2565" t="s">
        <v>2643</v>
      </c>
      <c r="F2565" t="s">
        <v>8947</v>
      </c>
      <c r="L2565" t="s">
        <v>15732</v>
      </c>
      <c r="M2565" t="s">
        <v>22492</v>
      </c>
      <c r="N2565" t="s">
        <v>25773</v>
      </c>
      <c r="Y2565" t="s">
        <v>51053</v>
      </c>
      <c r="AA2565" t="s">
        <v>55785</v>
      </c>
      <c r="AJ2565" t="s">
        <v>67525</v>
      </c>
      <c r="BA2565" t="s">
        <v>84881</v>
      </c>
    </row>
    <row r="2566" spans="4:53" x14ac:dyDescent="0.25">
      <c r="D2566" t="s">
        <v>2644</v>
      </c>
      <c r="F2566" t="s">
        <v>8948</v>
      </c>
      <c r="L2566" t="s">
        <v>15733</v>
      </c>
      <c r="M2566" t="s">
        <v>22493</v>
      </c>
      <c r="N2566" t="s">
        <v>25774</v>
      </c>
      <c r="Y2566" t="s">
        <v>51054</v>
      </c>
      <c r="AA2566" t="s">
        <v>55786</v>
      </c>
      <c r="AJ2566" t="s">
        <v>67526</v>
      </c>
      <c r="BA2566" t="s">
        <v>84882</v>
      </c>
    </row>
    <row r="2567" spans="4:53" x14ac:dyDescent="0.25">
      <c r="D2567" t="s">
        <v>2645</v>
      </c>
      <c r="F2567" t="s">
        <v>8949</v>
      </c>
      <c r="L2567" t="s">
        <v>15734</v>
      </c>
      <c r="M2567" t="s">
        <v>22494</v>
      </c>
      <c r="N2567" t="s">
        <v>25775</v>
      </c>
      <c r="Y2567" t="s">
        <v>51055</v>
      </c>
      <c r="AA2567" t="s">
        <v>55787</v>
      </c>
      <c r="AJ2567" t="s">
        <v>67527</v>
      </c>
      <c r="BA2567" t="s">
        <v>84883</v>
      </c>
    </row>
    <row r="2568" spans="4:53" x14ac:dyDescent="0.25">
      <c r="D2568" t="s">
        <v>2646</v>
      </c>
      <c r="F2568" t="s">
        <v>8950</v>
      </c>
      <c r="L2568" t="s">
        <v>15735</v>
      </c>
      <c r="M2568" t="s">
        <v>22495</v>
      </c>
      <c r="N2568" t="s">
        <v>25776</v>
      </c>
      <c r="Y2568" t="s">
        <v>51056</v>
      </c>
      <c r="AA2568" t="s">
        <v>55788</v>
      </c>
      <c r="AJ2568" t="s">
        <v>67528</v>
      </c>
      <c r="BA2568" t="s">
        <v>84884</v>
      </c>
    </row>
    <row r="2569" spans="4:53" x14ac:dyDescent="0.25">
      <c r="D2569" t="s">
        <v>2647</v>
      </c>
      <c r="F2569" t="s">
        <v>8951</v>
      </c>
      <c r="L2569" t="s">
        <v>15736</v>
      </c>
      <c r="M2569" t="s">
        <v>22496</v>
      </c>
      <c r="N2569" t="s">
        <v>25777</v>
      </c>
      <c r="Y2569" t="s">
        <v>51057</v>
      </c>
      <c r="AA2569" t="s">
        <v>55789</v>
      </c>
      <c r="AJ2569" t="s">
        <v>67529</v>
      </c>
      <c r="BA2569" t="s">
        <v>84885</v>
      </c>
    </row>
    <row r="2570" spans="4:53" x14ac:dyDescent="0.25">
      <c r="D2570" t="s">
        <v>2648</v>
      </c>
      <c r="F2570" t="s">
        <v>8952</v>
      </c>
      <c r="L2570" t="s">
        <v>15737</v>
      </c>
      <c r="M2570" t="s">
        <v>22497</v>
      </c>
      <c r="N2570" t="s">
        <v>25778</v>
      </c>
      <c r="Y2570" t="s">
        <v>51058</v>
      </c>
      <c r="AA2570" t="s">
        <v>55790</v>
      </c>
      <c r="AJ2570" t="s">
        <v>67530</v>
      </c>
      <c r="BA2570" t="s">
        <v>84886</v>
      </c>
    </row>
    <row r="2571" spans="4:53" x14ac:dyDescent="0.25">
      <c r="D2571" t="s">
        <v>2649</v>
      </c>
      <c r="F2571" t="s">
        <v>8953</v>
      </c>
      <c r="L2571" t="s">
        <v>15738</v>
      </c>
      <c r="M2571" t="s">
        <v>22498</v>
      </c>
      <c r="N2571" t="s">
        <v>25779</v>
      </c>
      <c r="Y2571" t="s">
        <v>51059</v>
      </c>
      <c r="AA2571" t="s">
        <v>55791</v>
      </c>
      <c r="AJ2571" t="s">
        <v>67531</v>
      </c>
      <c r="BA2571" t="s">
        <v>84887</v>
      </c>
    </row>
    <row r="2572" spans="4:53" x14ac:dyDescent="0.25">
      <c r="D2572" t="s">
        <v>2650</v>
      </c>
      <c r="F2572" t="s">
        <v>8954</v>
      </c>
      <c r="L2572" t="s">
        <v>15739</v>
      </c>
      <c r="M2572" t="s">
        <v>22499</v>
      </c>
      <c r="N2572" t="s">
        <v>25780</v>
      </c>
      <c r="Y2572" t="s">
        <v>51060</v>
      </c>
      <c r="AA2572" t="s">
        <v>55792</v>
      </c>
      <c r="AJ2572" t="s">
        <v>67532</v>
      </c>
      <c r="BA2572" t="s">
        <v>84888</v>
      </c>
    </row>
    <row r="2573" spans="4:53" x14ac:dyDescent="0.25">
      <c r="D2573" t="s">
        <v>2651</v>
      </c>
      <c r="F2573" t="s">
        <v>8955</v>
      </c>
      <c r="L2573" t="s">
        <v>15740</v>
      </c>
      <c r="M2573" t="s">
        <v>22500</v>
      </c>
      <c r="N2573" t="s">
        <v>25781</v>
      </c>
      <c r="Y2573" t="s">
        <v>51061</v>
      </c>
      <c r="AA2573" t="s">
        <v>55793</v>
      </c>
      <c r="AJ2573" t="s">
        <v>67533</v>
      </c>
      <c r="BA2573" t="s">
        <v>84889</v>
      </c>
    </row>
    <row r="2574" spans="4:53" x14ac:dyDescent="0.25">
      <c r="D2574" t="s">
        <v>2652</v>
      </c>
      <c r="F2574" t="s">
        <v>8956</v>
      </c>
      <c r="L2574" t="s">
        <v>15741</v>
      </c>
      <c r="M2574" t="s">
        <v>22501</v>
      </c>
      <c r="N2574" t="s">
        <v>25782</v>
      </c>
      <c r="Y2574" t="s">
        <v>51062</v>
      </c>
      <c r="AA2574" t="s">
        <v>55794</v>
      </c>
      <c r="AJ2574" t="s">
        <v>67534</v>
      </c>
      <c r="BA2574" t="s">
        <v>84890</v>
      </c>
    </row>
    <row r="2575" spans="4:53" x14ac:dyDescent="0.25">
      <c r="D2575" t="s">
        <v>2653</v>
      </c>
      <c r="F2575" t="s">
        <v>8957</v>
      </c>
      <c r="L2575" t="s">
        <v>15742</v>
      </c>
      <c r="M2575" t="s">
        <v>22502</v>
      </c>
      <c r="N2575" t="s">
        <v>25783</v>
      </c>
      <c r="Y2575" t="s">
        <v>51063</v>
      </c>
      <c r="AA2575" t="s">
        <v>55795</v>
      </c>
      <c r="AJ2575" t="s">
        <v>67535</v>
      </c>
      <c r="BA2575" t="s">
        <v>84891</v>
      </c>
    </row>
    <row r="2576" spans="4:53" x14ac:dyDescent="0.25">
      <c r="D2576" t="s">
        <v>2654</v>
      </c>
      <c r="F2576" t="s">
        <v>8958</v>
      </c>
      <c r="L2576" t="s">
        <v>15743</v>
      </c>
      <c r="M2576" t="s">
        <v>22503</v>
      </c>
      <c r="N2576" t="s">
        <v>25784</v>
      </c>
      <c r="Y2576" t="s">
        <v>51064</v>
      </c>
      <c r="AA2576" t="s">
        <v>55796</v>
      </c>
      <c r="AJ2576" t="s">
        <v>67536</v>
      </c>
      <c r="BA2576" t="s">
        <v>84892</v>
      </c>
    </row>
    <row r="2577" spans="4:53" x14ac:dyDescent="0.25">
      <c r="D2577" t="s">
        <v>2655</v>
      </c>
      <c r="F2577" t="s">
        <v>8959</v>
      </c>
      <c r="L2577" t="s">
        <v>15744</v>
      </c>
      <c r="M2577" t="s">
        <v>22504</v>
      </c>
      <c r="N2577" t="s">
        <v>25785</v>
      </c>
      <c r="Y2577" t="s">
        <v>51065</v>
      </c>
      <c r="AA2577" t="s">
        <v>55797</v>
      </c>
      <c r="AJ2577" t="s">
        <v>67537</v>
      </c>
      <c r="BA2577" t="s">
        <v>84893</v>
      </c>
    </row>
    <row r="2578" spans="4:53" x14ac:dyDescent="0.25">
      <c r="D2578" t="s">
        <v>2656</v>
      </c>
      <c r="F2578" t="s">
        <v>8960</v>
      </c>
      <c r="L2578" t="s">
        <v>15745</v>
      </c>
      <c r="M2578" t="s">
        <v>22505</v>
      </c>
      <c r="N2578" t="s">
        <v>25786</v>
      </c>
      <c r="Y2578" t="s">
        <v>51066</v>
      </c>
      <c r="AA2578" t="s">
        <v>55798</v>
      </c>
      <c r="AJ2578" t="s">
        <v>67538</v>
      </c>
      <c r="BA2578" t="s">
        <v>84894</v>
      </c>
    </row>
    <row r="2579" spans="4:53" x14ac:dyDescent="0.25">
      <c r="D2579" t="s">
        <v>2657</v>
      </c>
      <c r="F2579" t="s">
        <v>8961</v>
      </c>
      <c r="L2579" t="s">
        <v>15746</v>
      </c>
      <c r="M2579" t="s">
        <v>22506</v>
      </c>
      <c r="N2579" t="s">
        <v>25787</v>
      </c>
      <c r="Y2579" t="s">
        <v>51067</v>
      </c>
      <c r="AA2579" t="s">
        <v>55799</v>
      </c>
      <c r="AJ2579" t="s">
        <v>67539</v>
      </c>
      <c r="BA2579" t="s">
        <v>84895</v>
      </c>
    </row>
    <row r="2580" spans="4:53" x14ac:dyDescent="0.25">
      <c r="D2580" t="s">
        <v>2658</v>
      </c>
      <c r="F2580" t="s">
        <v>8962</v>
      </c>
      <c r="L2580" t="s">
        <v>15747</v>
      </c>
      <c r="M2580" t="s">
        <v>22507</v>
      </c>
      <c r="N2580" t="s">
        <v>25788</v>
      </c>
      <c r="Y2580" t="s">
        <v>51068</v>
      </c>
      <c r="AA2580" t="s">
        <v>55800</v>
      </c>
      <c r="AJ2580" t="s">
        <v>67540</v>
      </c>
      <c r="BA2580" t="s">
        <v>84896</v>
      </c>
    </row>
    <row r="2581" spans="4:53" x14ac:dyDescent="0.25">
      <c r="D2581" t="s">
        <v>2659</v>
      </c>
      <c r="F2581" t="s">
        <v>8963</v>
      </c>
      <c r="L2581" t="s">
        <v>15748</v>
      </c>
      <c r="M2581" t="s">
        <v>22508</v>
      </c>
      <c r="N2581" t="s">
        <v>25789</v>
      </c>
      <c r="Y2581" t="s">
        <v>51069</v>
      </c>
      <c r="AA2581" t="s">
        <v>55801</v>
      </c>
      <c r="AJ2581" t="s">
        <v>67541</v>
      </c>
      <c r="BA2581" t="s">
        <v>84897</v>
      </c>
    </row>
    <row r="2582" spans="4:53" x14ac:dyDescent="0.25">
      <c r="D2582" t="s">
        <v>2660</v>
      </c>
      <c r="F2582" t="s">
        <v>8964</v>
      </c>
      <c r="L2582" t="s">
        <v>15749</v>
      </c>
      <c r="M2582" t="s">
        <v>22509</v>
      </c>
      <c r="N2582" t="s">
        <v>25790</v>
      </c>
      <c r="Y2582" t="s">
        <v>51070</v>
      </c>
      <c r="AA2582" t="s">
        <v>55802</v>
      </c>
      <c r="AJ2582" t="s">
        <v>67542</v>
      </c>
      <c r="BA2582" t="s">
        <v>84898</v>
      </c>
    </row>
    <row r="2583" spans="4:53" x14ac:dyDescent="0.25">
      <c r="D2583" t="s">
        <v>2661</v>
      </c>
      <c r="F2583" t="s">
        <v>8965</v>
      </c>
      <c r="L2583" t="s">
        <v>15750</v>
      </c>
      <c r="M2583" t="s">
        <v>22510</v>
      </c>
      <c r="N2583" t="s">
        <v>25791</v>
      </c>
      <c r="Y2583" t="s">
        <v>51071</v>
      </c>
      <c r="AA2583" t="s">
        <v>55803</v>
      </c>
      <c r="AJ2583" t="s">
        <v>67543</v>
      </c>
      <c r="BA2583" t="s">
        <v>84899</v>
      </c>
    </row>
    <row r="2584" spans="4:53" x14ac:dyDescent="0.25">
      <c r="D2584" t="s">
        <v>2662</v>
      </c>
      <c r="F2584" t="s">
        <v>8966</v>
      </c>
      <c r="L2584" t="s">
        <v>15751</v>
      </c>
      <c r="M2584" t="s">
        <v>22511</v>
      </c>
      <c r="N2584" t="s">
        <v>25792</v>
      </c>
      <c r="Y2584" t="s">
        <v>51072</v>
      </c>
      <c r="AA2584" t="s">
        <v>55804</v>
      </c>
      <c r="AJ2584" t="s">
        <v>67544</v>
      </c>
      <c r="BA2584" t="s">
        <v>84900</v>
      </c>
    </row>
    <row r="2585" spans="4:53" x14ac:dyDescent="0.25">
      <c r="D2585" t="s">
        <v>2663</v>
      </c>
      <c r="F2585" t="s">
        <v>8967</v>
      </c>
      <c r="L2585" t="s">
        <v>15752</v>
      </c>
      <c r="M2585" t="s">
        <v>22512</v>
      </c>
      <c r="N2585" t="s">
        <v>25793</v>
      </c>
      <c r="Y2585" t="s">
        <v>51073</v>
      </c>
      <c r="AA2585" t="s">
        <v>55805</v>
      </c>
      <c r="AJ2585" t="s">
        <v>67545</v>
      </c>
      <c r="BA2585" t="s">
        <v>84901</v>
      </c>
    </row>
    <row r="2586" spans="4:53" x14ac:dyDescent="0.25">
      <c r="D2586" t="s">
        <v>2664</v>
      </c>
      <c r="F2586" t="s">
        <v>8968</v>
      </c>
      <c r="L2586" t="s">
        <v>15753</v>
      </c>
      <c r="M2586" t="s">
        <v>22513</v>
      </c>
      <c r="N2586" t="s">
        <v>25794</v>
      </c>
      <c r="Y2586" t="s">
        <v>51074</v>
      </c>
      <c r="AA2586" t="s">
        <v>55806</v>
      </c>
      <c r="AJ2586" t="s">
        <v>67546</v>
      </c>
      <c r="BA2586" t="s">
        <v>84902</v>
      </c>
    </row>
    <row r="2587" spans="4:53" x14ac:dyDescent="0.25">
      <c r="D2587" t="s">
        <v>2665</v>
      </c>
      <c r="F2587" t="s">
        <v>8969</v>
      </c>
      <c r="L2587" t="s">
        <v>15754</v>
      </c>
      <c r="M2587" t="s">
        <v>22514</v>
      </c>
      <c r="N2587" t="s">
        <v>25795</v>
      </c>
      <c r="Y2587" t="s">
        <v>51075</v>
      </c>
      <c r="AA2587" t="s">
        <v>55807</v>
      </c>
      <c r="AJ2587" t="s">
        <v>67547</v>
      </c>
      <c r="BA2587" t="s">
        <v>84903</v>
      </c>
    </row>
    <row r="2588" spans="4:53" x14ac:dyDescent="0.25">
      <c r="D2588" t="s">
        <v>2666</v>
      </c>
      <c r="F2588" t="s">
        <v>8970</v>
      </c>
      <c r="L2588" t="s">
        <v>15755</v>
      </c>
      <c r="M2588" t="s">
        <v>22515</v>
      </c>
      <c r="N2588" t="s">
        <v>25796</v>
      </c>
      <c r="Y2588" t="s">
        <v>51076</v>
      </c>
      <c r="AA2588" t="s">
        <v>55808</v>
      </c>
      <c r="AJ2588" t="s">
        <v>67548</v>
      </c>
      <c r="BA2588" t="s">
        <v>84904</v>
      </c>
    </row>
    <row r="2589" spans="4:53" x14ac:dyDescent="0.25">
      <c r="D2589" t="s">
        <v>2667</v>
      </c>
      <c r="F2589" t="s">
        <v>8971</v>
      </c>
      <c r="L2589" t="s">
        <v>15756</v>
      </c>
      <c r="M2589" t="s">
        <v>22516</v>
      </c>
      <c r="N2589" t="s">
        <v>25797</v>
      </c>
      <c r="Y2589" t="s">
        <v>51077</v>
      </c>
      <c r="AA2589" t="s">
        <v>55809</v>
      </c>
      <c r="AJ2589" t="s">
        <v>67549</v>
      </c>
      <c r="BA2589" t="s">
        <v>84905</v>
      </c>
    </row>
    <row r="2590" spans="4:53" x14ac:dyDescent="0.25">
      <c r="D2590" t="s">
        <v>2668</v>
      </c>
      <c r="F2590" t="s">
        <v>8972</v>
      </c>
      <c r="L2590" t="s">
        <v>15757</v>
      </c>
      <c r="M2590" t="s">
        <v>22517</v>
      </c>
      <c r="N2590" t="s">
        <v>25798</v>
      </c>
      <c r="Y2590" t="s">
        <v>51078</v>
      </c>
      <c r="AA2590" t="s">
        <v>55810</v>
      </c>
      <c r="AJ2590" t="s">
        <v>67550</v>
      </c>
      <c r="BA2590" t="s">
        <v>84906</v>
      </c>
    </row>
    <row r="2591" spans="4:53" x14ac:dyDescent="0.25">
      <c r="D2591" t="s">
        <v>2669</v>
      </c>
      <c r="F2591" t="s">
        <v>8973</v>
      </c>
      <c r="L2591" t="s">
        <v>15758</v>
      </c>
      <c r="M2591" t="s">
        <v>22518</v>
      </c>
      <c r="N2591" t="s">
        <v>25799</v>
      </c>
      <c r="Y2591" t="s">
        <v>51079</v>
      </c>
      <c r="AA2591" t="s">
        <v>55811</v>
      </c>
      <c r="AJ2591" t="s">
        <v>67551</v>
      </c>
      <c r="BA2591" t="s">
        <v>84907</v>
      </c>
    </row>
    <row r="2592" spans="4:53" x14ac:dyDescent="0.25">
      <c r="D2592" t="s">
        <v>2670</v>
      </c>
      <c r="F2592" t="s">
        <v>8974</v>
      </c>
      <c r="L2592" t="s">
        <v>15759</v>
      </c>
      <c r="M2592" t="s">
        <v>22519</v>
      </c>
      <c r="N2592" t="s">
        <v>25800</v>
      </c>
      <c r="Y2592" t="s">
        <v>51080</v>
      </c>
      <c r="AA2592" t="s">
        <v>55812</v>
      </c>
      <c r="AJ2592" t="s">
        <v>67552</v>
      </c>
      <c r="BA2592" t="s">
        <v>84908</v>
      </c>
    </row>
    <row r="2593" spans="4:53" x14ac:dyDescent="0.25">
      <c r="D2593" t="s">
        <v>2671</v>
      </c>
      <c r="F2593" t="s">
        <v>8975</v>
      </c>
      <c r="L2593" t="s">
        <v>15760</v>
      </c>
      <c r="M2593" t="s">
        <v>22520</v>
      </c>
      <c r="N2593" t="s">
        <v>25801</v>
      </c>
      <c r="Y2593" t="s">
        <v>51081</v>
      </c>
      <c r="AA2593" t="s">
        <v>55813</v>
      </c>
      <c r="AJ2593" t="s">
        <v>67553</v>
      </c>
      <c r="BA2593" t="s">
        <v>84909</v>
      </c>
    </row>
    <row r="2594" spans="4:53" x14ac:dyDescent="0.25">
      <c r="D2594" t="s">
        <v>2672</v>
      </c>
      <c r="F2594" t="s">
        <v>8976</v>
      </c>
      <c r="L2594" t="s">
        <v>15761</v>
      </c>
      <c r="M2594" t="s">
        <v>22521</v>
      </c>
      <c r="N2594" t="s">
        <v>25802</v>
      </c>
      <c r="Y2594" t="s">
        <v>51082</v>
      </c>
      <c r="AA2594" t="s">
        <v>55814</v>
      </c>
      <c r="AJ2594" t="s">
        <v>67554</v>
      </c>
      <c r="BA2594" t="s">
        <v>84910</v>
      </c>
    </row>
    <row r="2595" spans="4:53" x14ac:dyDescent="0.25">
      <c r="D2595" t="s">
        <v>2673</v>
      </c>
      <c r="F2595" t="s">
        <v>8977</v>
      </c>
      <c r="L2595" t="s">
        <v>15762</v>
      </c>
      <c r="M2595" t="s">
        <v>22522</v>
      </c>
      <c r="N2595" t="s">
        <v>25803</v>
      </c>
      <c r="Y2595" t="s">
        <v>51083</v>
      </c>
      <c r="AA2595" t="s">
        <v>55815</v>
      </c>
      <c r="AJ2595" t="s">
        <v>67555</v>
      </c>
      <c r="BA2595" t="s">
        <v>84911</v>
      </c>
    </row>
    <row r="2596" spans="4:53" x14ac:dyDescent="0.25">
      <c r="D2596" t="s">
        <v>2674</v>
      </c>
      <c r="F2596" t="s">
        <v>8978</v>
      </c>
      <c r="L2596" t="s">
        <v>15763</v>
      </c>
      <c r="M2596" t="s">
        <v>22523</v>
      </c>
      <c r="N2596" t="s">
        <v>25804</v>
      </c>
      <c r="Y2596" t="s">
        <v>51084</v>
      </c>
      <c r="AA2596" t="s">
        <v>55816</v>
      </c>
      <c r="AJ2596" t="s">
        <v>67556</v>
      </c>
      <c r="BA2596" t="s">
        <v>84912</v>
      </c>
    </row>
    <row r="2597" spans="4:53" x14ac:dyDescent="0.25">
      <c r="D2597" t="s">
        <v>2675</v>
      </c>
      <c r="F2597" t="s">
        <v>8979</v>
      </c>
      <c r="L2597" t="s">
        <v>15764</v>
      </c>
      <c r="M2597" t="s">
        <v>22524</v>
      </c>
      <c r="N2597" t="s">
        <v>25805</v>
      </c>
      <c r="Y2597" t="s">
        <v>51085</v>
      </c>
      <c r="AA2597" t="s">
        <v>55817</v>
      </c>
      <c r="AJ2597" t="s">
        <v>67557</v>
      </c>
      <c r="BA2597" t="s">
        <v>84913</v>
      </c>
    </row>
    <row r="2598" spans="4:53" x14ac:dyDescent="0.25">
      <c r="D2598" t="s">
        <v>2676</v>
      </c>
      <c r="F2598" t="s">
        <v>8980</v>
      </c>
      <c r="L2598" t="s">
        <v>15765</v>
      </c>
      <c r="M2598" t="s">
        <v>22525</v>
      </c>
      <c r="N2598" t="s">
        <v>25806</v>
      </c>
      <c r="Y2598" t="s">
        <v>51086</v>
      </c>
      <c r="AA2598" t="s">
        <v>55818</v>
      </c>
      <c r="AJ2598" t="s">
        <v>67558</v>
      </c>
      <c r="BA2598" t="s">
        <v>84914</v>
      </c>
    </row>
    <row r="2599" spans="4:53" x14ac:dyDescent="0.25">
      <c r="D2599" t="s">
        <v>2677</v>
      </c>
      <c r="F2599" t="s">
        <v>8981</v>
      </c>
      <c r="L2599" t="s">
        <v>15766</v>
      </c>
      <c r="M2599" t="s">
        <v>22526</v>
      </c>
      <c r="N2599" t="s">
        <v>25807</v>
      </c>
      <c r="Y2599" t="s">
        <v>51087</v>
      </c>
      <c r="AA2599" t="s">
        <v>55819</v>
      </c>
      <c r="AJ2599" t="s">
        <v>67559</v>
      </c>
      <c r="BA2599" t="s">
        <v>84915</v>
      </c>
    </row>
    <row r="2600" spans="4:53" x14ac:dyDescent="0.25">
      <c r="D2600" t="s">
        <v>2678</v>
      </c>
      <c r="F2600" t="s">
        <v>8982</v>
      </c>
      <c r="L2600" t="s">
        <v>15767</v>
      </c>
      <c r="M2600" t="s">
        <v>22527</v>
      </c>
      <c r="N2600" t="s">
        <v>25808</v>
      </c>
      <c r="Y2600" t="s">
        <v>51088</v>
      </c>
      <c r="AA2600" t="s">
        <v>55820</v>
      </c>
      <c r="AJ2600" t="s">
        <v>67560</v>
      </c>
      <c r="BA2600" t="s">
        <v>84916</v>
      </c>
    </row>
    <row r="2601" spans="4:53" x14ac:dyDescent="0.25">
      <c r="D2601" t="s">
        <v>2679</v>
      </c>
      <c r="F2601" t="s">
        <v>8983</v>
      </c>
      <c r="L2601" t="s">
        <v>15768</v>
      </c>
      <c r="M2601" t="s">
        <v>22528</v>
      </c>
      <c r="N2601" t="s">
        <v>25809</v>
      </c>
      <c r="Y2601" t="s">
        <v>51089</v>
      </c>
      <c r="AA2601" t="s">
        <v>55821</v>
      </c>
      <c r="AJ2601" t="s">
        <v>67561</v>
      </c>
      <c r="BA2601" t="s">
        <v>84917</v>
      </c>
    </row>
    <row r="2602" spans="4:53" x14ac:dyDescent="0.25">
      <c r="D2602" t="s">
        <v>2680</v>
      </c>
      <c r="F2602" t="s">
        <v>8984</v>
      </c>
      <c r="L2602" t="s">
        <v>15769</v>
      </c>
      <c r="M2602" t="s">
        <v>22529</v>
      </c>
      <c r="N2602" t="s">
        <v>25810</v>
      </c>
      <c r="Y2602" t="s">
        <v>51090</v>
      </c>
      <c r="AA2602" t="s">
        <v>55822</v>
      </c>
      <c r="AJ2602" t="s">
        <v>67562</v>
      </c>
      <c r="BA2602" t="s">
        <v>84918</v>
      </c>
    </row>
    <row r="2603" spans="4:53" x14ac:dyDescent="0.25">
      <c r="D2603" t="s">
        <v>2681</v>
      </c>
      <c r="F2603" t="s">
        <v>8985</v>
      </c>
      <c r="L2603" t="s">
        <v>15770</v>
      </c>
      <c r="M2603" t="s">
        <v>22530</v>
      </c>
      <c r="N2603" t="s">
        <v>25811</v>
      </c>
      <c r="Y2603" t="s">
        <v>51091</v>
      </c>
      <c r="AA2603" t="s">
        <v>55823</v>
      </c>
      <c r="AJ2603" t="s">
        <v>67563</v>
      </c>
      <c r="BA2603" t="s">
        <v>84919</v>
      </c>
    </row>
    <row r="2604" spans="4:53" x14ac:dyDescent="0.25">
      <c r="D2604" t="s">
        <v>2682</v>
      </c>
      <c r="F2604" t="s">
        <v>8986</v>
      </c>
      <c r="L2604" t="s">
        <v>15771</v>
      </c>
      <c r="M2604" t="s">
        <v>22531</v>
      </c>
      <c r="N2604" t="s">
        <v>25812</v>
      </c>
      <c r="Y2604" t="s">
        <v>51092</v>
      </c>
      <c r="AA2604" t="s">
        <v>55824</v>
      </c>
      <c r="AJ2604" t="s">
        <v>67564</v>
      </c>
      <c r="BA2604" t="s">
        <v>84920</v>
      </c>
    </row>
    <row r="2605" spans="4:53" x14ac:dyDescent="0.25">
      <c r="D2605" t="s">
        <v>2683</v>
      </c>
      <c r="F2605" t="s">
        <v>8987</v>
      </c>
      <c r="L2605" t="s">
        <v>15772</v>
      </c>
      <c r="M2605" t="s">
        <v>22532</v>
      </c>
      <c r="N2605" t="s">
        <v>25813</v>
      </c>
      <c r="Y2605" t="s">
        <v>51093</v>
      </c>
      <c r="AA2605" t="s">
        <v>55825</v>
      </c>
      <c r="AJ2605" t="s">
        <v>67565</v>
      </c>
      <c r="BA2605" t="s">
        <v>84921</v>
      </c>
    </row>
    <row r="2606" spans="4:53" x14ac:dyDescent="0.25">
      <c r="D2606" t="s">
        <v>2684</v>
      </c>
      <c r="F2606" t="s">
        <v>8988</v>
      </c>
      <c r="L2606" t="s">
        <v>15773</v>
      </c>
      <c r="M2606" t="s">
        <v>22533</v>
      </c>
      <c r="N2606" t="s">
        <v>25814</v>
      </c>
      <c r="Y2606" t="s">
        <v>51094</v>
      </c>
      <c r="AA2606" t="s">
        <v>55826</v>
      </c>
      <c r="AJ2606" t="s">
        <v>67566</v>
      </c>
      <c r="BA2606" t="s">
        <v>84922</v>
      </c>
    </row>
    <row r="2607" spans="4:53" x14ac:dyDescent="0.25">
      <c r="D2607" t="s">
        <v>2685</v>
      </c>
      <c r="F2607" t="s">
        <v>8989</v>
      </c>
      <c r="L2607" t="s">
        <v>15774</v>
      </c>
      <c r="M2607" t="s">
        <v>22534</v>
      </c>
      <c r="N2607" t="s">
        <v>25815</v>
      </c>
      <c r="Y2607" t="s">
        <v>51095</v>
      </c>
      <c r="AA2607" t="s">
        <v>55827</v>
      </c>
      <c r="AJ2607" t="s">
        <v>67567</v>
      </c>
      <c r="BA2607" t="s">
        <v>84923</v>
      </c>
    </row>
    <row r="2608" spans="4:53" x14ac:dyDescent="0.25">
      <c r="D2608" t="s">
        <v>2686</v>
      </c>
      <c r="F2608" t="s">
        <v>8990</v>
      </c>
      <c r="L2608" t="s">
        <v>15775</v>
      </c>
      <c r="M2608" t="s">
        <v>22535</v>
      </c>
      <c r="N2608" t="s">
        <v>25816</v>
      </c>
      <c r="Y2608" t="s">
        <v>51096</v>
      </c>
      <c r="AA2608" t="s">
        <v>55828</v>
      </c>
      <c r="AJ2608" t="s">
        <v>67568</v>
      </c>
      <c r="BA2608" t="s">
        <v>84924</v>
      </c>
    </row>
    <row r="2609" spans="4:53" x14ac:dyDescent="0.25">
      <c r="D2609" t="s">
        <v>2687</v>
      </c>
      <c r="F2609" t="s">
        <v>8991</v>
      </c>
      <c r="L2609" t="s">
        <v>15776</v>
      </c>
      <c r="M2609" t="s">
        <v>22536</v>
      </c>
      <c r="N2609" t="s">
        <v>25817</v>
      </c>
      <c r="Y2609" t="s">
        <v>51097</v>
      </c>
      <c r="AA2609" t="s">
        <v>55829</v>
      </c>
      <c r="BA2609" t="s">
        <v>84925</v>
      </c>
    </row>
    <row r="2610" spans="4:53" x14ac:dyDescent="0.25">
      <c r="D2610" t="s">
        <v>2688</v>
      </c>
      <c r="F2610" t="s">
        <v>8992</v>
      </c>
      <c r="L2610" t="s">
        <v>15777</v>
      </c>
      <c r="M2610" t="s">
        <v>22537</v>
      </c>
      <c r="N2610" t="s">
        <v>25818</v>
      </c>
      <c r="Y2610" t="s">
        <v>51098</v>
      </c>
      <c r="AA2610" t="s">
        <v>55830</v>
      </c>
      <c r="BA2610" t="s">
        <v>84926</v>
      </c>
    </row>
    <row r="2611" spans="4:53" x14ac:dyDescent="0.25">
      <c r="D2611" t="s">
        <v>2689</v>
      </c>
      <c r="F2611" t="s">
        <v>8993</v>
      </c>
      <c r="L2611" t="s">
        <v>15778</v>
      </c>
      <c r="M2611" t="s">
        <v>22538</v>
      </c>
      <c r="N2611" t="s">
        <v>25819</v>
      </c>
      <c r="Y2611" t="s">
        <v>51099</v>
      </c>
      <c r="AA2611" t="s">
        <v>55831</v>
      </c>
      <c r="BA2611" t="s">
        <v>84927</v>
      </c>
    </row>
    <row r="2612" spans="4:53" x14ac:dyDescent="0.25">
      <c r="D2612" t="s">
        <v>2690</v>
      </c>
      <c r="F2612" t="s">
        <v>8994</v>
      </c>
      <c r="L2612" t="s">
        <v>15779</v>
      </c>
      <c r="M2612" t="s">
        <v>22539</v>
      </c>
      <c r="N2612" t="s">
        <v>25820</v>
      </c>
      <c r="Y2612" t="s">
        <v>51100</v>
      </c>
      <c r="AA2612" t="s">
        <v>55832</v>
      </c>
      <c r="BA2612" t="s">
        <v>84928</v>
      </c>
    </row>
    <row r="2613" spans="4:53" x14ac:dyDescent="0.25">
      <c r="D2613" t="s">
        <v>2691</v>
      </c>
      <c r="F2613" t="s">
        <v>8995</v>
      </c>
      <c r="L2613" t="s">
        <v>15780</v>
      </c>
      <c r="M2613" t="s">
        <v>22540</v>
      </c>
      <c r="N2613" t="s">
        <v>25821</v>
      </c>
      <c r="Y2613" t="s">
        <v>51101</v>
      </c>
      <c r="AA2613" t="s">
        <v>55833</v>
      </c>
      <c r="BA2613" t="s">
        <v>84929</v>
      </c>
    </row>
    <row r="2614" spans="4:53" x14ac:dyDescent="0.25">
      <c r="D2614" t="s">
        <v>2692</v>
      </c>
      <c r="F2614" t="s">
        <v>8996</v>
      </c>
      <c r="L2614" t="s">
        <v>15781</v>
      </c>
      <c r="M2614" t="s">
        <v>22541</v>
      </c>
      <c r="N2614" t="s">
        <v>25822</v>
      </c>
      <c r="Y2614" t="s">
        <v>51102</v>
      </c>
      <c r="AA2614" t="s">
        <v>55834</v>
      </c>
      <c r="BA2614" t="s">
        <v>84930</v>
      </c>
    </row>
    <row r="2615" spans="4:53" x14ac:dyDescent="0.25">
      <c r="D2615" t="s">
        <v>2693</v>
      </c>
      <c r="F2615" t="s">
        <v>8997</v>
      </c>
      <c r="L2615" t="s">
        <v>15782</v>
      </c>
      <c r="M2615" t="s">
        <v>22542</v>
      </c>
      <c r="N2615" t="s">
        <v>25823</v>
      </c>
      <c r="Y2615" t="s">
        <v>51103</v>
      </c>
      <c r="AA2615" t="s">
        <v>55835</v>
      </c>
      <c r="BA2615" t="s">
        <v>84931</v>
      </c>
    </row>
    <row r="2616" spans="4:53" x14ac:dyDescent="0.25">
      <c r="D2616" t="s">
        <v>2694</v>
      </c>
      <c r="F2616" t="s">
        <v>8998</v>
      </c>
      <c r="L2616" t="s">
        <v>15783</v>
      </c>
      <c r="M2616" t="s">
        <v>22543</v>
      </c>
      <c r="N2616" t="s">
        <v>25824</v>
      </c>
      <c r="Y2616" t="s">
        <v>51104</v>
      </c>
      <c r="AA2616" t="s">
        <v>55836</v>
      </c>
      <c r="BA2616" t="s">
        <v>84932</v>
      </c>
    </row>
    <row r="2617" spans="4:53" x14ac:dyDescent="0.25">
      <c r="D2617" t="s">
        <v>2695</v>
      </c>
      <c r="F2617" t="s">
        <v>8999</v>
      </c>
      <c r="L2617" t="s">
        <v>15784</v>
      </c>
      <c r="M2617" t="s">
        <v>22544</v>
      </c>
      <c r="N2617" t="s">
        <v>25825</v>
      </c>
      <c r="Y2617" t="s">
        <v>51105</v>
      </c>
      <c r="AA2617" t="s">
        <v>55837</v>
      </c>
      <c r="BA2617" t="s">
        <v>84933</v>
      </c>
    </row>
    <row r="2618" spans="4:53" x14ac:dyDescent="0.25">
      <c r="D2618" t="s">
        <v>2696</v>
      </c>
      <c r="F2618" t="s">
        <v>9000</v>
      </c>
      <c r="L2618" t="s">
        <v>15785</v>
      </c>
      <c r="M2618" t="s">
        <v>22545</v>
      </c>
      <c r="N2618" t="s">
        <v>25826</v>
      </c>
      <c r="Y2618" t="s">
        <v>51106</v>
      </c>
      <c r="AA2618" t="s">
        <v>55838</v>
      </c>
      <c r="BA2618" t="s">
        <v>84934</v>
      </c>
    </row>
    <row r="2619" spans="4:53" x14ac:dyDescent="0.25">
      <c r="D2619" t="s">
        <v>2697</v>
      </c>
      <c r="F2619" t="s">
        <v>9001</v>
      </c>
      <c r="L2619" t="s">
        <v>15786</v>
      </c>
      <c r="M2619" t="s">
        <v>22546</v>
      </c>
      <c r="N2619" t="s">
        <v>25827</v>
      </c>
      <c r="Y2619" t="s">
        <v>51107</v>
      </c>
      <c r="AA2619" t="s">
        <v>55839</v>
      </c>
      <c r="BA2619" t="s">
        <v>84935</v>
      </c>
    </row>
    <row r="2620" spans="4:53" x14ac:dyDescent="0.25">
      <c r="D2620" t="s">
        <v>2698</v>
      </c>
      <c r="F2620" t="s">
        <v>9002</v>
      </c>
      <c r="L2620" t="s">
        <v>15787</v>
      </c>
      <c r="M2620" t="s">
        <v>22547</v>
      </c>
      <c r="N2620" t="s">
        <v>25828</v>
      </c>
      <c r="Y2620" t="s">
        <v>51108</v>
      </c>
      <c r="AA2620" t="s">
        <v>55840</v>
      </c>
      <c r="BA2620" t="s">
        <v>84936</v>
      </c>
    </row>
    <row r="2621" spans="4:53" x14ac:dyDescent="0.25">
      <c r="D2621" t="s">
        <v>2699</v>
      </c>
      <c r="F2621" t="s">
        <v>9003</v>
      </c>
      <c r="L2621" t="s">
        <v>15788</v>
      </c>
      <c r="M2621" t="s">
        <v>22548</v>
      </c>
      <c r="N2621" t="s">
        <v>25829</v>
      </c>
      <c r="Y2621" t="s">
        <v>51109</v>
      </c>
      <c r="AA2621" t="s">
        <v>55841</v>
      </c>
      <c r="BA2621" t="s">
        <v>84937</v>
      </c>
    </row>
    <row r="2622" spans="4:53" x14ac:dyDescent="0.25">
      <c r="D2622" t="s">
        <v>2700</v>
      </c>
      <c r="F2622" t="s">
        <v>9004</v>
      </c>
      <c r="L2622" t="s">
        <v>15789</v>
      </c>
      <c r="M2622" t="s">
        <v>22549</v>
      </c>
      <c r="N2622" t="s">
        <v>25830</v>
      </c>
      <c r="Y2622" t="s">
        <v>51110</v>
      </c>
      <c r="AA2622" t="s">
        <v>55842</v>
      </c>
      <c r="BA2622" t="s">
        <v>84938</v>
      </c>
    </row>
    <row r="2623" spans="4:53" x14ac:dyDescent="0.25">
      <c r="D2623" t="s">
        <v>2701</v>
      </c>
      <c r="F2623" t="s">
        <v>9005</v>
      </c>
      <c r="L2623" t="s">
        <v>15790</v>
      </c>
      <c r="M2623" t="s">
        <v>22550</v>
      </c>
      <c r="N2623" t="s">
        <v>25831</v>
      </c>
      <c r="Y2623" t="s">
        <v>51111</v>
      </c>
      <c r="AA2623" t="s">
        <v>55843</v>
      </c>
      <c r="BA2623" t="s">
        <v>84939</v>
      </c>
    </row>
    <row r="2624" spans="4:53" x14ac:dyDescent="0.25">
      <c r="D2624" t="s">
        <v>2702</v>
      </c>
      <c r="F2624" t="s">
        <v>9006</v>
      </c>
      <c r="L2624" t="s">
        <v>15791</v>
      </c>
      <c r="M2624" t="s">
        <v>22551</v>
      </c>
      <c r="N2624" t="s">
        <v>25832</v>
      </c>
      <c r="Y2624" t="s">
        <v>51112</v>
      </c>
      <c r="AA2624" t="s">
        <v>55844</v>
      </c>
      <c r="BA2624" t="s">
        <v>84940</v>
      </c>
    </row>
    <row r="2625" spans="4:53" x14ac:dyDescent="0.25">
      <c r="D2625" t="s">
        <v>2703</v>
      </c>
      <c r="F2625" t="s">
        <v>9007</v>
      </c>
      <c r="L2625" t="s">
        <v>15792</v>
      </c>
      <c r="M2625" t="s">
        <v>22552</v>
      </c>
      <c r="N2625" t="s">
        <v>25833</v>
      </c>
      <c r="Y2625" t="s">
        <v>51113</v>
      </c>
      <c r="AA2625" t="s">
        <v>55845</v>
      </c>
      <c r="BA2625" t="s">
        <v>84941</v>
      </c>
    </row>
    <row r="2626" spans="4:53" x14ac:dyDescent="0.25">
      <c r="D2626" t="s">
        <v>2704</v>
      </c>
      <c r="F2626" t="s">
        <v>9008</v>
      </c>
      <c r="L2626" t="s">
        <v>15793</v>
      </c>
      <c r="M2626" t="s">
        <v>22553</v>
      </c>
      <c r="N2626" t="s">
        <v>25834</v>
      </c>
      <c r="Y2626" t="s">
        <v>51114</v>
      </c>
      <c r="AA2626" t="s">
        <v>55846</v>
      </c>
      <c r="BA2626" t="s">
        <v>84942</v>
      </c>
    </row>
    <row r="2627" spans="4:53" x14ac:dyDescent="0.25">
      <c r="D2627" t="s">
        <v>2705</v>
      </c>
      <c r="F2627" t="s">
        <v>9009</v>
      </c>
      <c r="L2627" t="s">
        <v>15794</v>
      </c>
      <c r="M2627" t="s">
        <v>22554</v>
      </c>
      <c r="N2627" t="s">
        <v>25835</v>
      </c>
      <c r="Y2627" t="s">
        <v>51115</v>
      </c>
      <c r="AA2627" t="s">
        <v>55847</v>
      </c>
      <c r="BA2627" t="s">
        <v>84943</v>
      </c>
    </row>
    <row r="2628" spans="4:53" x14ac:dyDescent="0.25">
      <c r="D2628" t="s">
        <v>2706</v>
      </c>
      <c r="F2628" t="s">
        <v>9010</v>
      </c>
      <c r="L2628" t="s">
        <v>15795</v>
      </c>
      <c r="M2628" t="s">
        <v>22555</v>
      </c>
      <c r="N2628" t="s">
        <v>25836</v>
      </c>
      <c r="Y2628" t="s">
        <v>51116</v>
      </c>
      <c r="AA2628" t="s">
        <v>55848</v>
      </c>
      <c r="BA2628" t="s">
        <v>84944</v>
      </c>
    </row>
    <row r="2629" spans="4:53" x14ac:dyDescent="0.25">
      <c r="D2629" t="s">
        <v>2707</v>
      </c>
      <c r="F2629" t="s">
        <v>9011</v>
      </c>
      <c r="L2629" t="s">
        <v>15796</v>
      </c>
      <c r="M2629" t="s">
        <v>22556</v>
      </c>
      <c r="N2629" t="s">
        <v>25837</v>
      </c>
      <c r="Y2629" t="s">
        <v>51117</v>
      </c>
      <c r="AA2629" t="s">
        <v>55849</v>
      </c>
      <c r="BA2629" t="s">
        <v>84945</v>
      </c>
    </row>
    <row r="2630" spans="4:53" x14ac:dyDescent="0.25">
      <c r="D2630" t="s">
        <v>2708</v>
      </c>
      <c r="F2630" t="s">
        <v>9012</v>
      </c>
      <c r="L2630" t="s">
        <v>15797</v>
      </c>
      <c r="M2630" t="s">
        <v>22557</v>
      </c>
      <c r="N2630" t="s">
        <v>25838</v>
      </c>
      <c r="Y2630" t="s">
        <v>51118</v>
      </c>
      <c r="AA2630" t="s">
        <v>55850</v>
      </c>
      <c r="BA2630" t="s">
        <v>84946</v>
      </c>
    </row>
    <row r="2631" spans="4:53" x14ac:dyDescent="0.25">
      <c r="D2631" t="s">
        <v>2709</v>
      </c>
      <c r="F2631" t="s">
        <v>9013</v>
      </c>
      <c r="L2631" t="s">
        <v>15798</v>
      </c>
      <c r="M2631" t="s">
        <v>22558</v>
      </c>
      <c r="N2631" t="s">
        <v>25839</v>
      </c>
      <c r="Y2631" t="s">
        <v>51119</v>
      </c>
      <c r="AA2631" t="s">
        <v>55851</v>
      </c>
      <c r="BA2631" t="s">
        <v>84947</v>
      </c>
    </row>
    <row r="2632" spans="4:53" x14ac:dyDescent="0.25">
      <c r="D2632" t="s">
        <v>2710</v>
      </c>
      <c r="F2632" t="s">
        <v>9014</v>
      </c>
      <c r="L2632" t="s">
        <v>15799</v>
      </c>
      <c r="M2632" t="s">
        <v>22559</v>
      </c>
      <c r="N2632" t="s">
        <v>25840</v>
      </c>
      <c r="Y2632" t="s">
        <v>51120</v>
      </c>
      <c r="AA2632" t="s">
        <v>55852</v>
      </c>
      <c r="BA2632" t="s">
        <v>84948</v>
      </c>
    </row>
    <row r="2633" spans="4:53" x14ac:dyDescent="0.25">
      <c r="D2633" t="s">
        <v>2711</v>
      </c>
      <c r="F2633" t="s">
        <v>9015</v>
      </c>
      <c r="L2633" t="s">
        <v>15800</v>
      </c>
      <c r="M2633" t="s">
        <v>22560</v>
      </c>
      <c r="N2633" t="s">
        <v>25841</v>
      </c>
      <c r="Y2633" t="s">
        <v>51121</v>
      </c>
      <c r="AA2633" t="s">
        <v>55853</v>
      </c>
      <c r="BA2633" t="s">
        <v>84949</v>
      </c>
    </row>
    <row r="2634" spans="4:53" x14ac:dyDescent="0.25">
      <c r="D2634" t="s">
        <v>2712</v>
      </c>
      <c r="F2634" t="s">
        <v>9016</v>
      </c>
      <c r="L2634" t="s">
        <v>15801</v>
      </c>
      <c r="M2634" t="s">
        <v>22561</v>
      </c>
      <c r="N2634" t="s">
        <v>25842</v>
      </c>
      <c r="Y2634" t="s">
        <v>51122</v>
      </c>
      <c r="AA2634" t="s">
        <v>55854</v>
      </c>
      <c r="BA2634" t="s">
        <v>84950</v>
      </c>
    </row>
    <row r="2635" spans="4:53" x14ac:dyDescent="0.25">
      <c r="D2635" t="s">
        <v>2713</v>
      </c>
      <c r="F2635" t="s">
        <v>9017</v>
      </c>
      <c r="L2635" t="s">
        <v>15802</v>
      </c>
      <c r="M2635" t="s">
        <v>22562</v>
      </c>
      <c r="N2635" t="s">
        <v>25843</v>
      </c>
      <c r="Y2635" t="s">
        <v>51123</v>
      </c>
      <c r="AA2635" t="s">
        <v>55855</v>
      </c>
      <c r="BA2635" t="s">
        <v>84951</v>
      </c>
    </row>
    <row r="2636" spans="4:53" x14ac:dyDescent="0.25">
      <c r="D2636" t="s">
        <v>2714</v>
      </c>
      <c r="F2636" t="s">
        <v>9018</v>
      </c>
      <c r="L2636" t="s">
        <v>15803</v>
      </c>
      <c r="M2636" t="s">
        <v>22563</v>
      </c>
      <c r="N2636" t="s">
        <v>25844</v>
      </c>
      <c r="Y2636" t="s">
        <v>51124</v>
      </c>
      <c r="AA2636" t="s">
        <v>55856</v>
      </c>
      <c r="BA2636" t="s">
        <v>84952</v>
      </c>
    </row>
    <row r="2637" spans="4:53" x14ac:dyDescent="0.25">
      <c r="D2637" t="s">
        <v>2715</v>
      </c>
      <c r="F2637" t="s">
        <v>9019</v>
      </c>
      <c r="L2637" t="s">
        <v>15804</v>
      </c>
      <c r="M2637" t="s">
        <v>22564</v>
      </c>
      <c r="N2637" t="s">
        <v>25845</v>
      </c>
      <c r="Y2637" t="s">
        <v>51125</v>
      </c>
      <c r="AA2637" t="s">
        <v>55857</v>
      </c>
      <c r="BA2637" t="s">
        <v>84953</v>
      </c>
    </row>
    <row r="2638" spans="4:53" x14ac:dyDescent="0.25">
      <c r="D2638" t="s">
        <v>2716</v>
      </c>
      <c r="F2638" t="s">
        <v>9020</v>
      </c>
      <c r="L2638" t="s">
        <v>15805</v>
      </c>
      <c r="M2638" t="s">
        <v>22565</v>
      </c>
      <c r="N2638" t="s">
        <v>25846</v>
      </c>
      <c r="Y2638" t="s">
        <v>51126</v>
      </c>
      <c r="AA2638" t="s">
        <v>55858</v>
      </c>
      <c r="BA2638" t="s">
        <v>84954</v>
      </c>
    </row>
    <row r="2639" spans="4:53" x14ac:dyDescent="0.25">
      <c r="D2639" t="s">
        <v>2717</v>
      </c>
      <c r="F2639" t="s">
        <v>9021</v>
      </c>
      <c r="L2639" t="s">
        <v>15806</v>
      </c>
      <c r="M2639" t="s">
        <v>22566</v>
      </c>
      <c r="N2639" t="s">
        <v>25847</v>
      </c>
      <c r="Y2639" t="s">
        <v>51127</v>
      </c>
      <c r="AA2639" t="s">
        <v>55859</v>
      </c>
      <c r="BA2639" t="s">
        <v>84955</v>
      </c>
    </row>
    <row r="2640" spans="4:53" x14ac:dyDescent="0.25">
      <c r="D2640" t="s">
        <v>2718</v>
      </c>
      <c r="F2640" t="s">
        <v>9022</v>
      </c>
      <c r="L2640" t="s">
        <v>15807</v>
      </c>
      <c r="M2640" t="s">
        <v>22567</v>
      </c>
      <c r="N2640" t="s">
        <v>25848</v>
      </c>
      <c r="Y2640" t="s">
        <v>51128</v>
      </c>
      <c r="AA2640" t="s">
        <v>55860</v>
      </c>
      <c r="BA2640" t="s">
        <v>84956</v>
      </c>
    </row>
    <row r="2641" spans="4:53" x14ac:dyDescent="0.25">
      <c r="D2641" t="s">
        <v>2719</v>
      </c>
      <c r="F2641" t="s">
        <v>9023</v>
      </c>
      <c r="L2641" t="s">
        <v>15808</v>
      </c>
      <c r="M2641" t="s">
        <v>22568</v>
      </c>
      <c r="N2641" t="s">
        <v>25849</v>
      </c>
      <c r="Y2641" t="s">
        <v>51129</v>
      </c>
      <c r="AA2641" t="s">
        <v>55861</v>
      </c>
      <c r="BA2641" t="s">
        <v>84957</v>
      </c>
    </row>
    <row r="2642" spans="4:53" x14ac:dyDescent="0.25">
      <c r="D2642" t="s">
        <v>2720</v>
      </c>
      <c r="F2642" t="s">
        <v>9024</v>
      </c>
      <c r="L2642" t="s">
        <v>15809</v>
      </c>
      <c r="M2642" t="s">
        <v>22569</v>
      </c>
      <c r="N2642" t="s">
        <v>25850</v>
      </c>
      <c r="Y2642" t="s">
        <v>51130</v>
      </c>
      <c r="AA2642" t="s">
        <v>55862</v>
      </c>
      <c r="BA2642" t="s">
        <v>84958</v>
      </c>
    </row>
    <row r="2643" spans="4:53" x14ac:dyDescent="0.25">
      <c r="D2643" t="s">
        <v>2721</v>
      </c>
      <c r="F2643" t="s">
        <v>9025</v>
      </c>
      <c r="L2643" t="s">
        <v>15810</v>
      </c>
      <c r="M2643" t="s">
        <v>22570</v>
      </c>
      <c r="N2643" t="s">
        <v>25851</v>
      </c>
      <c r="Y2643" t="s">
        <v>51131</v>
      </c>
      <c r="AA2643" t="s">
        <v>55863</v>
      </c>
      <c r="BA2643" t="s">
        <v>84959</v>
      </c>
    </row>
    <row r="2644" spans="4:53" x14ac:dyDescent="0.25">
      <c r="D2644" t="s">
        <v>2722</v>
      </c>
      <c r="F2644" t="s">
        <v>9026</v>
      </c>
      <c r="L2644" t="s">
        <v>15811</v>
      </c>
      <c r="M2644" t="s">
        <v>22571</v>
      </c>
      <c r="N2644" t="s">
        <v>25852</v>
      </c>
      <c r="Y2644" t="s">
        <v>51132</v>
      </c>
      <c r="AA2644" t="s">
        <v>55864</v>
      </c>
      <c r="BA2644" t="s">
        <v>84960</v>
      </c>
    </row>
    <row r="2645" spans="4:53" x14ac:dyDescent="0.25">
      <c r="D2645" t="s">
        <v>2723</v>
      </c>
      <c r="F2645" t="s">
        <v>9027</v>
      </c>
      <c r="L2645" t="s">
        <v>15812</v>
      </c>
      <c r="M2645" t="s">
        <v>22572</v>
      </c>
      <c r="N2645" t="s">
        <v>25853</v>
      </c>
      <c r="Y2645" t="s">
        <v>51133</v>
      </c>
      <c r="AA2645" t="s">
        <v>55865</v>
      </c>
      <c r="BA2645" t="s">
        <v>84961</v>
      </c>
    </row>
    <row r="2646" spans="4:53" x14ac:dyDescent="0.25">
      <c r="D2646" t="s">
        <v>2724</v>
      </c>
      <c r="F2646" t="s">
        <v>9028</v>
      </c>
      <c r="L2646" t="s">
        <v>15813</v>
      </c>
      <c r="M2646" t="s">
        <v>22573</v>
      </c>
      <c r="N2646" t="s">
        <v>25854</v>
      </c>
      <c r="Y2646" t="s">
        <v>51134</v>
      </c>
      <c r="AA2646" t="s">
        <v>55866</v>
      </c>
      <c r="BA2646" t="s">
        <v>84962</v>
      </c>
    </row>
    <row r="2647" spans="4:53" x14ac:dyDescent="0.25">
      <c r="D2647" t="s">
        <v>2725</v>
      </c>
      <c r="F2647" t="s">
        <v>9029</v>
      </c>
      <c r="L2647" t="s">
        <v>15814</v>
      </c>
      <c r="M2647" t="s">
        <v>22574</v>
      </c>
      <c r="N2647" t="s">
        <v>25855</v>
      </c>
      <c r="Y2647" t="s">
        <v>51135</v>
      </c>
      <c r="AA2647" t="s">
        <v>55867</v>
      </c>
      <c r="BA2647" t="s">
        <v>84963</v>
      </c>
    </row>
    <row r="2648" spans="4:53" x14ac:dyDescent="0.25">
      <c r="D2648" t="s">
        <v>2726</v>
      </c>
      <c r="F2648" t="s">
        <v>9030</v>
      </c>
      <c r="L2648" t="s">
        <v>15815</v>
      </c>
      <c r="M2648" t="s">
        <v>22575</v>
      </c>
      <c r="N2648" t="s">
        <v>25856</v>
      </c>
      <c r="Y2648" t="s">
        <v>51136</v>
      </c>
      <c r="AA2648" t="s">
        <v>55868</v>
      </c>
      <c r="BA2648" t="s">
        <v>84964</v>
      </c>
    </row>
    <row r="2649" spans="4:53" x14ac:dyDescent="0.25">
      <c r="D2649" t="s">
        <v>2727</v>
      </c>
      <c r="F2649" t="s">
        <v>9031</v>
      </c>
      <c r="L2649" t="s">
        <v>15816</v>
      </c>
      <c r="M2649" t="s">
        <v>22576</v>
      </c>
      <c r="N2649" t="s">
        <v>25857</v>
      </c>
      <c r="Y2649" t="s">
        <v>51137</v>
      </c>
      <c r="AA2649" t="s">
        <v>55869</v>
      </c>
      <c r="BA2649" t="s">
        <v>84965</v>
      </c>
    </row>
    <row r="2650" spans="4:53" x14ac:dyDescent="0.25">
      <c r="D2650" t="s">
        <v>2728</v>
      </c>
      <c r="F2650" t="s">
        <v>9032</v>
      </c>
      <c r="L2650" t="s">
        <v>15817</v>
      </c>
      <c r="M2650" t="s">
        <v>22577</v>
      </c>
      <c r="N2650" t="s">
        <v>25858</v>
      </c>
      <c r="Y2650" t="s">
        <v>51138</v>
      </c>
      <c r="AA2650" t="s">
        <v>55870</v>
      </c>
      <c r="BA2650" t="s">
        <v>84966</v>
      </c>
    </row>
    <row r="2651" spans="4:53" x14ac:dyDescent="0.25">
      <c r="D2651" t="s">
        <v>2729</v>
      </c>
      <c r="F2651" t="s">
        <v>9033</v>
      </c>
      <c r="L2651" t="s">
        <v>15818</v>
      </c>
      <c r="M2651" t="s">
        <v>22578</v>
      </c>
      <c r="N2651" t="s">
        <v>25859</v>
      </c>
      <c r="Y2651" t="s">
        <v>51139</v>
      </c>
      <c r="AA2651" t="s">
        <v>55871</v>
      </c>
      <c r="BA2651" t="s">
        <v>84967</v>
      </c>
    </row>
    <row r="2652" spans="4:53" x14ac:dyDescent="0.25">
      <c r="D2652" t="s">
        <v>2730</v>
      </c>
      <c r="F2652" t="s">
        <v>9034</v>
      </c>
      <c r="L2652" t="s">
        <v>15819</v>
      </c>
      <c r="M2652" t="s">
        <v>22579</v>
      </c>
      <c r="N2652" t="s">
        <v>25860</v>
      </c>
      <c r="Y2652" t="s">
        <v>51140</v>
      </c>
      <c r="AA2652" t="s">
        <v>55872</v>
      </c>
      <c r="BA2652" t="s">
        <v>84968</v>
      </c>
    </row>
    <row r="2653" spans="4:53" x14ac:dyDescent="0.25">
      <c r="D2653" t="s">
        <v>2731</v>
      </c>
      <c r="F2653" t="s">
        <v>9035</v>
      </c>
      <c r="L2653" t="s">
        <v>15820</v>
      </c>
      <c r="M2653" t="s">
        <v>22580</v>
      </c>
      <c r="N2653" t="s">
        <v>25861</v>
      </c>
      <c r="Y2653" t="s">
        <v>51141</v>
      </c>
      <c r="AA2653" t="s">
        <v>55873</v>
      </c>
      <c r="BA2653" t="s">
        <v>84969</v>
      </c>
    </row>
    <row r="2654" spans="4:53" x14ac:dyDescent="0.25">
      <c r="D2654" t="s">
        <v>2732</v>
      </c>
      <c r="F2654" t="s">
        <v>9036</v>
      </c>
      <c r="L2654" t="s">
        <v>15821</v>
      </c>
      <c r="M2654" t="s">
        <v>22581</v>
      </c>
      <c r="N2654" t="s">
        <v>25862</v>
      </c>
      <c r="Y2654" t="s">
        <v>51142</v>
      </c>
      <c r="AA2654" t="s">
        <v>55874</v>
      </c>
      <c r="BA2654" t="s">
        <v>84970</v>
      </c>
    </row>
    <row r="2655" spans="4:53" x14ac:dyDescent="0.25">
      <c r="D2655" t="s">
        <v>2733</v>
      </c>
      <c r="F2655" t="s">
        <v>9037</v>
      </c>
      <c r="L2655" t="s">
        <v>15822</v>
      </c>
      <c r="M2655" t="s">
        <v>22582</v>
      </c>
      <c r="N2655" t="s">
        <v>25863</v>
      </c>
      <c r="Y2655" t="s">
        <v>51143</v>
      </c>
      <c r="AA2655" t="s">
        <v>55875</v>
      </c>
      <c r="BA2655" t="s">
        <v>84971</v>
      </c>
    </row>
    <row r="2656" spans="4:53" x14ac:dyDescent="0.25">
      <c r="D2656" t="s">
        <v>2734</v>
      </c>
      <c r="F2656" t="s">
        <v>9038</v>
      </c>
      <c r="L2656" t="s">
        <v>15823</v>
      </c>
      <c r="M2656" t="s">
        <v>22583</v>
      </c>
      <c r="N2656" t="s">
        <v>25864</v>
      </c>
      <c r="Y2656" t="s">
        <v>51144</v>
      </c>
      <c r="AA2656" t="s">
        <v>55876</v>
      </c>
      <c r="BA2656" t="s">
        <v>84972</v>
      </c>
    </row>
    <row r="2657" spans="4:53" x14ac:dyDescent="0.25">
      <c r="D2657" t="s">
        <v>2735</v>
      </c>
      <c r="F2657" t="s">
        <v>9039</v>
      </c>
      <c r="L2657" t="s">
        <v>15824</v>
      </c>
      <c r="M2657" t="s">
        <v>22584</v>
      </c>
      <c r="N2657" t="s">
        <v>25865</v>
      </c>
      <c r="Y2657" t="s">
        <v>51145</v>
      </c>
      <c r="AA2657" t="s">
        <v>55877</v>
      </c>
      <c r="BA2657" t="s">
        <v>84973</v>
      </c>
    </row>
    <row r="2658" spans="4:53" x14ac:dyDescent="0.25">
      <c r="D2658" t="s">
        <v>2736</v>
      </c>
      <c r="F2658" t="s">
        <v>9040</v>
      </c>
      <c r="L2658" t="s">
        <v>15825</v>
      </c>
      <c r="M2658" t="s">
        <v>22585</v>
      </c>
      <c r="N2658" t="s">
        <v>25866</v>
      </c>
      <c r="Y2658" t="s">
        <v>51146</v>
      </c>
      <c r="AA2658" t="s">
        <v>55878</v>
      </c>
      <c r="BA2658" t="s">
        <v>84974</v>
      </c>
    </row>
    <row r="2659" spans="4:53" x14ac:dyDescent="0.25">
      <c r="D2659" t="s">
        <v>2737</v>
      </c>
      <c r="F2659" t="s">
        <v>9041</v>
      </c>
      <c r="L2659" t="s">
        <v>15826</v>
      </c>
      <c r="M2659" t="s">
        <v>22586</v>
      </c>
      <c r="N2659" t="s">
        <v>25867</v>
      </c>
      <c r="Y2659" t="s">
        <v>51147</v>
      </c>
      <c r="AA2659" t="s">
        <v>55879</v>
      </c>
      <c r="BA2659" t="s">
        <v>84975</v>
      </c>
    </row>
    <row r="2660" spans="4:53" x14ac:dyDescent="0.25">
      <c r="D2660" t="s">
        <v>2738</v>
      </c>
      <c r="F2660" t="s">
        <v>9042</v>
      </c>
      <c r="L2660" t="s">
        <v>15827</v>
      </c>
      <c r="M2660" t="s">
        <v>22587</v>
      </c>
      <c r="N2660" t="s">
        <v>25868</v>
      </c>
      <c r="Y2660" t="s">
        <v>51148</v>
      </c>
      <c r="AA2660" t="s">
        <v>55880</v>
      </c>
      <c r="BA2660" t="s">
        <v>84976</v>
      </c>
    </row>
    <row r="2661" spans="4:53" x14ac:dyDescent="0.25">
      <c r="D2661" t="s">
        <v>2739</v>
      </c>
      <c r="F2661" t="s">
        <v>9043</v>
      </c>
      <c r="L2661" t="s">
        <v>15828</v>
      </c>
      <c r="M2661" t="s">
        <v>22588</v>
      </c>
      <c r="N2661" t="s">
        <v>25869</v>
      </c>
      <c r="Y2661" t="s">
        <v>51149</v>
      </c>
      <c r="AA2661" t="s">
        <v>55881</v>
      </c>
      <c r="BA2661" t="s">
        <v>84977</v>
      </c>
    </row>
    <row r="2662" spans="4:53" x14ac:dyDescent="0.25">
      <c r="D2662" t="s">
        <v>2740</v>
      </c>
      <c r="F2662" t="s">
        <v>9044</v>
      </c>
      <c r="L2662" t="s">
        <v>15829</v>
      </c>
      <c r="M2662" t="s">
        <v>22589</v>
      </c>
      <c r="N2662" t="s">
        <v>25870</v>
      </c>
      <c r="Y2662" t="s">
        <v>51150</v>
      </c>
      <c r="AA2662" t="s">
        <v>55882</v>
      </c>
      <c r="BA2662" t="s">
        <v>84978</v>
      </c>
    </row>
    <row r="2663" spans="4:53" x14ac:dyDescent="0.25">
      <c r="D2663" t="s">
        <v>2741</v>
      </c>
      <c r="F2663" t="s">
        <v>9045</v>
      </c>
      <c r="L2663" t="s">
        <v>15830</v>
      </c>
      <c r="M2663" t="s">
        <v>22590</v>
      </c>
      <c r="N2663" t="s">
        <v>25871</v>
      </c>
      <c r="Y2663" t="s">
        <v>51151</v>
      </c>
      <c r="AA2663" t="s">
        <v>55883</v>
      </c>
      <c r="BA2663" t="s">
        <v>84979</v>
      </c>
    </row>
    <row r="2664" spans="4:53" x14ac:dyDescent="0.25">
      <c r="D2664" t="s">
        <v>2742</v>
      </c>
      <c r="F2664" t="s">
        <v>9046</v>
      </c>
      <c r="L2664" t="s">
        <v>15831</v>
      </c>
      <c r="M2664" t="s">
        <v>22591</v>
      </c>
      <c r="N2664" t="s">
        <v>25872</v>
      </c>
      <c r="Y2664" t="s">
        <v>51152</v>
      </c>
      <c r="AA2664" t="s">
        <v>55884</v>
      </c>
      <c r="BA2664" t="s">
        <v>84980</v>
      </c>
    </row>
    <row r="2665" spans="4:53" x14ac:dyDescent="0.25">
      <c r="D2665" t="s">
        <v>2743</v>
      </c>
      <c r="F2665" t="s">
        <v>9047</v>
      </c>
      <c r="L2665" t="s">
        <v>15832</v>
      </c>
      <c r="M2665" t="s">
        <v>22592</v>
      </c>
      <c r="N2665" t="s">
        <v>25873</v>
      </c>
      <c r="Y2665" t="s">
        <v>51153</v>
      </c>
      <c r="AA2665" t="s">
        <v>55885</v>
      </c>
      <c r="BA2665" t="s">
        <v>84981</v>
      </c>
    </row>
    <row r="2666" spans="4:53" x14ac:dyDescent="0.25">
      <c r="D2666" t="s">
        <v>2744</v>
      </c>
      <c r="F2666" t="s">
        <v>9048</v>
      </c>
      <c r="L2666" t="s">
        <v>15833</v>
      </c>
      <c r="M2666" t="s">
        <v>22593</v>
      </c>
      <c r="N2666" t="s">
        <v>25874</v>
      </c>
      <c r="Y2666" t="s">
        <v>51154</v>
      </c>
      <c r="AA2666" t="s">
        <v>55886</v>
      </c>
      <c r="BA2666" t="s">
        <v>84982</v>
      </c>
    </row>
    <row r="2667" spans="4:53" x14ac:dyDescent="0.25">
      <c r="D2667" t="s">
        <v>2745</v>
      </c>
      <c r="F2667" t="s">
        <v>9049</v>
      </c>
      <c r="L2667" t="s">
        <v>15834</v>
      </c>
      <c r="M2667" t="s">
        <v>22594</v>
      </c>
      <c r="N2667" t="s">
        <v>25875</v>
      </c>
      <c r="Y2667" t="s">
        <v>51155</v>
      </c>
      <c r="AA2667" t="s">
        <v>55887</v>
      </c>
      <c r="BA2667" t="s">
        <v>84983</v>
      </c>
    </row>
    <row r="2668" spans="4:53" x14ac:dyDescent="0.25">
      <c r="D2668" t="s">
        <v>2746</v>
      </c>
      <c r="F2668" t="s">
        <v>9050</v>
      </c>
      <c r="L2668" t="s">
        <v>15835</v>
      </c>
      <c r="M2668" t="s">
        <v>22595</v>
      </c>
      <c r="N2668" t="s">
        <v>25876</v>
      </c>
      <c r="Y2668" t="s">
        <v>51156</v>
      </c>
      <c r="AA2668" t="s">
        <v>55888</v>
      </c>
      <c r="BA2668" t="s">
        <v>84984</v>
      </c>
    </row>
    <row r="2669" spans="4:53" x14ac:dyDescent="0.25">
      <c r="D2669" t="s">
        <v>2747</v>
      </c>
      <c r="F2669" t="s">
        <v>9051</v>
      </c>
      <c r="L2669" t="s">
        <v>15836</v>
      </c>
      <c r="M2669" t="s">
        <v>22596</v>
      </c>
      <c r="N2669" t="s">
        <v>25877</v>
      </c>
      <c r="Y2669" t="s">
        <v>51157</v>
      </c>
      <c r="AA2669" t="s">
        <v>55889</v>
      </c>
      <c r="BA2669" t="s">
        <v>84985</v>
      </c>
    </row>
    <row r="2670" spans="4:53" x14ac:dyDescent="0.25">
      <c r="D2670" t="s">
        <v>2748</v>
      </c>
      <c r="F2670" t="s">
        <v>9052</v>
      </c>
      <c r="L2670" t="s">
        <v>15837</v>
      </c>
      <c r="M2670" t="s">
        <v>22597</v>
      </c>
      <c r="N2670" t="s">
        <v>25878</v>
      </c>
      <c r="Y2670" t="s">
        <v>51158</v>
      </c>
      <c r="AA2670" t="s">
        <v>55890</v>
      </c>
      <c r="BA2670" t="s">
        <v>84986</v>
      </c>
    </row>
    <row r="2671" spans="4:53" x14ac:dyDescent="0.25">
      <c r="D2671" t="s">
        <v>2749</v>
      </c>
      <c r="F2671" t="s">
        <v>9053</v>
      </c>
      <c r="L2671" t="s">
        <v>15838</v>
      </c>
      <c r="M2671" t="s">
        <v>22598</v>
      </c>
      <c r="N2671" t="s">
        <v>25879</v>
      </c>
      <c r="Y2671" t="s">
        <v>51159</v>
      </c>
      <c r="AA2671" t="s">
        <v>55891</v>
      </c>
      <c r="BA2671" t="s">
        <v>84987</v>
      </c>
    </row>
    <row r="2672" spans="4:53" x14ac:dyDescent="0.25">
      <c r="D2672" t="s">
        <v>2750</v>
      </c>
      <c r="F2672" t="s">
        <v>9054</v>
      </c>
      <c r="L2672" t="s">
        <v>15839</v>
      </c>
      <c r="M2672" t="s">
        <v>22599</v>
      </c>
      <c r="N2672" t="s">
        <v>25880</v>
      </c>
      <c r="Y2672" t="s">
        <v>51160</v>
      </c>
      <c r="AA2672" t="s">
        <v>55892</v>
      </c>
      <c r="BA2672" t="s">
        <v>84988</v>
      </c>
    </row>
    <row r="2673" spans="4:53" x14ac:dyDescent="0.25">
      <c r="D2673" t="s">
        <v>2751</v>
      </c>
      <c r="F2673" t="s">
        <v>9055</v>
      </c>
      <c r="L2673" t="s">
        <v>15840</v>
      </c>
      <c r="M2673" t="s">
        <v>22600</v>
      </c>
      <c r="N2673" t="s">
        <v>25881</v>
      </c>
      <c r="Y2673" t="s">
        <v>51161</v>
      </c>
      <c r="AA2673" t="s">
        <v>55893</v>
      </c>
      <c r="BA2673" t="s">
        <v>84989</v>
      </c>
    </row>
    <row r="2674" spans="4:53" x14ac:dyDescent="0.25">
      <c r="D2674" t="s">
        <v>2752</v>
      </c>
      <c r="F2674" t="s">
        <v>9056</v>
      </c>
      <c r="L2674" t="s">
        <v>15841</v>
      </c>
      <c r="M2674" t="s">
        <v>22601</v>
      </c>
      <c r="N2674" t="s">
        <v>25882</v>
      </c>
      <c r="Y2674" t="s">
        <v>51162</v>
      </c>
      <c r="AA2674" t="s">
        <v>55894</v>
      </c>
      <c r="BA2674" t="s">
        <v>84990</v>
      </c>
    </row>
    <row r="2675" spans="4:53" x14ac:dyDescent="0.25">
      <c r="D2675" t="s">
        <v>2753</v>
      </c>
      <c r="F2675" t="s">
        <v>9057</v>
      </c>
      <c r="L2675" t="s">
        <v>15842</v>
      </c>
      <c r="M2675" t="s">
        <v>22602</v>
      </c>
      <c r="N2675" t="s">
        <v>25883</v>
      </c>
      <c r="Y2675" t="s">
        <v>51163</v>
      </c>
      <c r="AA2675" t="s">
        <v>55895</v>
      </c>
      <c r="BA2675" t="s">
        <v>84991</v>
      </c>
    </row>
    <row r="2676" spans="4:53" x14ac:dyDescent="0.25">
      <c r="D2676" t="s">
        <v>2754</v>
      </c>
      <c r="F2676" t="s">
        <v>9058</v>
      </c>
      <c r="L2676" t="s">
        <v>15843</v>
      </c>
      <c r="M2676" t="s">
        <v>22603</v>
      </c>
      <c r="N2676" t="s">
        <v>25884</v>
      </c>
      <c r="Y2676" t="s">
        <v>51164</v>
      </c>
      <c r="AA2676" t="s">
        <v>55896</v>
      </c>
      <c r="BA2676" t="s">
        <v>84992</v>
      </c>
    </row>
    <row r="2677" spans="4:53" x14ac:dyDescent="0.25">
      <c r="D2677" t="s">
        <v>2755</v>
      </c>
      <c r="F2677" t="s">
        <v>9059</v>
      </c>
      <c r="L2677" t="s">
        <v>15844</v>
      </c>
      <c r="M2677" t="s">
        <v>22604</v>
      </c>
      <c r="N2677" t="s">
        <v>25885</v>
      </c>
      <c r="Y2677" t="s">
        <v>51165</v>
      </c>
      <c r="AA2677" t="s">
        <v>55897</v>
      </c>
      <c r="BA2677" t="s">
        <v>84993</v>
      </c>
    </row>
    <row r="2678" spans="4:53" x14ac:dyDescent="0.25">
      <c r="D2678" t="s">
        <v>2756</v>
      </c>
      <c r="F2678" t="s">
        <v>9060</v>
      </c>
      <c r="L2678" t="s">
        <v>15845</v>
      </c>
      <c r="M2678" t="s">
        <v>22605</v>
      </c>
      <c r="N2678" t="s">
        <v>25886</v>
      </c>
      <c r="Y2678" t="s">
        <v>51166</v>
      </c>
      <c r="AA2678" t="s">
        <v>55898</v>
      </c>
      <c r="BA2678" t="s">
        <v>84994</v>
      </c>
    </row>
    <row r="2679" spans="4:53" x14ac:dyDescent="0.25">
      <c r="D2679" t="s">
        <v>2757</v>
      </c>
      <c r="F2679" t="s">
        <v>9061</v>
      </c>
      <c r="L2679" t="s">
        <v>15846</v>
      </c>
      <c r="M2679" t="s">
        <v>22606</v>
      </c>
      <c r="N2679" t="s">
        <v>25887</v>
      </c>
      <c r="Y2679" t="s">
        <v>51167</v>
      </c>
      <c r="AA2679" t="s">
        <v>55899</v>
      </c>
      <c r="BA2679" t="s">
        <v>84995</v>
      </c>
    </row>
    <row r="2680" spans="4:53" x14ac:dyDescent="0.25">
      <c r="D2680" t="s">
        <v>2758</v>
      </c>
      <c r="F2680" t="s">
        <v>9062</v>
      </c>
      <c r="L2680" t="s">
        <v>15847</v>
      </c>
      <c r="M2680" t="s">
        <v>22607</v>
      </c>
      <c r="N2680" t="s">
        <v>25888</v>
      </c>
      <c r="Y2680" t="s">
        <v>51168</v>
      </c>
      <c r="AA2680" t="s">
        <v>55900</v>
      </c>
      <c r="BA2680" t="s">
        <v>84996</v>
      </c>
    </row>
    <row r="2681" spans="4:53" x14ac:dyDescent="0.25">
      <c r="D2681" t="s">
        <v>2759</v>
      </c>
      <c r="F2681" t="s">
        <v>9063</v>
      </c>
      <c r="L2681" t="s">
        <v>15848</v>
      </c>
      <c r="M2681" t="s">
        <v>22608</v>
      </c>
      <c r="N2681" t="s">
        <v>25889</v>
      </c>
      <c r="Y2681" t="s">
        <v>51169</v>
      </c>
      <c r="AA2681" t="s">
        <v>55901</v>
      </c>
      <c r="BA2681" t="s">
        <v>84997</v>
      </c>
    </row>
    <row r="2682" spans="4:53" x14ac:dyDescent="0.25">
      <c r="D2682" t="s">
        <v>2760</v>
      </c>
      <c r="F2682" t="s">
        <v>9064</v>
      </c>
      <c r="L2682" t="s">
        <v>15849</v>
      </c>
      <c r="M2682" t="s">
        <v>22609</v>
      </c>
      <c r="N2682" t="s">
        <v>25890</v>
      </c>
      <c r="Y2682" t="s">
        <v>51170</v>
      </c>
      <c r="AA2682" t="s">
        <v>55902</v>
      </c>
      <c r="BA2682" t="s">
        <v>84998</v>
      </c>
    </row>
    <row r="2683" spans="4:53" x14ac:dyDescent="0.25">
      <c r="D2683" t="s">
        <v>2761</v>
      </c>
      <c r="F2683" t="s">
        <v>9065</v>
      </c>
      <c r="L2683" t="s">
        <v>15850</v>
      </c>
      <c r="M2683" t="s">
        <v>22610</v>
      </c>
      <c r="N2683" t="s">
        <v>25891</v>
      </c>
      <c r="Y2683" t="s">
        <v>51171</v>
      </c>
      <c r="AA2683" t="s">
        <v>55903</v>
      </c>
      <c r="BA2683" t="s">
        <v>84999</v>
      </c>
    </row>
    <row r="2684" spans="4:53" x14ac:dyDescent="0.25">
      <c r="D2684" t="s">
        <v>2762</v>
      </c>
      <c r="F2684" t="s">
        <v>9066</v>
      </c>
      <c r="L2684" t="s">
        <v>15851</v>
      </c>
      <c r="M2684" t="s">
        <v>22611</v>
      </c>
      <c r="N2684" t="s">
        <v>25892</v>
      </c>
      <c r="Y2684" t="s">
        <v>51172</v>
      </c>
      <c r="AA2684" t="s">
        <v>55904</v>
      </c>
      <c r="BA2684" t="s">
        <v>85000</v>
      </c>
    </row>
    <row r="2685" spans="4:53" x14ac:dyDescent="0.25">
      <c r="D2685" t="s">
        <v>2763</v>
      </c>
      <c r="F2685" t="s">
        <v>9067</v>
      </c>
      <c r="L2685" t="s">
        <v>15852</v>
      </c>
      <c r="M2685" t="s">
        <v>22612</v>
      </c>
      <c r="N2685" t="s">
        <v>25893</v>
      </c>
      <c r="Y2685" t="s">
        <v>51173</v>
      </c>
      <c r="AA2685" t="s">
        <v>55905</v>
      </c>
      <c r="BA2685" t="s">
        <v>85001</v>
      </c>
    </row>
    <row r="2686" spans="4:53" x14ac:dyDescent="0.25">
      <c r="D2686" t="s">
        <v>2764</v>
      </c>
      <c r="F2686" t="s">
        <v>9068</v>
      </c>
      <c r="L2686" t="s">
        <v>15853</v>
      </c>
      <c r="M2686" t="s">
        <v>22613</v>
      </c>
      <c r="N2686" t="s">
        <v>25894</v>
      </c>
      <c r="Y2686" t="s">
        <v>51174</v>
      </c>
      <c r="AA2686" t="s">
        <v>55906</v>
      </c>
      <c r="BA2686" t="s">
        <v>85002</v>
      </c>
    </row>
    <row r="2687" spans="4:53" x14ac:dyDescent="0.25">
      <c r="D2687" t="s">
        <v>2765</v>
      </c>
      <c r="F2687" t="s">
        <v>9069</v>
      </c>
      <c r="L2687" t="s">
        <v>15854</v>
      </c>
      <c r="M2687" t="s">
        <v>22614</v>
      </c>
      <c r="N2687" t="s">
        <v>25895</v>
      </c>
      <c r="Y2687" t="s">
        <v>51175</v>
      </c>
      <c r="AA2687" t="s">
        <v>55907</v>
      </c>
      <c r="BA2687" t="s">
        <v>85003</v>
      </c>
    </row>
    <row r="2688" spans="4:53" x14ac:dyDescent="0.25">
      <c r="D2688" t="s">
        <v>2766</v>
      </c>
      <c r="F2688" t="s">
        <v>9070</v>
      </c>
      <c r="L2688" t="s">
        <v>15855</v>
      </c>
      <c r="M2688" t="s">
        <v>22615</v>
      </c>
      <c r="N2688" t="s">
        <v>25896</v>
      </c>
      <c r="Y2688" t="s">
        <v>51176</v>
      </c>
      <c r="AA2688" t="s">
        <v>55908</v>
      </c>
      <c r="BA2688" t="s">
        <v>85004</v>
      </c>
    </row>
    <row r="2689" spans="4:53" x14ac:dyDescent="0.25">
      <c r="D2689" t="s">
        <v>2767</v>
      </c>
      <c r="F2689" t="s">
        <v>9071</v>
      </c>
      <c r="L2689" t="s">
        <v>15856</v>
      </c>
      <c r="M2689" t="s">
        <v>22616</v>
      </c>
      <c r="N2689" t="s">
        <v>25897</v>
      </c>
      <c r="Y2689" t="s">
        <v>51177</v>
      </c>
      <c r="AA2689" t="s">
        <v>55909</v>
      </c>
      <c r="BA2689" t="s">
        <v>85005</v>
      </c>
    </row>
    <row r="2690" spans="4:53" x14ac:dyDescent="0.25">
      <c r="D2690" t="s">
        <v>2768</v>
      </c>
      <c r="F2690" t="s">
        <v>9072</v>
      </c>
      <c r="L2690" t="s">
        <v>15857</v>
      </c>
      <c r="M2690" t="s">
        <v>22617</v>
      </c>
      <c r="N2690" t="s">
        <v>25898</v>
      </c>
      <c r="Y2690" t="s">
        <v>51178</v>
      </c>
      <c r="AA2690" t="s">
        <v>55910</v>
      </c>
      <c r="BA2690" t="s">
        <v>85006</v>
      </c>
    </row>
    <row r="2691" spans="4:53" x14ac:dyDescent="0.25">
      <c r="D2691" t="s">
        <v>2769</v>
      </c>
      <c r="F2691" t="s">
        <v>9073</v>
      </c>
      <c r="L2691" t="s">
        <v>15858</v>
      </c>
      <c r="M2691" t="s">
        <v>22618</v>
      </c>
      <c r="N2691" t="s">
        <v>25899</v>
      </c>
      <c r="Y2691" t="s">
        <v>51179</v>
      </c>
      <c r="AA2691" t="s">
        <v>55911</v>
      </c>
      <c r="BA2691" t="s">
        <v>85007</v>
      </c>
    </row>
    <row r="2692" spans="4:53" x14ac:dyDescent="0.25">
      <c r="D2692" t="s">
        <v>2770</v>
      </c>
      <c r="F2692" t="s">
        <v>9074</v>
      </c>
      <c r="L2692" t="s">
        <v>15859</v>
      </c>
      <c r="M2692" t="s">
        <v>22619</v>
      </c>
      <c r="N2692" t="s">
        <v>25900</v>
      </c>
      <c r="Y2692" t="s">
        <v>51180</v>
      </c>
      <c r="AA2692" t="s">
        <v>55912</v>
      </c>
      <c r="BA2692" t="s">
        <v>85008</v>
      </c>
    </row>
    <row r="2693" spans="4:53" x14ac:dyDescent="0.25">
      <c r="D2693" t="s">
        <v>2771</v>
      </c>
      <c r="F2693" t="s">
        <v>9075</v>
      </c>
      <c r="L2693" t="s">
        <v>15860</v>
      </c>
      <c r="M2693" t="s">
        <v>22620</v>
      </c>
      <c r="N2693" t="s">
        <v>25901</v>
      </c>
      <c r="Y2693" t="s">
        <v>51181</v>
      </c>
      <c r="AA2693" t="s">
        <v>55913</v>
      </c>
      <c r="BA2693" t="s">
        <v>85009</v>
      </c>
    </row>
    <row r="2694" spans="4:53" x14ac:dyDescent="0.25">
      <c r="D2694" t="s">
        <v>2772</v>
      </c>
      <c r="F2694" t="s">
        <v>9076</v>
      </c>
      <c r="L2694" t="s">
        <v>15861</v>
      </c>
      <c r="M2694" t="s">
        <v>22621</v>
      </c>
      <c r="N2694" t="s">
        <v>25902</v>
      </c>
      <c r="Y2694" t="s">
        <v>51182</v>
      </c>
      <c r="AA2694" t="s">
        <v>55914</v>
      </c>
      <c r="BA2694" t="s">
        <v>85010</v>
      </c>
    </row>
    <row r="2695" spans="4:53" x14ac:dyDescent="0.25">
      <c r="D2695" t="s">
        <v>2773</v>
      </c>
      <c r="F2695" t="s">
        <v>9077</v>
      </c>
      <c r="L2695" t="s">
        <v>15862</v>
      </c>
      <c r="M2695" t="s">
        <v>22622</v>
      </c>
      <c r="N2695" t="s">
        <v>25903</v>
      </c>
      <c r="Y2695" t="s">
        <v>51183</v>
      </c>
      <c r="AA2695" t="s">
        <v>55915</v>
      </c>
      <c r="BA2695" t="s">
        <v>85011</v>
      </c>
    </row>
    <row r="2696" spans="4:53" x14ac:dyDescent="0.25">
      <c r="D2696" t="s">
        <v>2774</v>
      </c>
      <c r="F2696" t="s">
        <v>9078</v>
      </c>
      <c r="L2696" t="s">
        <v>15863</v>
      </c>
      <c r="M2696" t="s">
        <v>22623</v>
      </c>
      <c r="N2696" t="s">
        <v>25904</v>
      </c>
      <c r="Y2696" t="s">
        <v>51184</v>
      </c>
      <c r="AA2696" t="s">
        <v>55916</v>
      </c>
      <c r="BA2696" t="s">
        <v>85012</v>
      </c>
    </row>
    <row r="2697" spans="4:53" x14ac:dyDescent="0.25">
      <c r="D2697" t="s">
        <v>2775</v>
      </c>
      <c r="F2697" t="s">
        <v>9079</v>
      </c>
      <c r="L2697" t="s">
        <v>15864</v>
      </c>
      <c r="M2697" t="s">
        <v>22624</v>
      </c>
      <c r="N2697" t="s">
        <v>25905</v>
      </c>
      <c r="Y2697" t="s">
        <v>51185</v>
      </c>
      <c r="AA2697" t="s">
        <v>55917</v>
      </c>
      <c r="BA2697" t="s">
        <v>85013</v>
      </c>
    </row>
    <row r="2698" spans="4:53" x14ac:dyDescent="0.25">
      <c r="D2698" t="s">
        <v>2776</v>
      </c>
      <c r="F2698" t="s">
        <v>9080</v>
      </c>
      <c r="L2698" t="s">
        <v>15865</v>
      </c>
      <c r="M2698" t="s">
        <v>22625</v>
      </c>
      <c r="N2698" t="s">
        <v>25906</v>
      </c>
      <c r="Y2698" t="s">
        <v>51186</v>
      </c>
      <c r="AA2698" t="s">
        <v>55918</v>
      </c>
      <c r="BA2698" t="s">
        <v>85014</v>
      </c>
    </row>
    <row r="2699" spans="4:53" x14ac:dyDescent="0.25">
      <c r="D2699" t="s">
        <v>2777</v>
      </c>
      <c r="F2699" t="s">
        <v>9081</v>
      </c>
      <c r="L2699" t="s">
        <v>15866</v>
      </c>
      <c r="M2699" t="s">
        <v>22626</v>
      </c>
      <c r="N2699" t="s">
        <v>25907</v>
      </c>
      <c r="Y2699" t="s">
        <v>51187</v>
      </c>
      <c r="AA2699" t="s">
        <v>55919</v>
      </c>
      <c r="BA2699" t="s">
        <v>85015</v>
      </c>
    </row>
    <row r="2700" spans="4:53" x14ac:dyDescent="0.25">
      <c r="D2700" t="s">
        <v>2778</v>
      </c>
      <c r="F2700" t="s">
        <v>9082</v>
      </c>
      <c r="L2700" t="s">
        <v>15867</v>
      </c>
      <c r="M2700" t="s">
        <v>22627</v>
      </c>
      <c r="N2700" t="s">
        <v>25908</v>
      </c>
      <c r="Y2700" t="s">
        <v>51188</v>
      </c>
      <c r="AA2700" t="s">
        <v>55920</v>
      </c>
      <c r="BA2700" t="s">
        <v>85016</v>
      </c>
    </row>
    <row r="2701" spans="4:53" x14ac:dyDescent="0.25">
      <c r="D2701" t="s">
        <v>2779</v>
      </c>
      <c r="F2701" t="s">
        <v>9083</v>
      </c>
      <c r="L2701" t="s">
        <v>15868</v>
      </c>
      <c r="M2701" t="s">
        <v>22628</v>
      </c>
      <c r="N2701" t="s">
        <v>25909</v>
      </c>
      <c r="Y2701" t="s">
        <v>51189</v>
      </c>
      <c r="AA2701" t="s">
        <v>55921</v>
      </c>
      <c r="BA2701" t="s">
        <v>85017</v>
      </c>
    </row>
    <row r="2702" spans="4:53" x14ac:dyDescent="0.25">
      <c r="D2702" t="s">
        <v>2780</v>
      </c>
      <c r="F2702" t="s">
        <v>9084</v>
      </c>
      <c r="L2702" t="s">
        <v>15869</v>
      </c>
      <c r="M2702" t="s">
        <v>22629</v>
      </c>
      <c r="N2702" t="s">
        <v>25910</v>
      </c>
      <c r="Y2702" t="s">
        <v>51190</v>
      </c>
      <c r="AA2702" t="s">
        <v>55922</v>
      </c>
      <c r="BA2702" t="s">
        <v>85018</v>
      </c>
    </row>
    <row r="2703" spans="4:53" x14ac:dyDescent="0.25">
      <c r="D2703" t="s">
        <v>2781</v>
      </c>
      <c r="F2703" t="s">
        <v>9085</v>
      </c>
      <c r="L2703" t="s">
        <v>15870</v>
      </c>
      <c r="M2703" t="s">
        <v>22630</v>
      </c>
      <c r="N2703" t="s">
        <v>25911</v>
      </c>
      <c r="Y2703" t="s">
        <v>51191</v>
      </c>
      <c r="AA2703" t="s">
        <v>55923</v>
      </c>
      <c r="BA2703" t="s">
        <v>85019</v>
      </c>
    </row>
    <row r="2704" spans="4:53" x14ac:dyDescent="0.25">
      <c r="D2704" t="s">
        <v>2782</v>
      </c>
      <c r="F2704" t="s">
        <v>9086</v>
      </c>
      <c r="L2704" t="s">
        <v>15871</v>
      </c>
      <c r="M2704" t="s">
        <v>22631</v>
      </c>
      <c r="N2704" t="s">
        <v>25912</v>
      </c>
      <c r="Y2704" t="s">
        <v>51192</v>
      </c>
      <c r="AA2704" t="s">
        <v>55924</v>
      </c>
      <c r="BA2704" t="s">
        <v>85020</v>
      </c>
    </row>
    <row r="2705" spans="4:53" x14ac:dyDescent="0.25">
      <c r="D2705" t="s">
        <v>2783</v>
      </c>
      <c r="F2705" t="s">
        <v>9087</v>
      </c>
      <c r="L2705" t="s">
        <v>15872</v>
      </c>
      <c r="M2705" t="s">
        <v>22632</v>
      </c>
      <c r="N2705" t="s">
        <v>25913</v>
      </c>
      <c r="Y2705" t="s">
        <v>51193</v>
      </c>
      <c r="AA2705" t="s">
        <v>55925</v>
      </c>
      <c r="BA2705" t="s">
        <v>85021</v>
      </c>
    </row>
    <row r="2706" spans="4:53" x14ac:dyDescent="0.25">
      <c r="D2706" t="s">
        <v>2784</v>
      </c>
      <c r="F2706" t="s">
        <v>9088</v>
      </c>
      <c r="L2706" t="s">
        <v>15873</v>
      </c>
      <c r="M2706" t="s">
        <v>22633</v>
      </c>
      <c r="N2706" t="s">
        <v>25914</v>
      </c>
      <c r="Y2706" t="s">
        <v>51194</v>
      </c>
      <c r="AA2706" t="s">
        <v>55926</v>
      </c>
      <c r="BA2706" t="s">
        <v>85022</v>
      </c>
    </row>
    <row r="2707" spans="4:53" x14ac:dyDescent="0.25">
      <c r="D2707" t="s">
        <v>2785</v>
      </c>
      <c r="F2707" t="s">
        <v>9089</v>
      </c>
      <c r="L2707" t="s">
        <v>15874</v>
      </c>
      <c r="M2707" t="s">
        <v>22634</v>
      </c>
      <c r="N2707" t="s">
        <v>25915</v>
      </c>
      <c r="Y2707" t="s">
        <v>51195</v>
      </c>
      <c r="AA2707" t="s">
        <v>55927</v>
      </c>
      <c r="BA2707" t="s">
        <v>85023</v>
      </c>
    </row>
    <row r="2708" spans="4:53" x14ac:dyDescent="0.25">
      <c r="D2708" t="s">
        <v>2786</v>
      </c>
      <c r="F2708" t="s">
        <v>9090</v>
      </c>
      <c r="L2708" t="s">
        <v>15875</v>
      </c>
      <c r="M2708" t="s">
        <v>22635</v>
      </c>
      <c r="N2708" t="s">
        <v>25916</v>
      </c>
      <c r="Y2708" t="s">
        <v>51196</v>
      </c>
      <c r="AA2708" t="s">
        <v>55928</v>
      </c>
      <c r="BA2708" t="s">
        <v>85024</v>
      </c>
    </row>
    <row r="2709" spans="4:53" x14ac:dyDescent="0.25">
      <c r="D2709" t="s">
        <v>2787</v>
      </c>
      <c r="F2709" t="s">
        <v>9091</v>
      </c>
      <c r="L2709" t="s">
        <v>15876</v>
      </c>
      <c r="M2709" t="s">
        <v>22636</v>
      </c>
      <c r="N2709" t="s">
        <v>25917</v>
      </c>
      <c r="Y2709" t="s">
        <v>51197</v>
      </c>
      <c r="AA2709" t="s">
        <v>55929</v>
      </c>
      <c r="BA2709" t="s">
        <v>85025</v>
      </c>
    </row>
    <row r="2710" spans="4:53" x14ac:dyDescent="0.25">
      <c r="D2710" t="s">
        <v>2788</v>
      </c>
      <c r="F2710" t="s">
        <v>9092</v>
      </c>
      <c r="L2710" t="s">
        <v>15877</v>
      </c>
      <c r="M2710" t="s">
        <v>22637</v>
      </c>
      <c r="N2710" t="s">
        <v>25918</v>
      </c>
      <c r="Y2710" t="s">
        <v>51198</v>
      </c>
      <c r="AA2710" t="s">
        <v>55930</v>
      </c>
      <c r="BA2710" t="s">
        <v>85026</v>
      </c>
    </row>
    <row r="2711" spans="4:53" x14ac:dyDescent="0.25">
      <c r="D2711" t="s">
        <v>2789</v>
      </c>
      <c r="F2711" t="s">
        <v>9093</v>
      </c>
      <c r="L2711" t="s">
        <v>15878</v>
      </c>
      <c r="M2711" t="s">
        <v>22638</v>
      </c>
      <c r="N2711" t="s">
        <v>25919</v>
      </c>
      <c r="Y2711" t="s">
        <v>51199</v>
      </c>
      <c r="AA2711" t="s">
        <v>55931</v>
      </c>
      <c r="BA2711" t="s">
        <v>85027</v>
      </c>
    </row>
    <row r="2712" spans="4:53" x14ac:dyDescent="0.25">
      <c r="D2712" t="s">
        <v>2790</v>
      </c>
      <c r="F2712" t="s">
        <v>9094</v>
      </c>
      <c r="L2712" t="s">
        <v>15879</v>
      </c>
      <c r="M2712" t="s">
        <v>22639</v>
      </c>
      <c r="N2712" t="s">
        <v>25920</v>
      </c>
      <c r="Y2712" t="s">
        <v>51200</v>
      </c>
      <c r="AA2712" t="s">
        <v>55932</v>
      </c>
      <c r="BA2712" t="s">
        <v>85028</v>
      </c>
    </row>
    <row r="2713" spans="4:53" x14ac:dyDescent="0.25">
      <c r="D2713" t="s">
        <v>2791</v>
      </c>
      <c r="F2713" t="s">
        <v>9095</v>
      </c>
      <c r="L2713" t="s">
        <v>15880</v>
      </c>
      <c r="M2713" t="s">
        <v>22640</v>
      </c>
      <c r="N2713" t="s">
        <v>25921</v>
      </c>
      <c r="Y2713" t="s">
        <v>51201</v>
      </c>
      <c r="AA2713" t="s">
        <v>55933</v>
      </c>
      <c r="BA2713" t="s">
        <v>85029</v>
      </c>
    </row>
    <row r="2714" spans="4:53" x14ac:dyDescent="0.25">
      <c r="D2714" t="s">
        <v>2792</v>
      </c>
      <c r="F2714" t="s">
        <v>9096</v>
      </c>
      <c r="L2714" t="s">
        <v>15881</v>
      </c>
      <c r="M2714" t="s">
        <v>22641</v>
      </c>
      <c r="N2714" t="s">
        <v>25922</v>
      </c>
      <c r="Y2714" t="s">
        <v>51202</v>
      </c>
      <c r="AA2714" t="s">
        <v>55934</v>
      </c>
      <c r="BA2714" t="s">
        <v>85030</v>
      </c>
    </row>
    <row r="2715" spans="4:53" x14ac:dyDescent="0.25">
      <c r="D2715" t="s">
        <v>2793</v>
      </c>
      <c r="F2715" t="s">
        <v>9097</v>
      </c>
      <c r="L2715" t="s">
        <v>15882</v>
      </c>
      <c r="M2715" t="s">
        <v>22642</v>
      </c>
      <c r="N2715" t="s">
        <v>25923</v>
      </c>
      <c r="Y2715" t="s">
        <v>51203</v>
      </c>
      <c r="AA2715" t="s">
        <v>55935</v>
      </c>
      <c r="BA2715" t="s">
        <v>85031</v>
      </c>
    </row>
    <row r="2716" spans="4:53" x14ac:dyDescent="0.25">
      <c r="D2716" t="s">
        <v>2794</v>
      </c>
      <c r="F2716" t="s">
        <v>9098</v>
      </c>
      <c r="L2716" t="s">
        <v>15883</v>
      </c>
      <c r="M2716" t="s">
        <v>22643</v>
      </c>
      <c r="N2716" t="s">
        <v>25924</v>
      </c>
      <c r="Y2716" t="s">
        <v>51204</v>
      </c>
      <c r="AA2716" t="s">
        <v>55936</v>
      </c>
      <c r="BA2716" t="s">
        <v>85032</v>
      </c>
    </row>
    <row r="2717" spans="4:53" x14ac:dyDescent="0.25">
      <c r="D2717" t="s">
        <v>2795</v>
      </c>
      <c r="F2717" t="s">
        <v>9099</v>
      </c>
      <c r="L2717" t="s">
        <v>15884</v>
      </c>
      <c r="M2717" t="s">
        <v>22644</v>
      </c>
      <c r="N2717" t="s">
        <v>25925</v>
      </c>
      <c r="Y2717" t="s">
        <v>51205</v>
      </c>
      <c r="AA2717" t="s">
        <v>55937</v>
      </c>
      <c r="BA2717" t="s">
        <v>85033</v>
      </c>
    </row>
    <row r="2718" spans="4:53" x14ac:dyDescent="0.25">
      <c r="D2718" t="s">
        <v>2796</v>
      </c>
      <c r="F2718" t="s">
        <v>9100</v>
      </c>
      <c r="L2718" t="s">
        <v>15885</v>
      </c>
      <c r="M2718" t="s">
        <v>22645</v>
      </c>
      <c r="N2718" t="s">
        <v>25926</v>
      </c>
      <c r="Y2718" t="s">
        <v>51206</v>
      </c>
      <c r="AA2718" t="s">
        <v>55938</v>
      </c>
      <c r="BA2718" t="s">
        <v>85034</v>
      </c>
    </row>
    <row r="2719" spans="4:53" x14ac:dyDescent="0.25">
      <c r="D2719" t="s">
        <v>2797</v>
      </c>
      <c r="F2719" t="s">
        <v>9101</v>
      </c>
      <c r="L2719" t="s">
        <v>15886</v>
      </c>
      <c r="M2719" t="s">
        <v>22646</v>
      </c>
      <c r="N2719" t="s">
        <v>25927</v>
      </c>
      <c r="Y2719" t="s">
        <v>51207</v>
      </c>
      <c r="AA2719" t="s">
        <v>55939</v>
      </c>
      <c r="BA2719" t="s">
        <v>85035</v>
      </c>
    </row>
    <row r="2720" spans="4:53" x14ac:dyDescent="0.25">
      <c r="D2720" t="s">
        <v>2798</v>
      </c>
      <c r="F2720" t="s">
        <v>9102</v>
      </c>
      <c r="L2720" t="s">
        <v>15887</v>
      </c>
      <c r="M2720" t="s">
        <v>22647</v>
      </c>
      <c r="N2720" t="s">
        <v>25928</v>
      </c>
      <c r="Y2720" t="s">
        <v>51208</v>
      </c>
      <c r="AA2720" t="s">
        <v>55940</v>
      </c>
      <c r="BA2720" t="s">
        <v>85036</v>
      </c>
    </row>
    <row r="2721" spans="4:53" x14ac:dyDescent="0.25">
      <c r="D2721" t="s">
        <v>2799</v>
      </c>
      <c r="F2721" t="s">
        <v>9103</v>
      </c>
      <c r="L2721" t="s">
        <v>15888</v>
      </c>
      <c r="M2721" t="s">
        <v>22648</v>
      </c>
      <c r="N2721" t="s">
        <v>25929</v>
      </c>
      <c r="Y2721" t="s">
        <v>51209</v>
      </c>
      <c r="AA2721" t="s">
        <v>55941</v>
      </c>
      <c r="BA2721" t="s">
        <v>85037</v>
      </c>
    </row>
    <row r="2722" spans="4:53" x14ac:dyDescent="0.25">
      <c r="D2722" t="s">
        <v>2800</v>
      </c>
      <c r="F2722" t="s">
        <v>9104</v>
      </c>
      <c r="L2722" t="s">
        <v>15889</v>
      </c>
      <c r="M2722" t="s">
        <v>22649</v>
      </c>
      <c r="N2722" t="s">
        <v>25930</v>
      </c>
      <c r="Y2722" t="s">
        <v>51210</v>
      </c>
      <c r="AA2722" t="s">
        <v>55942</v>
      </c>
      <c r="BA2722" t="s">
        <v>85038</v>
      </c>
    </row>
    <row r="2723" spans="4:53" x14ac:dyDescent="0.25">
      <c r="D2723" t="s">
        <v>2801</v>
      </c>
      <c r="F2723" t="s">
        <v>9105</v>
      </c>
      <c r="L2723" t="s">
        <v>15890</v>
      </c>
      <c r="M2723" t="s">
        <v>22650</v>
      </c>
      <c r="N2723" t="s">
        <v>25931</v>
      </c>
      <c r="Y2723" t="s">
        <v>51211</v>
      </c>
      <c r="AA2723" t="s">
        <v>55943</v>
      </c>
      <c r="BA2723" t="s">
        <v>85039</v>
      </c>
    </row>
    <row r="2724" spans="4:53" x14ac:dyDescent="0.25">
      <c r="D2724" t="s">
        <v>2802</v>
      </c>
      <c r="F2724" t="s">
        <v>9106</v>
      </c>
      <c r="L2724" t="s">
        <v>15891</v>
      </c>
      <c r="M2724" t="s">
        <v>22651</v>
      </c>
      <c r="N2724" t="s">
        <v>25932</v>
      </c>
      <c r="Y2724" t="s">
        <v>51212</v>
      </c>
      <c r="AA2724" t="s">
        <v>55944</v>
      </c>
      <c r="BA2724" t="s">
        <v>85040</v>
      </c>
    </row>
    <row r="2725" spans="4:53" x14ac:dyDescent="0.25">
      <c r="D2725" t="s">
        <v>2803</v>
      </c>
      <c r="F2725" t="s">
        <v>9107</v>
      </c>
      <c r="L2725" t="s">
        <v>15892</v>
      </c>
      <c r="M2725" t="s">
        <v>22652</v>
      </c>
      <c r="N2725" t="s">
        <v>25933</v>
      </c>
      <c r="Y2725" t="s">
        <v>51213</v>
      </c>
      <c r="AA2725" t="s">
        <v>55945</v>
      </c>
      <c r="BA2725" t="s">
        <v>85041</v>
      </c>
    </row>
    <row r="2726" spans="4:53" x14ac:dyDescent="0.25">
      <c r="D2726" t="s">
        <v>2804</v>
      </c>
      <c r="F2726" t="s">
        <v>9108</v>
      </c>
      <c r="L2726" t="s">
        <v>15893</v>
      </c>
      <c r="M2726" t="s">
        <v>22653</v>
      </c>
      <c r="N2726" t="s">
        <v>25934</v>
      </c>
      <c r="Y2726" t="s">
        <v>51214</v>
      </c>
      <c r="AA2726" t="s">
        <v>55946</v>
      </c>
      <c r="BA2726" t="s">
        <v>85042</v>
      </c>
    </row>
    <row r="2727" spans="4:53" x14ac:dyDescent="0.25">
      <c r="D2727" t="s">
        <v>2805</v>
      </c>
      <c r="F2727" t="s">
        <v>9109</v>
      </c>
      <c r="L2727" t="s">
        <v>15894</v>
      </c>
      <c r="M2727" t="s">
        <v>22654</v>
      </c>
      <c r="N2727" t="s">
        <v>25935</v>
      </c>
      <c r="Y2727" t="s">
        <v>51215</v>
      </c>
      <c r="AA2727" t="s">
        <v>55947</v>
      </c>
      <c r="BA2727" t="s">
        <v>85043</v>
      </c>
    </row>
    <row r="2728" spans="4:53" x14ac:dyDescent="0.25">
      <c r="D2728" t="s">
        <v>2806</v>
      </c>
      <c r="F2728" t="s">
        <v>9110</v>
      </c>
      <c r="L2728" t="s">
        <v>15895</v>
      </c>
      <c r="M2728" t="s">
        <v>22655</v>
      </c>
      <c r="N2728" t="s">
        <v>25936</v>
      </c>
      <c r="Y2728" t="s">
        <v>51216</v>
      </c>
      <c r="AA2728" t="s">
        <v>55948</v>
      </c>
      <c r="BA2728" t="s">
        <v>85044</v>
      </c>
    </row>
    <row r="2729" spans="4:53" x14ac:dyDescent="0.25">
      <c r="D2729" t="s">
        <v>2807</v>
      </c>
      <c r="F2729" t="s">
        <v>9111</v>
      </c>
      <c r="L2729" t="s">
        <v>15896</v>
      </c>
      <c r="M2729" t="s">
        <v>22656</v>
      </c>
      <c r="N2729" t="s">
        <v>25937</v>
      </c>
      <c r="Y2729" t="s">
        <v>51217</v>
      </c>
      <c r="AA2729" t="s">
        <v>55949</v>
      </c>
      <c r="BA2729" t="s">
        <v>85045</v>
      </c>
    </row>
    <row r="2730" spans="4:53" x14ac:dyDescent="0.25">
      <c r="D2730" t="s">
        <v>2808</v>
      </c>
      <c r="F2730" t="s">
        <v>9112</v>
      </c>
      <c r="L2730" t="s">
        <v>15897</v>
      </c>
      <c r="M2730" t="s">
        <v>22657</v>
      </c>
      <c r="N2730" t="s">
        <v>25938</v>
      </c>
      <c r="Y2730" t="s">
        <v>51218</v>
      </c>
      <c r="AA2730" t="s">
        <v>55950</v>
      </c>
      <c r="BA2730" t="s">
        <v>85046</v>
      </c>
    </row>
    <row r="2731" spans="4:53" x14ac:dyDescent="0.25">
      <c r="D2731" t="s">
        <v>2809</v>
      </c>
      <c r="F2731" t="s">
        <v>9113</v>
      </c>
      <c r="L2731" t="s">
        <v>15898</v>
      </c>
      <c r="M2731" t="s">
        <v>22658</v>
      </c>
      <c r="N2731" t="s">
        <v>25939</v>
      </c>
      <c r="Y2731" t="s">
        <v>51219</v>
      </c>
      <c r="AA2731" t="s">
        <v>55951</v>
      </c>
      <c r="BA2731" t="s">
        <v>85047</v>
      </c>
    </row>
    <row r="2732" spans="4:53" x14ac:dyDescent="0.25">
      <c r="D2732" t="s">
        <v>2810</v>
      </c>
      <c r="F2732" t="s">
        <v>9114</v>
      </c>
      <c r="L2732" t="s">
        <v>15899</v>
      </c>
      <c r="M2732" t="s">
        <v>22659</v>
      </c>
      <c r="N2732" t="s">
        <v>25940</v>
      </c>
      <c r="Y2732" t="s">
        <v>51220</v>
      </c>
      <c r="AA2732" t="s">
        <v>55952</v>
      </c>
      <c r="BA2732" t="s">
        <v>85048</v>
      </c>
    </row>
    <row r="2733" spans="4:53" x14ac:dyDescent="0.25">
      <c r="D2733" t="s">
        <v>2811</v>
      </c>
      <c r="F2733" t="s">
        <v>9115</v>
      </c>
      <c r="L2733" t="s">
        <v>15900</v>
      </c>
      <c r="M2733" t="s">
        <v>22660</v>
      </c>
      <c r="N2733" t="s">
        <v>25941</v>
      </c>
      <c r="Y2733" t="s">
        <v>51221</v>
      </c>
      <c r="AA2733" t="s">
        <v>55953</v>
      </c>
      <c r="BA2733" t="s">
        <v>85049</v>
      </c>
    </row>
    <row r="2734" spans="4:53" x14ac:dyDescent="0.25">
      <c r="D2734" t="s">
        <v>2812</v>
      </c>
      <c r="F2734" t="s">
        <v>9116</v>
      </c>
      <c r="L2734" t="s">
        <v>15901</v>
      </c>
      <c r="M2734" t="s">
        <v>22661</v>
      </c>
      <c r="N2734" t="s">
        <v>25942</v>
      </c>
      <c r="Y2734" t="s">
        <v>51222</v>
      </c>
      <c r="AA2734" t="s">
        <v>55954</v>
      </c>
      <c r="BA2734" t="s">
        <v>85050</v>
      </c>
    </row>
    <row r="2735" spans="4:53" x14ac:dyDescent="0.25">
      <c r="D2735" t="s">
        <v>2813</v>
      </c>
      <c r="F2735" t="s">
        <v>9117</v>
      </c>
      <c r="L2735" t="s">
        <v>15902</v>
      </c>
      <c r="M2735" t="s">
        <v>22662</v>
      </c>
      <c r="N2735" t="s">
        <v>25943</v>
      </c>
      <c r="Y2735" t="s">
        <v>51223</v>
      </c>
      <c r="AA2735" t="s">
        <v>55955</v>
      </c>
      <c r="BA2735" t="s">
        <v>85051</v>
      </c>
    </row>
    <row r="2736" spans="4:53" x14ac:dyDescent="0.25">
      <c r="D2736" t="s">
        <v>2814</v>
      </c>
      <c r="F2736" t="s">
        <v>9118</v>
      </c>
      <c r="L2736" t="s">
        <v>15903</v>
      </c>
      <c r="M2736" t="s">
        <v>22663</v>
      </c>
      <c r="N2736" t="s">
        <v>25944</v>
      </c>
      <c r="Y2736" t="s">
        <v>51224</v>
      </c>
      <c r="AA2736" t="s">
        <v>55956</v>
      </c>
      <c r="BA2736" t="s">
        <v>85052</v>
      </c>
    </row>
    <row r="2737" spans="4:53" x14ac:dyDescent="0.25">
      <c r="D2737" t="s">
        <v>2815</v>
      </c>
      <c r="F2737" t="s">
        <v>9119</v>
      </c>
      <c r="L2737" t="s">
        <v>15904</v>
      </c>
      <c r="M2737" t="s">
        <v>22664</v>
      </c>
      <c r="N2737" t="s">
        <v>25945</v>
      </c>
      <c r="Y2737" t="s">
        <v>51225</v>
      </c>
      <c r="AA2737" t="s">
        <v>55957</v>
      </c>
      <c r="BA2737" t="s">
        <v>85053</v>
      </c>
    </row>
    <row r="2738" spans="4:53" x14ac:dyDescent="0.25">
      <c r="D2738" t="s">
        <v>2816</v>
      </c>
      <c r="F2738" t="s">
        <v>9120</v>
      </c>
      <c r="L2738" t="s">
        <v>15905</v>
      </c>
      <c r="M2738" t="s">
        <v>22665</v>
      </c>
      <c r="N2738" t="s">
        <v>25946</v>
      </c>
      <c r="Y2738" t="s">
        <v>51226</v>
      </c>
      <c r="AA2738" t="s">
        <v>55958</v>
      </c>
      <c r="BA2738" t="s">
        <v>85054</v>
      </c>
    </row>
    <row r="2739" spans="4:53" x14ac:dyDescent="0.25">
      <c r="D2739" t="s">
        <v>2817</v>
      </c>
      <c r="F2739" t="s">
        <v>9121</v>
      </c>
      <c r="L2739" t="s">
        <v>15906</v>
      </c>
      <c r="M2739" t="s">
        <v>22666</v>
      </c>
      <c r="N2739" t="s">
        <v>25947</v>
      </c>
      <c r="Y2739" t="s">
        <v>51227</v>
      </c>
      <c r="AA2739" t="s">
        <v>55959</v>
      </c>
      <c r="BA2739" t="s">
        <v>85055</v>
      </c>
    </row>
    <row r="2740" spans="4:53" x14ac:dyDescent="0.25">
      <c r="D2740" t="s">
        <v>2818</v>
      </c>
      <c r="F2740" t="s">
        <v>9122</v>
      </c>
      <c r="L2740" t="s">
        <v>15907</v>
      </c>
      <c r="M2740" t="s">
        <v>22667</v>
      </c>
      <c r="N2740" t="s">
        <v>25948</v>
      </c>
      <c r="Y2740" t="s">
        <v>51228</v>
      </c>
      <c r="AA2740" t="s">
        <v>55960</v>
      </c>
      <c r="BA2740" t="s">
        <v>85056</v>
      </c>
    </row>
    <row r="2741" spans="4:53" x14ac:dyDescent="0.25">
      <c r="D2741" t="s">
        <v>2819</v>
      </c>
      <c r="F2741" t="s">
        <v>9123</v>
      </c>
      <c r="L2741" t="s">
        <v>15908</v>
      </c>
      <c r="M2741" t="s">
        <v>22668</v>
      </c>
      <c r="N2741" t="s">
        <v>25949</v>
      </c>
      <c r="Y2741" t="s">
        <v>51229</v>
      </c>
      <c r="AA2741" t="s">
        <v>55961</v>
      </c>
      <c r="BA2741" t="s">
        <v>85057</v>
      </c>
    </row>
    <row r="2742" spans="4:53" x14ac:dyDescent="0.25">
      <c r="D2742" t="s">
        <v>2820</v>
      </c>
      <c r="F2742" t="s">
        <v>9124</v>
      </c>
      <c r="L2742" t="s">
        <v>15909</v>
      </c>
      <c r="M2742" t="s">
        <v>22669</v>
      </c>
      <c r="N2742" t="s">
        <v>25950</v>
      </c>
      <c r="Y2742" t="s">
        <v>51230</v>
      </c>
      <c r="AA2742" t="s">
        <v>55962</v>
      </c>
      <c r="BA2742" t="s">
        <v>85058</v>
      </c>
    </row>
    <row r="2743" spans="4:53" x14ac:dyDescent="0.25">
      <c r="D2743" t="s">
        <v>2821</v>
      </c>
      <c r="F2743" t="s">
        <v>9125</v>
      </c>
      <c r="L2743" t="s">
        <v>15910</v>
      </c>
      <c r="M2743" t="s">
        <v>22670</v>
      </c>
      <c r="N2743" t="s">
        <v>25951</v>
      </c>
      <c r="Y2743" t="s">
        <v>51231</v>
      </c>
      <c r="AA2743" t="s">
        <v>55963</v>
      </c>
      <c r="BA2743" t="s">
        <v>85059</v>
      </c>
    </row>
    <row r="2744" spans="4:53" x14ac:dyDescent="0.25">
      <c r="D2744" t="s">
        <v>2822</v>
      </c>
      <c r="F2744" t="s">
        <v>9126</v>
      </c>
      <c r="L2744" t="s">
        <v>15911</v>
      </c>
      <c r="M2744" t="s">
        <v>22671</v>
      </c>
      <c r="N2744" t="s">
        <v>25952</v>
      </c>
      <c r="Y2744" t="s">
        <v>51232</v>
      </c>
      <c r="AA2744" t="s">
        <v>55964</v>
      </c>
      <c r="BA2744" t="s">
        <v>85060</v>
      </c>
    </row>
    <row r="2745" spans="4:53" x14ac:dyDescent="0.25">
      <c r="D2745" t="s">
        <v>2823</v>
      </c>
      <c r="F2745" t="s">
        <v>9127</v>
      </c>
      <c r="L2745" t="s">
        <v>15912</v>
      </c>
      <c r="M2745" t="s">
        <v>22672</v>
      </c>
      <c r="N2745" t="s">
        <v>25953</v>
      </c>
      <c r="Y2745" t="s">
        <v>51233</v>
      </c>
      <c r="AA2745" t="s">
        <v>55965</v>
      </c>
      <c r="BA2745" t="s">
        <v>85061</v>
      </c>
    </row>
    <row r="2746" spans="4:53" x14ac:dyDescent="0.25">
      <c r="D2746" t="s">
        <v>2824</v>
      </c>
      <c r="F2746" t="s">
        <v>9128</v>
      </c>
      <c r="L2746" t="s">
        <v>15913</v>
      </c>
      <c r="M2746" t="s">
        <v>22673</v>
      </c>
      <c r="N2746" t="s">
        <v>25954</v>
      </c>
      <c r="Y2746" t="s">
        <v>51234</v>
      </c>
      <c r="AA2746" t="s">
        <v>55966</v>
      </c>
      <c r="BA2746" t="s">
        <v>85062</v>
      </c>
    </row>
    <row r="2747" spans="4:53" x14ac:dyDescent="0.25">
      <c r="D2747" t="s">
        <v>2825</v>
      </c>
      <c r="F2747" t="s">
        <v>9129</v>
      </c>
      <c r="L2747" t="s">
        <v>15914</v>
      </c>
      <c r="M2747" t="s">
        <v>22674</v>
      </c>
      <c r="N2747" t="s">
        <v>25955</v>
      </c>
      <c r="Y2747" t="s">
        <v>51235</v>
      </c>
      <c r="AA2747" t="s">
        <v>55967</v>
      </c>
      <c r="BA2747" t="s">
        <v>85063</v>
      </c>
    </row>
    <row r="2748" spans="4:53" x14ac:dyDescent="0.25">
      <c r="D2748" t="s">
        <v>2826</v>
      </c>
      <c r="F2748" t="s">
        <v>9130</v>
      </c>
      <c r="L2748" t="s">
        <v>15915</v>
      </c>
      <c r="M2748" t="s">
        <v>22675</v>
      </c>
      <c r="N2748" t="s">
        <v>25956</v>
      </c>
      <c r="Y2748" t="s">
        <v>51236</v>
      </c>
      <c r="AA2748" t="s">
        <v>55968</v>
      </c>
      <c r="BA2748" t="s">
        <v>85064</v>
      </c>
    </row>
    <row r="2749" spans="4:53" x14ac:dyDescent="0.25">
      <c r="D2749" t="s">
        <v>2827</v>
      </c>
      <c r="F2749" t="s">
        <v>9131</v>
      </c>
      <c r="L2749" t="s">
        <v>15916</v>
      </c>
      <c r="M2749" t="s">
        <v>22676</v>
      </c>
      <c r="N2749" t="s">
        <v>25957</v>
      </c>
      <c r="Y2749" t="s">
        <v>51237</v>
      </c>
      <c r="AA2749" t="s">
        <v>55969</v>
      </c>
      <c r="BA2749" t="s">
        <v>85065</v>
      </c>
    </row>
    <row r="2750" spans="4:53" x14ac:dyDescent="0.25">
      <c r="D2750" t="s">
        <v>2828</v>
      </c>
      <c r="F2750" t="s">
        <v>9132</v>
      </c>
      <c r="L2750" t="s">
        <v>15917</v>
      </c>
      <c r="M2750" t="s">
        <v>22677</v>
      </c>
      <c r="N2750" t="s">
        <v>25958</v>
      </c>
      <c r="Y2750" t="s">
        <v>51238</v>
      </c>
      <c r="AA2750" t="s">
        <v>55970</v>
      </c>
      <c r="BA2750" t="s">
        <v>85066</v>
      </c>
    </row>
    <row r="2751" spans="4:53" x14ac:dyDescent="0.25">
      <c r="D2751" t="s">
        <v>2829</v>
      </c>
      <c r="F2751" t="s">
        <v>9133</v>
      </c>
      <c r="L2751" t="s">
        <v>15918</v>
      </c>
      <c r="M2751" t="s">
        <v>22678</v>
      </c>
      <c r="N2751" t="s">
        <v>25959</v>
      </c>
      <c r="Y2751" t="s">
        <v>51239</v>
      </c>
      <c r="AA2751" t="s">
        <v>55971</v>
      </c>
      <c r="BA2751" t="s">
        <v>85067</v>
      </c>
    </row>
    <row r="2752" spans="4:53" x14ac:dyDescent="0.25">
      <c r="D2752" t="s">
        <v>2830</v>
      </c>
      <c r="F2752" t="s">
        <v>9134</v>
      </c>
      <c r="L2752" t="s">
        <v>15919</v>
      </c>
      <c r="M2752" t="s">
        <v>22679</v>
      </c>
      <c r="N2752" t="s">
        <v>25960</v>
      </c>
      <c r="Y2752" t="s">
        <v>51240</v>
      </c>
      <c r="AA2752" t="s">
        <v>55972</v>
      </c>
      <c r="BA2752" t="s">
        <v>85068</v>
      </c>
    </row>
    <row r="2753" spans="4:53" x14ac:dyDescent="0.25">
      <c r="D2753" t="s">
        <v>2831</v>
      </c>
      <c r="F2753" t="s">
        <v>9135</v>
      </c>
      <c r="L2753" t="s">
        <v>15920</v>
      </c>
      <c r="M2753" t="s">
        <v>22680</v>
      </c>
      <c r="N2753" t="s">
        <v>25961</v>
      </c>
      <c r="Y2753" t="s">
        <v>51241</v>
      </c>
      <c r="AA2753" t="s">
        <v>55973</v>
      </c>
      <c r="BA2753" t="s">
        <v>85069</v>
      </c>
    </row>
    <row r="2754" spans="4:53" x14ac:dyDescent="0.25">
      <c r="D2754" t="s">
        <v>2832</v>
      </c>
      <c r="F2754" t="s">
        <v>9136</v>
      </c>
      <c r="L2754" t="s">
        <v>15921</v>
      </c>
      <c r="M2754" t="s">
        <v>22681</v>
      </c>
      <c r="N2754" t="s">
        <v>25962</v>
      </c>
      <c r="Y2754" t="s">
        <v>51242</v>
      </c>
      <c r="AA2754" t="s">
        <v>55974</v>
      </c>
      <c r="BA2754" t="s">
        <v>85070</v>
      </c>
    </row>
    <row r="2755" spans="4:53" x14ac:dyDescent="0.25">
      <c r="D2755" t="s">
        <v>2833</v>
      </c>
      <c r="F2755" t="s">
        <v>9137</v>
      </c>
      <c r="L2755" t="s">
        <v>15922</v>
      </c>
      <c r="M2755" t="s">
        <v>22682</v>
      </c>
      <c r="N2755" t="s">
        <v>25963</v>
      </c>
      <c r="Y2755" t="s">
        <v>51243</v>
      </c>
      <c r="AA2755" t="s">
        <v>55975</v>
      </c>
      <c r="BA2755" t="s">
        <v>85071</v>
      </c>
    </row>
    <row r="2756" spans="4:53" x14ac:dyDescent="0.25">
      <c r="D2756" t="s">
        <v>2834</v>
      </c>
      <c r="F2756" t="s">
        <v>9138</v>
      </c>
      <c r="L2756" t="s">
        <v>15923</v>
      </c>
      <c r="M2756" t="s">
        <v>22683</v>
      </c>
      <c r="N2756" t="s">
        <v>25964</v>
      </c>
      <c r="Y2756" t="s">
        <v>51244</v>
      </c>
      <c r="AA2756" t="s">
        <v>55976</v>
      </c>
      <c r="BA2756" t="s">
        <v>85072</v>
      </c>
    </row>
    <row r="2757" spans="4:53" x14ac:dyDescent="0.25">
      <c r="D2757" t="s">
        <v>2835</v>
      </c>
      <c r="F2757" t="s">
        <v>9139</v>
      </c>
      <c r="L2757" t="s">
        <v>15924</v>
      </c>
      <c r="M2757" t="s">
        <v>22684</v>
      </c>
      <c r="N2757" t="s">
        <v>25965</v>
      </c>
      <c r="Y2757" t="s">
        <v>51245</v>
      </c>
      <c r="AA2757" t="s">
        <v>55977</v>
      </c>
      <c r="BA2757" t="s">
        <v>85073</v>
      </c>
    </row>
    <row r="2758" spans="4:53" x14ac:dyDescent="0.25">
      <c r="D2758" t="s">
        <v>2836</v>
      </c>
      <c r="F2758" t="s">
        <v>9140</v>
      </c>
      <c r="L2758" t="s">
        <v>15925</v>
      </c>
      <c r="M2758" t="s">
        <v>22685</v>
      </c>
      <c r="N2758" t="s">
        <v>25966</v>
      </c>
      <c r="Y2758" t="s">
        <v>51246</v>
      </c>
      <c r="AA2758" t="s">
        <v>55978</v>
      </c>
      <c r="BA2758" t="s">
        <v>85074</v>
      </c>
    </row>
    <row r="2759" spans="4:53" x14ac:dyDescent="0.25">
      <c r="D2759" t="s">
        <v>2837</v>
      </c>
      <c r="F2759" t="s">
        <v>9141</v>
      </c>
      <c r="L2759" t="s">
        <v>15926</v>
      </c>
      <c r="M2759" t="s">
        <v>22686</v>
      </c>
      <c r="N2759" t="s">
        <v>25967</v>
      </c>
      <c r="Y2759" t="s">
        <v>51247</v>
      </c>
      <c r="AA2759" t="s">
        <v>55979</v>
      </c>
      <c r="BA2759" t="s">
        <v>85075</v>
      </c>
    </row>
    <row r="2760" spans="4:53" x14ac:dyDescent="0.25">
      <c r="D2760" t="s">
        <v>2838</v>
      </c>
      <c r="F2760" t="s">
        <v>9142</v>
      </c>
      <c r="L2760" t="s">
        <v>15927</v>
      </c>
      <c r="M2760" t="s">
        <v>22687</v>
      </c>
      <c r="N2760" t="s">
        <v>25968</v>
      </c>
      <c r="Y2760" t="s">
        <v>51248</v>
      </c>
      <c r="AA2760" t="s">
        <v>55980</v>
      </c>
      <c r="BA2760" t="s">
        <v>85076</v>
      </c>
    </row>
    <row r="2761" spans="4:53" x14ac:dyDescent="0.25">
      <c r="D2761" t="s">
        <v>2839</v>
      </c>
      <c r="F2761" t="s">
        <v>9143</v>
      </c>
      <c r="L2761" t="s">
        <v>15928</v>
      </c>
      <c r="M2761" t="s">
        <v>22688</v>
      </c>
      <c r="N2761" t="s">
        <v>25969</v>
      </c>
      <c r="Y2761" t="s">
        <v>51249</v>
      </c>
      <c r="AA2761" t="s">
        <v>55981</v>
      </c>
      <c r="BA2761" t="s">
        <v>85077</v>
      </c>
    </row>
    <row r="2762" spans="4:53" x14ac:dyDescent="0.25">
      <c r="D2762" t="s">
        <v>2840</v>
      </c>
      <c r="F2762" t="s">
        <v>9144</v>
      </c>
      <c r="L2762" t="s">
        <v>15929</v>
      </c>
      <c r="M2762" t="s">
        <v>22689</v>
      </c>
      <c r="N2762" t="s">
        <v>25970</v>
      </c>
      <c r="Y2762" t="s">
        <v>51250</v>
      </c>
      <c r="AA2762" t="s">
        <v>55982</v>
      </c>
      <c r="BA2762" t="s">
        <v>85078</v>
      </c>
    </row>
    <row r="2763" spans="4:53" x14ac:dyDescent="0.25">
      <c r="D2763" t="s">
        <v>2841</v>
      </c>
      <c r="F2763" t="s">
        <v>9145</v>
      </c>
      <c r="L2763" t="s">
        <v>15930</v>
      </c>
      <c r="M2763" t="s">
        <v>22690</v>
      </c>
      <c r="N2763" t="s">
        <v>25971</v>
      </c>
      <c r="Y2763" t="s">
        <v>51251</v>
      </c>
      <c r="AA2763" t="s">
        <v>55983</v>
      </c>
      <c r="BA2763" t="s">
        <v>85079</v>
      </c>
    </row>
    <row r="2764" spans="4:53" x14ac:dyDescent="0.25">
      <c r="D2764" t="s">
        <v>2842</v>
      </c>
      <c r="F2764" t="s">
        <v>9146</v>
      </c>
      <c r="L2764" t="s">
        <v>15931</v>
      </c>
      <c r="M2764" t="s">
        <v>22691</v>
      </c>
      <c r="N2764" t="s">
        <v>25972</v>
      </c>
      <c r="Y2764" t="s">
        <v>51252</v>
      </c>
      <c r="AA2764" t="s">
        <v>55984</v>
      </c>
      <c r="BA2764" t="s">
        <v>85080</v>
      </c>
    </row>
    <row r="2765" spans="4:53" x14ac:dyDescent="0.25">
      <c r="D2765" t="s">
        <v>2843</v>
      </c>
      <c r="F2765" t="s">
        <v>9147</v>
      </c>
      <c r="L2765" t="s">
        <v>15932</v>
      </c>
      <c r="M2765" t="s">
        <v>22692</v>
      </c>
      <c r="N2765" t="s">
        <v>25973</v>
      </c>
      <c r="Y2765" t="s">
        <v>51253</v>
      </c>
      <c r="AA2765" t="s">
        <v>55985</v>
      </c>
      <c r="BA2765" t="s">
        <v>85081</v>
      </c>
    </row>
    <row r="2766" spans="4:53" x14ac:dyDescent="0.25">
      <c r="D2766" t="s">
        <v>2844</v>
      </c>
      <c r="F2766" t="s">
        <v>9148</v>
      </c>
      <c r="L2766" t="s">
        <v>15933</v>
      </c>
      <c r="M2766" t="s">
        <v>22693</v>
      </c>
      <c r="N2766" t="s">
        <v>25974</v>
      </c>
      <c r="Y2766" t="s">
        <v>51254</v>
      </c>
      <c r="AA2766" t="s">
        <v>55986</v>
      </c>
      <c r="BA2766" t="s">
        <v>85082</v>
      </c>
    </row>
    <row r="2767" spans="4:53" x14ac:dyDescent="0.25">
      <c r="D2767" t="s">
        <v>2845</v>
      </c>
      <c r="F2767" t="s">
        <v>9149</v>
      </c>
      <c r="L2767" t="s">
        <v>15934</v>
      </c>
      <c r="M2767" t="s">
        <v>22694</v>
      </c>
      <c r="N2767" t="s">
        <v>25975</v>
      </c>
      <c r="Y2767" t="s">
        <v>51255</v>
      </c>
      <c r="AA2767" t="s">
        <v>55987</v>
      </c>
      <c r="BA2767" t="s">
        <v>85083</v>
      </c>
    </row>
    <row r="2768" spans="4:53" x14ac:dyDescent="0.25">
      <c r="D2768" t="s">
        <v>2846</v>
      </c>
      <c r="F2768" t="s">
        <v>9150</v>
      </c>
      <c r="L2768" t="s">
        <v>15935</v>
      </c>
      <c r="M2768" t="s">
        <v>22695</v>
      </c>
      <c r="N2768" t="s">
        <v>25976</v>
      </c>
      <c r="Y2768" t="s">
        <v>51256</v>
      </c>
      <c r="AA2768" t="s">
        <v>55988</v>
      </c>
      <c r="BA2768" t="s">
        <v>85084</v>
      </c>
    </row>
    <row r="2769" spans="4:53" x14ac:dyDescent="0.25">
      <c r="D2769" t="s">
        <v>2847</v>
      </c>
      <c r="F2769" t="s">
        <v>9151</v>
      </c>
      <c r="L2769" t="s">
        <v>15936</v>
      </c>
      <c r="M2769" t="s">
        <v>22696</v>
      </c>
      <c r="N2769" t="s">
        <v>25977</v>
      </c>
      <c r="Y2769" t="s">
        <v>51257</v>
      </c>
      <c r="AA2769" t="s">
        <v>55989</v>
      </c>
      <c r="BA2769" t="s">
        <v>85085</v>
      </c>
    </row>
    <row r="2770" spans="4:53" x14ac:dyDescent="0.25">
      <c r="D2770" t="s">
        <v>2848</v>
      </c>
      <c r="F2770" t="s">
        <v>9152</v>
      </c>
      <c r="L2770" t="s">
        <v>15937</v>
      </c>
      <c r="M2770" t="s">
        <v>22697</v>
      </c>
      <c r="N2770" t="s">
        <v>25978</v>
      </c>
      <c r="Y2770" t="s">
        <v>51258</v>
      </c>
      <c r="AA2770" t="s">
        <v>55990</v>
      </c>
      <c r="BA2770" t="s">
        <v>85086</v>
      </c>
    </row>
    <row r="2771" spans="4:53" x14ac:dyDescent="0.25">
      <c r="D2771" t="s">
        <v>2849</v>
      </c>
      <c r="F2771" t="s">
        <v>9153</v>
      </c>
      <c r="L2771" t="s">
        <v>15938</v>
      </c>
      <c r="M2771" t="s">
        <v>22698</v>
      </c>
      <c r="N2771" t="s">
        <v>25979</v>
      </c>
      <c r="Y2771" t="s">
        <v>51259</v>
      </c>
      <c r="AA2771" t="s">
        <v>55991</v>
      </c>
      <c r="BA2771" t="s">
        <v>85087</v>
      </c>
    </row>
    <row r="2772" spans="4:53" x14ac:dyDescent="0.25">
      <c r="D2772" t="s">
        <v>2850</v>
      </c>
      <c r="F2772" t="s">
        <v>9154</v>
      </c>
      <c r="L2772" t="s">
        <v>15939</v>
      </c>
      <c r="M2772" t="s">
        <v>22699</v>
      </c>
      <c r="N2772" t="s">
        <v>25980</v>
      </c>
      <c r="Y2772" t="s">
        <v>51260</v>
      </c>
      <c r="AA2772" t="s">
        <v>55992</v>
      </c>
      <c r="BA2772" t="s">
        <v>85088</v>
      </c>
    </row>
    <row r="2773" spans="4:53" x14ac:dyDescent="0.25">
      <c r="D2773" t="s">
        <v>2851</v>
      </c>
      <c r="F2773" t="s">
        <v>9155</v>
      </c>
      <c r="L2773" t="s">
        <v>15940</v>
      </c>
      <c r="M2773" t="s">
        <v>22700</v>
      </c>
      <c r="N2773" t="s">
        <v>25981</v>
      </c>
      <c r="Y2773" t="s">
        <v>51261</v>
      </c>
      <c r="AA2773" t="s">
        <v>55993</v>
      </c>
      <c r="BA2773" t="s">
        <v>85089</v>
      </c>
    </row>
    <row r="2774" spans="4:53" x14ac:dyDescent="0.25">
      <c r="D2774" t="s">
        <v>2852</v>
      </c>
      <c r="F2774" t="s">
        <v>9156</v>
      </c>
      <c r="L2774" t="s">
        <v>15941</v>
      </c>
      <c r="M2774" t="s">
        <v>22701</v>
      </c>
      <c r="N2774" t="s">
        <v>25982</v>
      </c>
      <c r="Y2774" t="s">
        <v>51262</v>
      </c>
      <c r="AA2774" t="s">
        <v>55994</v>
      </c>
      <c r="BA2774" t="s">
        <v>85090</v>
      </c>
    </row>
    <row r="2775" spans="4:53" x14ac:dyDescent="0.25">
      <c r="D2775" t="s">
        <v>2853</v>
      </c>
      <c r="F2775" t="s">
        <v>9157</v>
      </c>
      <c r="L2775" t="s">
        <v>15942</v>
      </c>
      <c r="M2775" t="s">
        <v>22702</v>
      </c>
      <c r="N2775" t="s">
        <v>25983</v>
      </c>
      <c r="Y2775" t="s">
        <v>51263</v>
      </c>
      <c r="AA2775" t="s">
        <v>55995</v>
      </c>
      <c r="BA2775" t="s">
        <v>85091</v>
      </c>
    </row>
    <row r="2776" spans="4:53" x14ac:dyDescent="0.25">
      <c r="D2776" t="s">
        <v>2854</v>
      </c>
      <c r="F2776" t="s">
        <v>9158</v>
      </c>
      <c r="L2776" t="s">
        <v>15943</v>
      </c>
      <c r="M2776" t="s">
        <v>22703</v>
      </c>
      <c r="N2776" t="s">
        <v>25984</v>
      </c>
      <c r="Y2776" t="s">
        <v>51264</v>
      </c>
      <c r="AA2776" t="s">
        <v>55996</v>
      </c>
      <c r="BA2776" t="s">
        <v>85092</v>
      </c>
    </row>
    <row r="2777" spans="4:53" x14ac:dyDescent="0.25">
      <c r="D2777" t="s">
        <v>2855</v>
      </c>
      <c r="F2777" t="s">
        <v>9159</v>
      </c>
      <c r="L2777" t="s">
        <v>15944</v>
      </c>
      <c r="M2777" t="s">
        <v>22704</v>
      </c>
      <c r="N2777" t="s">
        <v>25985</v>
      </c>
      <c r="Y2777" t="s">
        <v>51265</v>
      </c>
      <c r="AA2777" t="s">
        <v>55997</v>
      </c>
      <c r="BA2777" t="s">
        <v>85093</v>
      </c>
    </row>
    <row r="2778" spans="4:53" x14ac:dyDescent="0.25">
      <c r="D2778" t="s">
        <v>2856</v>
      </c>
      <c r="F2778" t="s">
        <v>9160</v>
      </c>
      <c r="L2778" t="s">
        <v>15945</v>
      </c>
      <c r="M2778" t="s">
        <v>22705</v>
      </c>
      <c r="N2778" t="s">
        <v>25986</v>
      </c>
      <c r="Y2778" t="s">
        <v>51266</v>
      </c>
      <c r="AA2778" t="s">
        <v>55998</v>
      </c>
      <c r="BA2778" t="s">
        <v>85094</v>
      </c>
    </row>
    <row r="2779" spans="4:53" x14ac:dyDescent="0.25">
      <c r="D2779" t="s">
        <v>2857</v>
      </c>
      <c r="F2779" t="s">
        <v>9161</v>
      </c>
      <c r="L2779" t="s">
        <v>15946</v>
      </c>
      <c r="M2779" t="s">
        <v>22706</v>
      </c>
      <c r="N2779" t="s">
        <v>25987</v>
      </c>
      <c r="Y2779" t="s">
        <v>51267</v>
      </c>
      <c r="AA2779" t="s">
        <v>55999</v>
      </c>
      <c r="BA2779" t="s">
        <v>85095</v>
      </c>
    </row>
    <row r="2780" spans="4:53" x14ac:dyDescent="0.25">
      <c r="D2780" t="s">
        <v>2858</v>
      </c>
      <c r="F2780" t="s">
        <v>9162</v>
      </c>
      <c r="L2780" t="s">
        <v>15947</v>
      </c>
      <c r="M2780" t="s">
        <v>22707</v>
      </c>
      <c r="N2780" t="s">
        <v>25988</v>
      </c>
      <c r="Y2780" t="s">
        <v>51268</v>
      </c>
      <c r="AA2780" t="s">
        <v>56000</v>
      </c>
      <c r="BA2780" t="s">
        <v>85096</v>
      </c>
    </row>
    <row r="2781" spans="4:53" x14ac:dyDescent="0.25">
      <c r="D2781" t="s">
        <v>2859</v>
      </c>
      <c r="F2781" t="s">
        <v>9163</v>
      </c>
      <c r="L2781" t="s">
        <v>15948</v>
      </c>
      <c r="M2781" t="s">
        <v>22708</v>
      </c>
      <c r="N2781" t="s">
        <v>25989</v>
      </c>
      <c r="Y2781" t="s">
        <v>51269</v>
      </c>
      <c r="AA2781" t="s">
        <v>56001</v>
      </c>
      <c r="BA2781" t="s">
        <v>85097</v>
      </c>
    </row>
    <row r="2782" spans="4:53" x14ac:dyDescent="0.25">
      <c r="D2782" t="s">
        <v>2860</v>
      </c>
      <c r="F2782" t="s">
        <v>9164</v>
      </c>
      <c r="L2782" t="s">
        <v>15949</v>
      </c>
      <c r="M2782" t="s">
        <v>22709</v>
      </c>
      <c r="N2782" t="s">
        <v>25990</v>
      </c>
      <c r="Y2782" t="s">
        <v>51270</v>
      </c>
      <c r="AA2782" t="s">
        <v>56002</v>
      </c>
      <c r="BA2782" t="s">
        <v>85098</v>
      </c>
    </row>
    <row r="2783" spans="4:53" x14ac:dyDescent="0.25">
      <c r="D2783" t="s">
        <v>2861</v>
      </c>
      <c r="F2783" t="s">
        <v>9165</v>
      </c>
      <c r="L2783" t="s">
        <v>15950</v>
      </c>
      <c r="M2783" t="s">
        <v>22710</v>
      </c>
      <c r="N2783" t="s">
        <v>25991</v>
      </c>
      <c r="Y2783" t="s">
        <v>51271</v>
      </c>
      <c r="AA2783" t="s">
        <v>56003</v>
      </c>
      <c r="BA2783" t="s">
        <v>85099</v>
      </c>
    </row>
    <row r="2784" spans="4:53" x14ac:dyDescent="0.25">
      <c r="D2784" t="s">
        <v>2862</v>
      </c>
      <c r="F2784" t="s">
        <v>9166</v>
      </c>
      <c r="L2784" t="s">
        <v>15951</v>
      </c>
      <c r="M2784" t="s">
        <v>22711</v>
      </c>
      <c r="N2784" t="s">
        <v>25992</v>
      </c>
      <c r="Y2784" t="s">
        <v>51272</v>
      </c>
      <c r="AA2784" t="s">
        <v>56004</v>
      </c>
      <c r="BA2784" t="s">
        <v>85100</v>
      </c>
    </row>
    <row r="2785" spans="4:53" x14ac:dyDescent="0.25">
      <c r="D2785" t="s">
        <v>2863</v>
      </c>
      <c r="F2785" t="s">
        <v>9167</v>
      </c>
      <c r="L2785" t="s">
        <v>15952</v>
      </c>
      <c r="M2785" t="s">
        <v>22712</v>
      </c>
      <c r="N2785" t="s">
        <v>25993</v>
      </c>
      <c r="Y2785" t="s">
        <v>51273</v>
      </c>
      <c r="AA2785" t="s">
        <v>56005</v>
      </c>
      <c r="BA2785" t="s">
        <v>85101</v>
      </c>
    </row>
    <row r="2786" spans="4:53" x14ac:dyDescent="0.25">
      <c r="D2786" t="s">
        <v>2864</v>
      </c>
      <c r="F2786" t="s">
        <v>9168</v>
      </c>
      <c r="L2786" t="s">
        <v>15953</v>
      </c>
      <c r="M2786" t="s">
        <v>22713</v>
      </c>
      <c r="N2786" t="s">
        <v>25994</v>
      </c>
      <c r="Y2786" t="s">
        <v>51274</v>
      </c>
      <c r="AA2786" t="s">
        <v>56006</v>
      </c>
      <c r="BA2786" t="s">
        <v>85102</v>
      </c>
    </row>
    <row r="2787" spans="4:53" x14ac:dyDescent="0.25">
      <c r="D2787" t="s">
        <v>2865</v>
      </c>
      <c r="F2787" t="s">
        <v>9169</v>
      </c>
      <c r="L2787" t="s">
        <v>15954</v>
      </c>
      <c r="M2787" t="s">
        <v>22714</v>
      </c>
      <c r="N2787" t="s">
        <v>25995</v>
      </c>
      <c r="Y2787" t="s">
        <v>51275</v>
      </c>
      <c r="AA2787" t="s">
        <v>56007</v>
      </c>
      <c r="BA2787" t="s">
        <v>85103</v>
      </c>
    </row>
    <row r="2788" spans="4:53" x14ac:dyDescent="0.25">
      <c r="D2788" t="s">
        <v>2866</v>
      </c>
      <c r="F2788" t="s">
        <v>9170</v>
      </c>
      <c r="L2788" t="s">
        <v>15955</v>
      </c>
      <c r="M2788" t="s">
        <v>22715</v>
      </c>
      <c r="N2788" t="s">
        <v>25996</v>
      </c>
      <c r="Y2788" t="s">
        <v>51276</v>
      </c>
      <c r="AA2788" t="s">
        <v>56008</v>
      </c>
      <c r="BA2788" t="s">
        <v>85104</v>
      </c>
    </row>
    <row r="2789" spans="4:53" x14ac:dyDescent="0.25">
      <c r="D2789" t="s">
        <v>2867</v>
      </c>
      <c r="F2789" t="s">
        <v>9171</v>
      </c>
      <c r="L2789" t="s">
        <v>15956</v>
      </c>
      <c r="M2789" t="s">
        <v>22716</v>
      </c>
      <c r="N2789" t="s">
        <v>25997</v>
      </c>
      <c r="Y2789" t="s">
        <v>51277</v>
      </c>
      <c r="AA2789" t="s">
        <v>56009</v>
      </c>
      <c r="BA2789" t="s">
        <v>85105</v>
      </c>
    </row>
    <row r="2790" spans="4:53" x14ac:dyDescent="0.25">
      <c r="D2790" t="s">
        <v>2868</v>
      </c>
      <c r="F2790" t="s">
        <v>9172</v>
      </c>
      <c r="L2790" t="s">
        <v>15957</v>
      </c>
      <c r="M2790" t="s">
        <v>22717</v>
      </c>
      <c r="N2790" t="s">
        <v>25998</v>
      </c>
      <c r="Y2790" t="s">
        <v>51278</v>
      </c>
      <c r="AA2790" t="s">
        <v>56010</v>
      </c>
      <c r="BA2790" t="s">
        <v>85106</v>
      </c>
    </row>
    <row r="2791" spans="4:53" x14ac:dyDescent="0.25">
      <c r="D2791" t="s">
        <v>2869</v>
      </c>
      <c r="F2791" t="s">
        <v>9173</v>
      </c>
      <c r="L2791" t="s">
        <v>15958</v>
      </c>
      <c r="M2791" t="s">
        <v>22718</v>
      </c>
      <c r="N2791" t="s">
        <v>25999</v>
      </c>
      <c r="Y2791" t="s">
        <v>51279</v>
      </c>
      <c r="AA2791" t="s">
        <v>56011</v>
      </c>
      <c r="BA2791" t="s">
        <v>85107</v>
      </c>
    </row>
    <row r="2792" spans="4:53" x14ac:dyDescent="0.25">
      <c r="D2792" t="s">
        <v>2870</v>
      </c>
      <c r="F2792" t="s">
        <v>9174</v>
      </c>
      <c r="L2792" t="s">
        <v>15959</v>
      </c>
      <c r="M2792" t="s">
        <v>22719</v>
      </c>
      <c r="N2792" t="s">
        <v>26000</v>
      </c>
      <c r="Y2792" t="s">
        <v>51280</v>
      </c>
      <c r="AA2792" t="s">
        <v>56012</v>
      </c>
      <c r="BA2792" t="s">
        <v>85108</v>
      </c>
    </row>
    <row r="2793" spans="4:53" x14ac:dyDescent="0.25">
      <c r="D2793" t="s">
        <v>2871</v>
      </c>
      <c r="F2793" t="s">
        <v>9175</v>
      </c>
      <c r="L2793" t="s">
        <v>15960</v>
      </c>
      <c r="M2793" t="s">
        <v>22720</v>
      </c>
      <c r="N2793" t="s">
        <v>26001</v>
      </c>
      <c r="Y2793" t="s">
        <v>51281</v>
      </c>
      <c r="AA2793" t="s">
        <v>56013</v>
      </c>
      <c r="BA2793" t="s">
        <v>85109</v>
      </c>
    </row>
    <row r="2794" spans="4:53" x14ac:dyDescent="0.25">
      <c r="D2794" t="s">
        <v>2872</v>
      </c>
      <c r="F2794" t="s">
        <v>9176</v>
      </c>
      <c r="L2794" t="s">
        <v>15961</v>
      </c>
      <c r="M2794" t="s">
        <v>22721</v>
      </c>
      <c r="N2794" t="s">
        <v>26002</v>
      </c>
      <c r="Y2794" t="s">
        <v>51282</v>
      </c>
      <c r="AA2794" t="s">
        <v>56014</v>
      </c>
      <c r="BA2794" t="s">
        <v>85110</v>
      </c>
    </row>
    <row r="2795" spans="4:53" x14ac:dyDescent="0.25">
      <c r="D2795" t="s">
        <v>2873</v>
      </c>
      <c r="F2795" t="s">
        <v>9177</v>
      </c>
      <c r="L2795" t="s">
        <v>15962</v>
      </c>
      <c r="M2795" t="s">
        <v>22722</v>
      </c>
      <c r="N2795" t="s">
        <v>26003</v>
      </c>
      <c r="Y2795" t="s">
        <v>51283</v>
      </c>
      <c r="AA2795" t="s">
        <v>56015</v>
      </c>
      <c r="BA2795" t="s">
        <v>85111</v>
      </c>
    </row>
    <row r="2796" spans="4:53" x14ac:dyDescent="0.25">
      <c r="D2796" t="s">
        <v>2874</v>
      </c>
      <c r="F2796" t="s">
        <v>9178</v>
      </c>
      <c r="L2796" t="s">
        <v>15963</v>
      </c>
      <c r="M2796" t="s">
        <v>22723</v>
      </c>
      <c r="N2796" t="s">
        <v>26004</v>
      </c>
      <c r="Y2796" t="s">
        <v>51284</v>
      </c>
      <c r="AA2796" t="s">
        <v>56016</v>
      </c>
      <c r="BA2796" t="s">
        <v>85112</v>
      </c>
    </row>
    <row r="2797" spans="4:53" x14ac:dyDescent="0.25">
      <c r="D2797" t="s">
        <v>2875</v>
      </c>
      <c r="F2797" t="s">
        <v>9179</v>
      </c>
      <c r="L2797" t="s">
        <v>15964</v>
      </c>
      <c r="M2797" t="s">
        <v>22724</v>
      </c>
      <c r="N2797" t="s">
        <v>26005</v>
      </c>
      <c r="Y2797" t="s">
        <v>51285</v>
      </c>
      <c r="AA2797" t="s">
        <v>56017</v>
      </c>
      <c r="BA2797" t="s">
        <v>85113</v>
      </c>
    </row>
    <row r="2798" spans="4:53" x14ac:dyDescent="0.25">
      <c r="D2798" t="s">
        <v>2876</v>
      </c>
      <c r="F2798" t="s">
        <v>9180</v>
      </c>
      <c r="L2798" t="s">
        <v>15965</v>
      </c>
      <c r="M2798" t="s">
        <v>22725</v>
      </c>
      <c r="N2798" t="s">
        <v>26006</v>
      </c>
      <c r="Y2798" t="s">
        <v>51286</v>
      </c>
      <c r="AA2798" t="s">
        <v>56018</v>
      </c>
      <c r="BA2798" t="s">
        <v>85114</v>
      </c>
    </row>
    <row r="2799" spans="4:53" x14ac:dyDescent="0.25">
      <c r="D2799" t="s">
        <v>2877</v>
      </c>
      <c r="F2799" t="s">
        <v>9181</v>
      </c>
      <c r="L2799" t="s">
        <v>15966</v>
      </c>
      <c r="M2799" t="s">
        <v>22726</v>
      </c>
      <c r="N2799" t="s">
        <v>26007</v>
      </c>
      <c r="Y2799" t="s">
        <v>51287</v>
      </c>
      <c r="AA2799" t="s">
        <v>56019</v>
      </c>
      <c r="BA2799" t="s">
        <v>85115</v>
      </c>
    </row>
    <row r="2800" spans="4:53" x14ac:dyDescent="0.25">
      <c r="D2800" t="s">
        <v>2878</v>
      </c>
      <c r="F2800" t="s">
        <v>9182</v>
      </c>
      <c r="L2800" t="s">
        <v>15967</v>
      </c>
      <c r="M2800" t="s">
        <v>22727</v>
      </c>
      <c r="N2800" t="s">
        <v>26008</v>
      </c>
      <c r="Y2800" t="s">
        <v>51288</v>
      </c>
      <c r="AA2800" t="s">
        <v>56020</v>
      </c>
      <c r="BA2800" t="s">
        <v>85116</v>
      </c>
    </row>
    <row r="2801" spans="4:53" x14ac:dyDescent="0.25">
      <c r="D2801" t="s">
        <v>2879</v>
      </c>
      <c r="F2801" t="s">
        <v>9183</v>
      </c>
      <c r="L2801" t="s">
        <v>15968</v>
      </c>
      <c r="M2801" t="s">
        <v>22728</v>
      </c>
      <c r="N2801" t="s">
        <v>26009</v>
      </c>
      <c r="Y2801" t="s">
        <v>51289</v>
      </c>
      <c r="AA2801" t="s">
        <v>56021</v>
      </c>
      <c r="BA2801" t="s">
        <v>85117</v>
      </c>
    </row>
    <row r="2802" spans="4:53" x14ac:dyDescent="0.25">
      <c r="D2802" t="s">
        <v>2880</v>
      </c>
      <c r="F2802" t="s">
        <v>9184</v>
      </c>
      <c r="L2802" t="s">
        <v>15969</v>
      </c>
      <c r="M2802" t="s">
        <v>22729</v>
      </c>
      <c r="N2802" t="s">
        <v>26010</v>
      </c>
      <c r="Y2802" t="s">
        <v>51290</v>
      </c>
      <c r="AA2802" t="s">
        <v>56022</v>
      </c>
      <c r="BA2802" t="s">
        <v>85118</v>
      </c>
    </row>
    <row r="2803" spans="4:53" x14ac:dyDescent="0.25">
      <c r="D2803" t="s">
        <v>2881</v>
      </c>
      <c r="F2803" t="s">
        <v>9185</v>
      </c>
      <c r="L2803" t="s">
        <v>15970</v>
      </c>
      <c r="M2803" t="s">
        <v>22730</v>
      </c>
      <c r="N2803" t="s">
        <v>26011</v>
      </c>
      <c r="Y2803" t="s">
        <v>51291</v>
      </c>
      <c r="AA2803" t="s">
        <v>56023</v>
      </c>
      <c r="BA2803" t="s">
        <v>85119</v>
      </c>
    </row>
    <row r="2804" spans="4:53" x14ac:dyDescent="0.25">
      <c r="D2804" t="s">
        <v>2882</v>
      </c>
      <c r="F2804" t="s">
        <v>9186</v>
      </c>
      <c r="L2804" t="s">
        <v>15971</v>
      </c>
      <c r="M2804" t="s">
        <v>22731</v>
      </c>
      <c r="N2804" t="s">
        <v>26012</v>
      </c>
      <c r="Y2804" t="s">
        <v>51292</v>
      </c>
      <c r="AA2804" t="s">
        <v>56024</v>
      </c>
      <c r="BA2804" t="s">
        <v>85120</v>
      </c>
    </row>
    <row r="2805" spans="4:53" x14ac:dyDescent="0.25">
      <c r="D2805" t="s">
        <v>2883</v>
      </c>
      <c r="F2805" t="s">
        <v>9187</v>
      </c>
      <c r="L2805" t="s">
        <v>15972</v>
      </c>
      <c r="M2805" t="s">
        <v>22732</v>
      </c>
      <c r="N2805" t="s">
        <v>26013</v>
      </c>
      <c r="Y2805" t="s">
        <v>51293</v>
      </c>
      <c r="AA2805" t="s">
        <v>56025</v>
      </c>
      <c r="BA2805" t="s">
        <v>85121</v>
      </c>
    </row>
    <row r="2806" spans="4:53" x14ac:dyDescent="0.25">
      <c r="D2806" t="s">
        <v>2884</v>
      </c>
      <c r="F2806" t="s">
        <v>9188</v>
      </c>
      <c r="L2806" t="s">
        <v>15973</v>
      </c>
      <c r="M2806" t="s">
        <v>22733</v>
      </c>
      <c r="N2806" t="s">
        <v>26014</v>
      </c>
      <c r="Y2806" t="s">
        <v>51294</v>
      </c>
      <c r="AA2806" t="s">
        <v>56026</v>
      </c>
      <c r="BA2806" t="s">
        <v>85122</v>
      </c>
    </row>
    <row r="2807" spans="4:53" x14ac:dyDescent="0.25">
      <c r="D2807" t="s">
        <v>2885</v>
      </c>
      <c r="F2807" t="s">
        <v>9189</v>
      </c>
      <c r="L2807" t="s">
        <v>15974</v>
      </c>
      <c r="M2807" t="s">
        <v>22734</v>
      </c>
      <c r="N2807" t="s">
        <v>26015</v>
      </c>
      <c r="Y2807" t="s">
        <v>51295</v>
      </c>
      <c r="AA2807" t="s">
        <v>56027</v>
      </c>
      <c r="BA2807" t="s">
        <v>85123</v>
      </c>
    </row>
    <row r="2808" spans="4:53" x14ac:dyDescent="0.25">
      <c r="D2808" t="s">
        <v>2886</v>
      </c>
      <c r="F2808" t="s">
        <v>9190</v>
      </c>
      <c r="L2808" t="s">
        <v>15975</v>
      </c>
      <c r="M2808" t="s">
        <v>22735</v>
      </c>
      <c r="N2808" t="s">
        <v>26016</v>
      </c>
      <c r="Y2808" t="s">
        <v>51296</v>
      </c>
      <c r="AA2808" t="s">
        <v>56028</v>
      </c>
      <c r="BA2808" t="s">
        <v>85124</v>
      </c>
    </row>
    <row r="2809" spans="4:53" x14ac:dyDescent="0.25">
      <c r="D2809" t="s">
        <v>2887</v>
      </c>
      <c r="F2809" t="s">
        <v>9191</v>
      </c>
      <c r="L2809" t="s">
        <v>15976</v>
      </c>
      <c r="M2809" t="s">
        <v>22736</v>
      </c>
      <c r="N2809" t="s">
        <v>26017</v>
      </c>
      <c r="Y2809" t="s">
        <v>51297</v>
      </c>
      <c r="AA2809" t="s">
        <v>56029</v>
      </c>
      <c r="BA2809" t="s">
        <v>85125</v>
      </c>
    </row>
    <row r="2810" spans="4:53" x14ac:dyDescent="0.25">
      <c r="D2810" t="s">
        <v>2888</v>
      </c>
      <c r="F2810" t="s">
        <v>9192</v>
      </c>
      <c r="L2810" t="s">
        <v>15977</v>
      </c>
      <c r="M2810" t="s">
        <v>22737</v>
      </c>
      <c r="N2810" t="s">
        <v>26018</v>
      </c>
      <c r="Y2810" t="s">
        <v>51298</v>
      </c>
      <c r="AA2810" t="s">
        <v>56030</v>
      </c>
      <c r="BA2810" t="s">
        <v>85126</v>
      </c>
    </row>
    <row r="2811" spans="4:53" x14ac:dyDescent="0.25">
      <c r="D2811" t="s">
        <v>2889</v>
      </c>
      <c r="F2811" t="s">
        <v>9193</v>
      </c>
      <c r="L2811" t="s">
        <v>15978</v>
      </c>
      <c r="M2811" t="s">
        <v>22738</v>
      </c>
      <c r="N2811" t="s">
        <v>26019</v>
      </c>
      <c r="Y2811" t="s">
        <v>51299</v>
      </c>
      <c r="AA2811" t="s">
        <v>56031</v>
      </c>
      <c r="BA2811" t="s">
        <v>85127</v>
      </c>
    </row>
    <row r="2812" spans="4:53" x14ac:dyDescent="0.25">
      <c r="D2812" t="s">
        <v>2890</v>
      </c>
      <c r="F2812" t="s">
        <v>9194</v>
      </c>
      <c r="L2812" t="s">
        <v>15979</v>
      </c>
      <c r="M2812" t="s">
        <v>22739</v>
      </c>
      <c r="N2812" t="s">
        <v>26020</v>
      </c>
      <c r="Y2812" t="s">
        <v>51300</v>
      </c>
      <c r="AA2812" t="s">
        <v>56032</v>
      </c>
      <c r="BA2812" t="s">
        <v>85128</v>
      </c>
    </row>
    <row r="2813" spans="4:53" x14ac:dyDescent="0.25">
      <c r="D2813" t="s">
        <v>2891</v>
      </c>
      <c r="F2813" t="s">
        <v>9195</v>
      </c>
      <c r="L2813" t="s">
        <v>15980</v>
      </c>
      <c r="M2813" t="s">
        <v>22740</v>
      </c>
      <c r="N2813" t="s">
        <v>26021</v>
      </c>
      <c r="Y2813" t="s">
        <v>51301</v>
      </c>
      <c r="AA2813" t="s">
        <v>56033</v>
      </c>
      <c r="BA2813" t="s">
        <v>85129</v>
      </c>
    </row>
    <row r="2814" spans="4:53" x14ac:dyDescent="0.25">
      <c r="D2814" t="s">
        <v>2892</v>
      </c>
      <c r="F2814" t="s">
        <v>9196</v>
      </c>
      <c r="L2814" t="s">
        <v>15981</v>
      </c>
      <c r="M2814" t="s">
        <v>22741</v>
      </c>
      <c r="N2814" t="s">
        <v>26022</v>
      </c>
      <c r="Y2814" t="s">
        <v>51302</v>
      </c>
      <c r="AA2814" t="s">
        <v>56034</v>
      </c>
      <c r="BA2814" t="s">
        <v>85130</v>
      </c>
    </row>
    <row r="2815" spans="4:53" x14ac:dyDescent="0.25">
      <c r="D2815" t="s">
        <v>2893</v>
      </c>
      <c r="F2815" t="s">
        <v>9197</v>
      </c>
      <c r="L2815" t="s">
        <v>15982</v>
      </c>
      <c r="M2815" t="s">
        <v>22742</v>
      </c>
      <c r="N2815" t="s">
        <v>26023</v>
      </c>
      <c r="Y2815" t="s">
        <v>51303</v>
      </c>
      <c r="AA2815" t="s">
        <v>56035</v>
      </c>
      <c r="BA2815" t="s">
        <v>85131</v>
      </c>
    </row>
    <row r="2816" spans="4:53" x14ac:dyDescent="0.25">
      <c r="D2816" t="s">
        <v>2894</v>
      </c>
      <c r="F2816" t="s">
        <v>9198</v>
      </c>
      <c r="L2816" t="s">
        <v>15983</v>
      </c>
      <c r="M2816" t="s">
        <v>22743</v>
      </c>
      <c r="N2816" t="s">
        <v>26024</v>
      </c>
      <c r="Y2816" t="s">
        <v>51304</v>
      </c>
      <c r="AA2816" t="s">
        <v>56036</v>
      </c>
      <c r="BA2816" t="s">
        <v>85132</v>
      </c>
    </row>
    <row r="2817" spans="4:53" x14ac:dyDescent="0.25">
      <c r="D2817" t="s">
        <v>2895</v>
      </c>
      <c r="F2817" t="s">
        <v>9199</v>
      </c>
      <c r="L2817" t="s">
        <v>15984</v>
      </c>
      <c r="M2817" t="s">
        <v>22744</v>
      </c>
      <c r="N2817" t="s">
        <v>26025</v>
      </c>
      <c r="Y2817" t="s">
        <v>51305</v>
      </c>
      <c r="AA2817" t="s">
        <v>56037</v>
      </c>
      <c r="BA2817" t="s">
        <v>85133</v>
      </c>
    </row>
    <row r="2818" spans="4:53" x14ac:dyDescent="0.25">
      <c r="D2818" t="s">
        <v>2896</v>
      </c>
      <c r="F2818" t="s">
        <v>9200</v>
      </c>
      <c r="L2818" t="s">
        <v>15985</v>
      </c>
      <c r="M2818" t="s">
        <v>22745</v>
      </c>
      <c r="N2818" t="s">
        <v>26026</v>
      </c>
      <c r="Y2818" t="s">
        <v>51306</v>
      </c>
      <c r="AA2818" t="s">
        <v>56038</v>
      </c>
      <c r="BA2818" t="s">
        <v>85134</v>
      </c>
    </row>
    <row r="2819" spans="4:53" x14ac:dyDescent="0.25">
      <c r="D2819" t="s">
        <v>2897</v>
      </c>
      <c r="F2819" t="s">
        <v>9201</v>
      </c>
      <c r="L2819" t="s">
        <v>15986</v>
      </c>
      <c r="M2819" t="s">
        <v>22746</v>
      </c>
      <c r="N2819" t="s">
        <v>26027</v>
      </c>
      <c r="Y2819" t="s">
        <v>51307</v>
      </c>
      <c r="AA2819" t="s">
        <v>56039</v>
      </c>
      <c r="BA2819" t="s">
        <v>85135</v>
      </c>
    </row>
    <row r="2820" spans="4:53" x14ac:dyDescent="0.25">
      <c r="D2820" t="s">
        <v>2898</v>
      </c>
      <c r="F2820" t="s">
        <v>9202</v>
      </c>
      <c r="L2820" t="s">
        <v>15987</v>
      </c>
      <c r="M2820" t="s">
        <v>22747</v>
      </c>
      <c r="N2820" t="s">
        <v>26028</v>
      </c>
      <c r="Y2820" t="s">
        <v>51308</v>
      </c>
      <c r="AA2820" t="s">
        <v>56040</v>
      </c>
      <c r="BA2820" t="s">
        <v>85136</v>
      </c>
    </row>
    <row r="2821" spans="4:53" x14ac:dyDescent="0.25">
      <c r="D2821" t="s">
        <v>2899</v>
      </c>
      <c r="F2821" t="s">
        <v>9203</v>
      </c>
      <c r="L2821" t="s">
        <v>15988</v>
      </c>
      <c r="M2821" t="s">
        <v>22748</v>
      </c>
      <c r="N2821" t="s">
        <v>26029</v>
      </c>
      <c r="Y2821" t="s">
        <v>51309</v>
      </c>
      <c r="AA2821" t="s">
        <v>56041</v>
      </c>
      <c r="BA2821" t="s">
        <v>85137</v>
      </c>
    </row>
    <row r="2822" spans="4:53" x14ac:dyDescent="0.25">
      <c r="D2822" t="s">
        <v>2900</v>
      </c>
      <c r="F2822" t="s">
        <v>9204</v>
      </c>
      <c r="L2822" t="s">
        <v>15989</v>
      </c>
      <c r="M2822" t="s">
        <v>22749</v>
      </c>
      <c r="N2822" t="s">
        <v>26030</v>
      </c>
      <c r="Y2822" t="s">
        <v>51310</v>
      </c>
      <c r="AA2822" t="s">
        <v>56042</v>
      </c>
      <c r="BA2822" t="s">
        <v>85138</v>
      </c>
    </row>
    <row r="2823" spans="4:53" x14ac:dyDescent="0.25">
      <c r="D2823" t="s">
        <v>2901</v>
      </c>
      <c r="F2823" t="s">
        <v>9205</v>
      </c>
      <c r="L2823" t="s">
        <v>15990</v>
      </c>
      <c r="M2823" t="s">
        <v>22750</v>
      </c>
      <c r="N2823" t="s">
        <v>26031</v>
      </c>
      <c r="Y2823" t="s">
        <v>51311</v>
      </c>
      <c r="AA2823" t="s">
        <v>56043</v>
      </c>
      <c r="BA2823" t="s">
        <v>85139</v>
      </c>
    </row>
    <row r="2824" spans="4:53" x14ac:dyDescent="0.25">
      <c r="D2824" t="s">
        <v>2902</v>
      </c>
      <c r="F2824" t="s">
        <v>9206</v>
      </c>
      <c r="L2824" t="s">
        <v>15991</v>
      </c>
      <c r="M2824" t="s">
        <v>22751</v>
      </c>
      <c r="N2824" t="s">
        <v>26032</v>
      </c>
      <c r="Y2824" t="s">
        <v>51312</v>
      </c>
      <c r="AA2824" t="s">
        <v>56044</v>
      </c>
      <c r="BA2824" t="s">
        <v>85140</v>
      </c>
    </row>
    <row r="2825" spans="4:53" x14ac:dyDescent="0.25">
      <c r="D2825" t="s">
        <v>2903</v>
      </c>
      <c r="F2825" t="s">
        <v>9207</v>
      </c>
      <c r="L2825" t="s">
        <v>15992</v>
      </c>
      <c r="M2825" t="s">
        <v>22752</v>
      </c>
      <c r="N2825" t="s">
        <v>26033</v>
      </c>
      <c r="Y2825" t="s">
        <v>51313</v>
      </c>
      <c r="AA2825" t="s">
        <v>56045</v>
      </c>
      <c r="BA2825" t="s">
        <v>85141</v>
      </c>
    </row>
    <row r="2826" spans="4:53" x14ac:dyDescent="0.25">
      <c r="D2826" t="s">
        <v>2904</v>
      </c>
      <c r="F2826" t="s">
        <v>9208</v>
      </c>
      <c r="L2826" t="s">
        <v>15993</v>
      </c>
      <c r="M2826" t="s">
        <v>22753</v>
      </c>
      <c r="N2826" t="s">
        <v>26034</v>
      </c>
      <c r="Y2826" t="s">
        <v>51314</v>
      </c>
      <c r="AA2826" t="s">
        <v>56046</v>
      </c>
      <c r="BA2826" t="s">
        <v>85142</v>
      </c>
    </row>
    <row r="2827" spans="4:53" x14ac:dyDescent="0.25">
      <c r="D2827" t="s">
        <v>2905</v>
      </c>
      <c r="F2827" t="s">
        <v>9209</v>
      </c>
      <c r="L2827" t="s">
        <v>15994</v>
      </c>
      <c r="M2827" t="s">
        <v>22754</v>
      </c>
      <c r="N2827" t="s">
        <v>26035</v>
      </c>
      <c r="Y2827" t="s">
        <v>51315</v>
      </c>
      <c r="AA2827" t="s">
        <v>56047</v>
      </c>
      <c r="BA2827" t="s">
        <v>85143</v>
      </c>
    </row>
    <row r="2828" spans="4:53" x14ac:dyDescent="0.25">
      <c r="D2828" t="s">
        <v>2906</v>
      </c>
      <c r="F2828" t="s">
        <v>9210</v>
      </c>
      <c r="L2828" t="s">
        <v>15995</v>
      </c>
      <c r="M2828" t="s">
        <v>22755</v>
      </c>
      <c r="N2828" t="s">
        <v>26036</v>
      </c>
      <c r="Y2828" t="s">
        <v>51316</v>
      </c>
      <c r="AA2828" t="s">
        <v>56048</v>
      </c>
      <c r="BA2828" t="s">
        <v>85144</v>
      </c>
    </row>
    <row r="2829" spans="4:53" x14ac:dyDescent="0.25">
      <c r="D2829" t="s">
        <v>2907</v>
      </c>
      <c r="F2829" t="s">
        <v>9211</v>
      </c>
      <c r="L2829" t="s">
        <v>15996</v>
      </c>
      <c r="M2829" t="s">
        <v>22756</v>
      </c>
      <c r="N2829" t="s">
        <v>26037</v>
      </c>
      <c r="Y2829" t="s">
        <v>51317</v>
      </c>
      <c r="AA2829" t="s">
        <v>56049</v>
      </c>
      <c r="BA2829" t="s">
        <v>85145</v>
      </c>
    </row>
    <row r="2830" spans="4:53" x14ac:dyDescent="0.25">
      <c r="D2830" t="s">
        <v>2908</v>
      </c>
      <c r="F2830" t="s">
        <v>9212</v>
      </c>
      <c r="L2830" t="s">
        <v>15997</v>
      </c>
      <c r="M2830" t="s">
        <v>22757</v>
      </c>
      <c r="N2830" t="s">
        <v>26038</v>
      </c>
      <c r="Y2830" t="s">
        <v>51318</v>
      </c>
      <c r="AA2830" t="s">
        <v>56050</v>
      </c>
      <c r="BA2830" t="s">
        <v>85146</v>
      </c>
    </row>
    <row r="2831" spans="4:53" x14ac:dyDescent="0.25">
      <c r="D2831" t="s">
        <v>2909</v>
      </c>
      <c r="F2831" t="s">
        <v>9213</v>
      </c>
      <c r="L2831" t="s">
        <v>15998</v>
      </c>
      <c r="M2831" t="s">
        <v>22758</v>
      </c>
      <c r="N2831" t="s">
        <v>26039</v>
      </c>
      <c r="Y2831" t="s">
        <v>51319</v>
      </c>
      <c r="AA2831" t="s">
        <v>56051</v>
      </c>
      <c r="BA2831" t="s">
        <v>85147</v>
      </c>
    </row>
    <row r="2832" spans="4:53" x14ac:dyDescent="0.25">
      <c r="D2832" t="s">
        <v>2910</v>
      </c>
      <c r="F2832" t="s">
        <v>9214</v>
      </c>
      <c r="L2832" t="s">
        <v>15999</v>
      </c>
      <c r="M2832" t="s">
        <v>22759</v>
      </c>
      <c r="N2832" t="s">
        <v>26040</v>
      </c>
      <c r="Y2832" t="s">
        <v>51320</v>
      </c>
      <c r="AA2832" t="s">
        <v>56052</v>
      </c>
      <c r="BA2832" t="s">
        <v>85148</v>
      </c>
    </row>
    <row r="2833" spans="4:53" x14ac:dyDescent="0.25">
      <c r="D2833" t="s">
        <v>2911</v>
      </c>
      <c r="F2833" t="s">
        <v>9215</v>
      </c>
      <c r="L2833" t="s">
        <v>16000</v>
      </c>
      <c r="M2833" t="s">
        <v>22760</v>
      </c>
      <c r="N2833" t="s">
        <v>26041</v>
      </c>
      <c r="Y2833" t="s">
        <v>51321</v>
      </c>
      <c r="AA2833" t="s">
        <v>56053</v>
      </c>
      <c r="BA2833" t="s">
        <v>85149</v>
      </c>
    </row>
    <row r="2834" spans="4:53" x14ac:dyDescent="0.25">
      <c r="D2834" t="s">
        <v>2912</v>
      </c>
      <c r="F2834" t="s">
        <v>9216</v>
      </c>
      <c r="L2834" t="s">
        <v>16001</v>
      </c>
      <c r="M2834" t="s">
        <v>22761</v>
      </c>
      <c r="N2834" t="s">
        <v>26042</v>
      </c>
      <c r="Y2834" t="s">
        <v>51322</v>
      </c>
      <c r="AA2834" t="s">
        <v>56054</v>
      </c>
      <c r="BA2834" t="s">
        <v>85150</v>
      </c>
    </row>
    <row r="2835" spans="4:53" x14ac:dyDescent="0.25">
      <c r="D2835" t="s">
        <v>2913</v>
      </c>
      <c r="F2835" t="s">
        <v>9217</v>
      </c>
      <c r="L2835" t="s">
        <v>16002</v>
      </c>
      <c r="M2835" t="s">
        <v>22762</v>
      </c>
      <c r="N2835" t="s">
        <v>26043</v>
      </c>
      <c r="Y2835" t="s">
        <v>51323</v>
      </c>
      <c r="AA2835" t="s">
        <v>56055</v>
      </c>
      <c r="BA2835" t="s">
        <v>85151</v>
      </c>
    </row>
    <row r="2836" spans="4:53" x14ac:dyDescent="0.25">
      <c r="F2836" t="s">
        <v>9218</v>
      </c>
      <c r="L2836" t="s">
        <v>16003</v>
      </c>
      <c r="M2836" t="s">
        <v>22763</v>
      </c>
      <c r="N2836" t="s">
        <v>26044</v>
      </c>
      <c r="Y2836" t="s">
        <v>51324</v>
      </c>
      <c r="AA2836" t="s">
        <v>56056</v>
      </c>
      <c r="BA2836" t="s">
        <v>85152</v>
      </c>
    </row>
    <row r="2837" spans="4:53" x14ac:dyDescent="0.25">
      <c r="F2837" t="s">
        <v>9219</v>
      </c>
      <c r="L2837" t="s">
        <v>16004</v>
      </c>
      <c r="M2837" t="s">
        <v>22764</v>
      </c>
      <c r="N2837" t="s">
        <v>26045</v>
      </c>
      <c r="Y2837" t="s">
        <v>51325</v>
      </c>
      <c r="AA2837" t="s">
        <v>56057</v>
      </c>
      <c r="BA2837" t="s">
        <v>85153</v>
      </c>
    </row>
    <row r="2838" spans="4:53" x14ac:dyDescent="0.25">
      <c r="F2838" t="s">
        <v>9220</v>
      </c>
      <c r="L2838" t="s">
        <v>16005</v>
      </c>
      <c r="M2838" t="s">
        <v>22765</v>
      </c>
      <c r="N2838" t="s">
        <v>26046</v>
      </c>
      <c r="Y2838" t="s">
        <v>51326</v>
      </c>
      <c r="AA2838" t="s">
        <v>56058</v>
      </c>
      <c r="BA2838" t="s">
        <v>85154</v>
      </c>
    </row>
    <row r="2839" spans="4:53" x14ac:dyDescent="0.25">
      <c r="F2839" t="s">
        <v>9221</v>
      </c>
      <c r="L2839" t="s">
        <v>16006</v>
      </c>
      <c r="M2839" t="s">
        <v>22766</v>
      </c>
      <c r="N2839" t="s">
        <v>26047</v>
      </c>
      <c r="Y2839" t="s">
        <v>51327</v>
      </c>
      <c r="AA2839" t="s">
        <v>56059</v>
      </c>
      <c r="BA2839" t="s">
        <v>85155</v>
      </c>
    </row>
    <row r="2840" spans="4:53" x14ac:dyDescent="0.25">
      <c r="F2840" t="s">
        <v>9222</v>
      </c>
      <c r="L2840" t="s">
        <v>16007</v>
      </c>
      <c r="M2840" t="s">
        <v>22767</v>
      </c>
      <c r="N2840" t="s">
        <v>26048</v>
      </c>
      <c r="Y2840" t="s">
        <v>51328</v>
      </c>
      <c r="AA2840" t="s">
        <v>56060</v>
      </c>
      <c r="BA2840" t="s">
        <v>85156</v>
      </c>
    </row>
    <row r="2841" spans="4:53" x14ac:dyDescent="0.25">
      <c r="F2841" t="s">
        <v>9223</v>
      </c>
      <c r="L2841" t="s">
        <v>16008</v>
      </c>
      <c r="M2841" t="s">
        <v>22768</v>
      </c>
      <c r="N2841" t="s">
        <v>26049</v>
      </c>
      <c r="Y2841" t="s">
        <v>51329</v>
      </c>
      <c r="AA2841" t="s">
        <v>56061</v>
      </c>
      <c r="BA2841" t="s">
        <v>85157</v>
      </c>
    </row>
    <row r="2842" spans="4:53" x14ac:dyDescent="0.25">
      <c r="F2842" t="s">
        <v>9224</v>
      </c>
      <c r="L2842" t="s">
        <v>16009</v>
      </c>
      <c r="M2842" t="s">
        <v>22769</v>
      </c>
      <c r="N2842" t="s">
        <v>26050</v>
      </c>
      <c r="Y2842" t="s">
        <v>51330</v>
      </c>
      <c r="AA2842" t="s">
        <v>56062</v>
      </c>
      <c r="BA2842" t="s">
        <v>85158</v>
      </c>
    </row>
    <row r="2843" spans="4:53" x14ac:dyDescent="0.25">
      <c r="F2843" t="s">
        <v>9225</v>
      </c>
      <c r="L2843" t="s">
        <v>16010</v>
      </c>
      <c r="M2843" t="s">
        <v>22770</v>
      </c>
      <c r="N2843" t="s">
        <v>26051</v>
      </c>
      <c r="Y2843" t="s">
        <v>51331</v>
      </c>
      <c r="AA2843" t="s">
        <v>56063</v>
      </c>
      <c r="BA2843" t="s">
        <v>85159</v>
      </c>
    </row>
    <row r="2844" spans="4:53" x14ac:dyDescent="0.25">
      <c r="F2844" t="s">
        <v>9226</v>
      </c>
      <c r="L2844" t="s">
        <v>16011</v>
      </c>
      <c r="M2844" t="s">
        <v>22771</v>
      </c>
      <c r="N2844" t="s">
        <v>26052</v>
      </c>
      <c r="Y2844" t="s">
        <v>51332</v>
      </c>
      <c r="AA2844" t="s">
        <v>56064</v>
      </c>
      <c r="BA2844" t="s">
        <v>85160</v>
      </c>
    </row>
    <row r="2845" spans="4:53" x14ac:dyDescent="0.25">
      <c r="F2845" t="s">
        <v>9227</v>
      </c>
      <c r="L2845" t="s">
        <v>16012</v>
      </c>
      <c r="M2845" t="s">
        <v>22772</v>
      </c>
      <c r="N2845" t="s">
        <v>26053</v>
      </c>
      <c r="Y2845" t="s">
        <v>51333</v>
      </c>
      <c r="AA2845" t="s">
        <v>56065</v>
      </c>
      <c r="BA2845" t="s">
        <v>85161</v>
      </c>
    </row>
    <row r="2846" spans="4:53" x14ac:dyDescent="0.25">
      <c r="F2846" t="s">
        <v>9228</v>
      </c>
      <c r="L2846" t="s">
        <v>16013</v>
      </c>
      <c r="M2846" t="s">
        <v>22773</v>
      </c>
      <c r="N2846" t="s">
        <v>26054</v>
      </c>
      <c r="Y2846" t="s">
        <v>51334</v>
      </c>
      <c r="AA2846" t="s">
        <v>56066</v>
      </c>
      <c r="BA2846" t="s">
        <v>85162</v>
      </c>
    </row>
    <row r="2847" spans="4:53" x14ac:dyDescent="0.25">
      <c r="F2847" t="s">
        <v>9229</v>
      </c>
      <c r="L2847" t="s">
        <v>16014</v>
      </c>
      <c r="M2847" t="s">
        <v>22774</v>
      </c>
      <c r="N2847" t="s">
        <v>26055</v>
      </c>
      <c r="Y2847" t="s">
        <v>51335</v>
      </c>
      <c r="AA2847" t="s">
        <v>56067</v>
      </c>
      <c r="BA2847" t="s">
        <v>85163</v>
      </c>
    </row>
    <row r="2848" spans="4:53" x14ac:dyDescent="0.25">
      <c r="F2848" t="s">
        <v>9230</v>
      </c>
      <c r="L2848" t="s">
        <v>16015</v>
      </c>
      <c r="M2848" t="s">
        <v>22775</v>
      </c>
      <c r="N2848" t="s">
        <v>26056</v>
      </c>
      <c r="Y2848" t="s">
        <v>51336</v>
      </c>
      <c r="AA2848" t="s">
        <v>56068</v>
      </c>
      <c r="BA2848" t="s">
        <v>85164</v>
      </c>
    </row>
    <row r="2849" spans="6:53" x14ac:dyDescent="0.25">
      <c r="F2849" t="s">
        <v>9231</v>
      </c>
      <c r="L2849" t="s">
        <v>16016</v>
      </c>
      <c r="M2849" t="s">
        <v>22776</v>
      </c>
      <c r="N2849" t="s">
        <v>26057</v>
      </c>
      <c r="Y2849" t="s">
        <v>51337</v>
      </c>
      <c r="AA2849" t="s">
        <v>56069</v>
      </c>
      <c r="BA2849" t="s">
        <v>85165</v>
      </c>
    </row>
    <row r="2850" spans="6:53" x14ac:dyDescent="0.25">
      <c r="F2850" t="s">
        <v>9232</v>
      </c>
      <c r="L2850" t="s">
        <v>16017</v>
      </c>
      <c r="M2850" t="s">
        <v>22777</v>
      </c>
      <c r="N2850" t="s">
        <v>26058</v>
      </c>
      <c r="Y2850" t="s">
        <v>51338</v>
      </c>
      <c r="AA2850" t="s">
        <v>56070</v>
      </c>
      <c r="BA2850" t="s">
        <v>85166</v>
      </c>
    </row>
    <row r="2851" spans="6:53" x14ac:dyDescent="0.25">
      <c r="F2851" t="s">
        <v>9233</v>
      </c>
      <c r="L2851" t="s">
        <v>16018</v>
      </c>
      <c r="M2851" t="s">
        <v>22778</v>
      </c>
      <c r="N2851" t="s">
        <v>26059</v>
      </c>
      <c r="Y2851" t="s">
        <v>51339</v>
      </c>
      <c r="AA2851" t="s">
        <v>56071</v>
      </c>
      <c r="BA2851" t="s">
        <v>85167</v>
      </c>
    </row>
    <row r="2852" spans="6:53" x14ac:dyDescent="0.25">
      <c r="F2852" t="s">
        <v>9234</v>
      </c>
      <c r="L2852" t="s">
        <v>16019</v>
      </c>
      <c r="M2852" t="s">
        <v>22779</v>
      </c>
      <c r="N2852" t="s">
        <v>26060</v>
      </c>
      <c r="Y2852" t="s">
        <v>51340</v>
      </c>
      <c r="AA2852" t="s">
        <v>56072</v>
      </c>
      <c r="BA2852" t="s">
        <v>85168</v>
      </c>
    </row>
    <row r="2853" spans="6:53" x14ac:dyDescent="0.25">
      <c r="F2853" t="s">
        <v>9235</v>
      </c>
      <c r="L2853" t="s">
        <v>16020</v>
      </c>
      <c r="M2853" t="s">
        <v>22780</v>
      </c>
      <c r="N2853" t="s">
        <v>26061</v>
      </c>
      <c r="Y2853" t="s">
        <v>51341</v>
      </c>
      <c r="AA2853" t="s">
        <v>56073</v>
      </c>
      <c r="BA2853" t="s">
        <v>85169</v>
      </c>
    </row>
    <row r="2854" spans="6:53" x14ac:dyDescent="0.25">
      <c r="F2854" t="s">
        <v>9236</v>
      </c>
      <c r="L2854" t="s">
        <v>16021</v>
      </c>
      <c r="M2854" t="s">
        <v>22781</v>
      </c>
      <c r="N2854" t="s">
        <v>26062</v>
      </c>
      <c r="Y2854" t="s">
        <v>51342</v>
      </c>
      <c r="AA2854" t="s">
        <v>56074</v>
      </c>
      <c r="BA2854" t="s">
        <v>85170</v>
      </c>
    </row>
    <row r="2855" spans="6:53" x14ac:dyDescent="0.25">
      <c r="F2855" t="s">
        <v>9237</v>
      </c>
      <c r="L2855" t="s">
        <v>16022</v>
      </c>
      <c r="M2855" t="s">
        <v>22782</v>
      </c>
      <c r="N2855" t="s">
        <v>26063</v>
      </c>
      <c r="Y2855" t="s">
        <v>51343</v>
      </c>
      <c r="AA2855" t="s">
        <v>56075</v>
      </c>
      <c r="BA2855" t="s">
        <v>85171</v>
      </c>
    </row>
    <row r="2856" spans="6:53" x14ac:dyDescent="0.25">
      <c r="F2856" t="s">
        <v>9238</v>
      </c>
      <c r="L2856" t="s">
        <v>16023</v>
      </c>
      <c r="M2856" t="s">
        <v>22783</v>
      </c>
      <c r="N2856" t="s">
        <v>26064</v>
      </c>
      <c r="Y2856" t="s">
        <v>51344</v>
      </c>
      <c r="AA2856" t="s">
        <v>56076</v>
      </c>
      <c r="BA2856" t="s">
        <v>85172</v>
      </c>
    </row>
    <row r="2857" spans="6:53" x14ac:dyDescent="0.25">
      <c r="F2857" t="s">
        <v>9239</v>
      </c>
      <c r="L2857" t="s">
        <v>16024</v>
      </c>
      <c r="M2857" t="s">
        <v>22784</v>
      </c>
      <c r="N2857" t="s">
        <v>26065</v>
      </c>
      <c r="Y2857" t="s">
        <v>51345</v>
      </c>
      <c r="AA2857" t="s">
        <v>56077</v>
      </c>
      <c r="BA2857" t="s">
        <v>85173</v>
      </c>
    </row>
    <row r="2858" spans="6:53" x14ac:dyDescent="0.25">
      <c r="F2858" t="s">
        <v>9240</v>
      </c>
      <c r="L2858" t="s">
        <v>16025</v>
      </c>
      <c r="M2858" t="s">
        <v>22785</v>
      </c>
      <c r="N2858" t="s">
        <v>26066</v>
      </c>
      <c r="Y2858" t="s">
        <v>51346</v>
      </c>
      <c r="AA2858" t="s">
        <v>56078</v>
      </c>
      <c r="BA2858" t="s">
        <v>85174</v>
      </c>
    </row>
    <row r="2859" spans="6:53" x14ac:dyDescent="0.25">
      <c r="F2859" t="s">
        <v>9241</v>
      </c>
      <c r="L2859" t="s">
        <v>16026</v>
      </c>
      <c r="M2859" t="s">
        <v>22786</v>
      </c>
      <c r="N2859" t="s">
        <v>26067</v>
      </c>
      <c r="Y2859" t="s">
        <v>51347</v>
      </c>
      <c r="AA2859" t="s">
        <v>56079</v>
      </c>
      <c r="BA2859" t="s">
        <v>85175</v>
      </c>
    </row>
    <row r="2860" spans="6:53" x14ac:dyDescent="0.25">
      <c r="F2860" t="s">
        <v>9242</v>
      </c>
      <c r="L2860" t="s">
        <v>16027</v>
      </c>
      <c r="M2860" t="s">
        <v>22787</v>
      </c>
      <c r="N2860" t="s">
        <v>26068</v>
      </c>
      <c r="Y2860" t="s">
        <v>51348</v>
      </c>
      <c r="AA2860" t="s">
        <v>56080</v>
      </c>
      <c r="BA2860" t="s">
        <v>85176</v>
      </c>
    </row>
    <row r="2861" spans="6:53" x14ac:dyDescent="0.25">
      <c r="F2861" t="s">
        <v>9243</v>
      </c>
      <c r="L2861" t="s">
        <v>16028</v>
      </c>
      <c r="M2861" t="s">
        <v>22788</v>
      </c>
      <c r="N2861" t="s">
        <v>26069</v>
      </c>
      <c r="Y2861" t="s">
        <v>51349</v>
      </c>
      <c r="AA2861" t="s">
        <v>56081</v>
      </c>
      <c r="BA2861" t="s">
        <v>85177</v>
      </c>
    </row>
    <row r="2862" spans="6:53" x14ac:dyDescent="0.25">
      <c r="F2862" t="s">
        <v>9244</v>
      </c>
      <c r="L2862" t="s">
        <v>16029</v>
      </c>
      <c r="M2862" t="s">
        <v>22789</v>
      </c>
      <c r="N2862" t="s">
        <v>26070</v>
      </c>
      <c r="Y2862" t="s">
        <v>51350</v>
      </c>
      <c r="AA2862" t="s">
        <v>56082</v>
      </c>
      <c r="BA2862" t="s">
        <v>85178</v>
      </c>
    </row>
    <row r="2863" spans="6:53" x14ac:dyDescent="0.25">
      <c r="F2863" t="s">
        <v>9245</v>
      </c>
      <c r="L2863" t="s">
        <v>16030</v>
      </c>
      <c r="M2863" t="s">
        <v>22790</v>
      </c>
      <c r="N2863" t="s">
        <v>26071</v>
      </c>
      <c r="Y2863" t="s">
        <v>51351</v>
      </c>
      <c r="AA2863" t="s">
        <v>56083</v>
      </c>
      <c r="BA2863" t="s">
        <v>85179</v>
      </c>
    </row>
    <row r="2864" spans="6:53" x14ac:dyDescent="0.25">
      <c r="F2864" t="s">
        <v>9246</v>
      </c>
      <c r="L2864" t="s">
        <v>16031</v>
      </c>
      <c r="M2864" t="s">
        <v>22791</v>
      </c>
      <c r="N2864" t="s">
        <v>26072</v>
      </c>
      <c r="Y2864" t="s">
        <v>51352</v>
      </c>
      <c r="AA2864" t="s">
        <v>56084</v>
      </c>
      <c r="BA2864" t="s">
        <v>85180</v>
      </c>
    </row>
    <row r="2865" spans="6:53" x14ac:dyDescent="0.25">
      <c r="F2865" t="s">
        <v>9247</v>
      </c>
      <c r="L2865" t="s">
        <v>16032</v>
      </c>
      <c r="M2865" t="s">
        <v>22792</v>
      </c>
      <c r="N2865" t="s">
        <v>26073</v>
      </c>
      <c r="Y2865" t="s">
        <v>51353</v>
      </c>
      <c r="AA2865" t="s">
        <v>56085</v>
      </c>
      <c r="BA2865" t="s">
        <v>85181</v>
      </c>
    </row>
    <row r="2866" spans="6:53" x14ac:dyDescent="0.25">
      <c r="F2866" t="s">
        <v>9248</v>
      </c>
      <c r="L2866" t="s">
        <v>16033</v>
      </c>
      <c r="M2866" t="s">
        <v>22793</v>
      </c>
      <c r="N2866" t="s">
        <v>26074</v>
      </c>
      <c r="Y2866" t="s">
        <v>51354</v>
      </c>
      <c r="AA2866" t="s">
        <v>56086</v>
      </c>
      <c r="BA2866" t="s">
        <v>85182</v>
      </c>
    </row>
    <row r="2867" spans="6:53" x14ac:dyDescent="0.25">
      <c r="F2867" t="s">
        <v>9249</v>
      </c>
      <c r="L2867" t="s">
        <v>16034</v>
      </c>
      <c r="M2867" t="s">
        <v>22794</v>
      </c>
      <c r="N2867" t="s">
        <v>26075</v>
      </c>
      <c r="Y2867" t="s">
        <v>51355</v>
      </c>
      <c r="AA2867" t="s">
        <v>56087</v>
      </c>
      <c r="BA2867" t="s">
        <v>85183</v>
      </c>
    </row>
    <row r="2868" spans="6:53" x14ac:dyDescent="0.25">
      <c r="F2868" t="s">
        <v>9250</v>
      </c>
      <c r="L2868" t="s">
        <v>16035</v>
      </c>
      <c r="M2868" t="s">
        <v>22795</v>
      </c>
      <c r="N2868" t="s">
        <v>26076</v>
      </c>
      <c r="Y2868" t="s">
        <v>51356</v>
      </c>
      <c r="AA2868" t="s">
        <v>56088</v>
      </c>
      <c r="BA2868" t="s">
        <v>85184</v>
      </c>
    </row>
    <row r="2869" spans="6:53" x14ac:dyDescent="0.25">
      <c r="F2869" t="s">
        <v>9251</v>
      </c>
      <c r="L2869" t="s">
        <v>16036</v>
      </c>
      <c r="M2869" t="s">
        <v>22796</v>
      </c>
      <c r="N2869" t="s">
        <v>26077</v>
      </c>
      <c r="Y2869" t="s">
        <v>51357</v>
      </c>
      <c r="AA2869" t="s">
        <v>56089</v>
      </c>
      <c r="BA2869" t="s">
        <v>85185</v>
      </c>
    </row>
    <row r="2870" spans="6:53" x14ac:dyDescent="0.25">
      <c r="F2870" t="s">
        <v>9252</v>
      </c>
      <c r="L2870" t="s">
        <v>16037</v>
      </c>
      <c r="M2870" t="s">
        <v>22797</v>
      </c>
      <c r="N2870" t="s">
        <v>26078</v>
      </c>
      <c r="Y2870" t="s">
        <v>51358</v>
      </c>
      <c r="AA2870" t="s">
        <v>56090</v>
      </c>
      <c r="BA2870" t="s">
        <v>85186</v>
      </c>
    </row>
    <row r="2871" spans="6:53" x14ac:dyDescent="0.25">
      <c r="F2871" t="s">
        <v>9253</v>
      </c>
      <c r="L2871" t="s">
        <v>16038</v>
      </c>
      <c r="M2871" t="s">
        <v>22798</v>
      </c>
      <c r="N2871" t="s">
        <v>26079</v>
      </c>
      <c r="Y2871" t="s">
        <v>51359</v>
      </c>
      <c r="AA2871" t="s">
        <v>56091</v>
      </c>
      <c r="BA2871" t="s">
        <v>85187</v>
      </c>
    </row>
    <row r="2872" spans="6:53" x14ac:dyDescent="0.25">
      <c r="F2872" t="s">
        <v>9254</v>
      </c>
      <c r="L2872" t="s">
        <v>16039</v>
      </c>
      <c r="M2872" t="s">
        <v>22799</v>
      </c>
      <c r="N2872" t="s">
        <v>26080</v>
      </c>
      <c r="Y2872" t="s">
        <v>51360</v>
      </c>
      <c r="AA2872" t="s">
        <v>56092</v>
      </c>
      <c r="BA2872" t="s">
        <v>85188</v>
      </c>
    </row>
    <row r="2873" spans="6:53" x14ac:dyDescent="0.25">
      <c r="F2873" t="s">
        <v>9255</v>
      </c>
      <c r="L2873" t="s">
        <v>16040</v>
      </c>
      <c r="M2873" t="s">
        <v>22800</v>
      </c>
      <c r="N2873" t="s">
        <v>26081</v>
      </c>
      <c r="Y2873" t="s">
        <v>51361</v>
      </c>
      <c r="AA2873" t="s">
        <v>56093</v>
      </c>
      <c r="BA2873" t="s">
        <v>85189</v>
      </c>
    </row>
    <row r="2874" spans="6:53" x14ac:dyDescent="0.25">
      <c r="F2874" t="s">
        <v>9256</v>
      </c>
      <c r="L2874" t="s">
        <v>16041</v>
      </c>
      <c r="M2874" t="s">
        <v>22801</v>
      </c>
      <c r="N2874" t="s">
        <v>26082</v>
      </c>
      <c r="Y2874" t="s">
        <v>51362</v>
      </c>
      <c r="AA2874" t="s">
        <v>56094</v>
      </c>
      <c r="BA2874" t="s">
        <v>85190</v>
      </c>
    </row>
    <row r="2875" spans="6:53" x14ac:dyDescent="0.25">
      <c r="F2875" t="s">
        <v>9257</v>
      </c>
      <c r="L2875" t="s">
        <v>16042</v>
      </c>
      <c r="M2875" t="s">
        <v>22802</v>
      </c>
      <c r="N2875" t="s">
        <v>26083</v>
      </c>
      <c r="Y2875" t="s">
        <v>51363</v>
      </c>
      <c r="AA2875" t="s">
        <v>56095</v>
      </c>
      <c r="BA2875" t="s">
        <v>85191</v>
      </c>
    </row>
    <row r="2876" spans="6:53" x14ac:dyDescent="0.25">
      <c r="F2876" t="s">
        <v>9258</v>
      </c>
      <c r="L2876" t="s">
        <v>16043</v>
      </c>
      <c r="M2876" t="s">
        <v>22803</v>
      </c>
      <c r="N2876" t="s">
        <v>26084</v>
      </c>
      <c r="Y2876" t="s">
        <v>51364</v>
      </c>
      <c r="AA2876" t="s">
        <v>56096</v>
      </c>
      <c r="BA2876" t="s">
        <v>85192</v>
      </c>
    </row>
    <row r="2877" spans="6:53" x14ac:dyDescent="0.25">
      <c r="F2877" t="s">
        <v>9259</v>
      </c>
      <c r="L2877" t="s">
        <v>16044</v>
      </c>
      <c r="M2877" t="s">
        <v>22804</v>
      </c>
      <c r="N2877" t="s">
        <v>26085</v>
      </c>
      <c r="Y2877" t="s">
        <v>51365</v>
      </c>
      <c r="AA2877" t="s">
        <v>56097</v>
      </c>
      <c r="BA2877" t="s">
        <v>85193</v>
      </c>
    </row>
    <row r="2878" spans="6:53" x14ac:dyDescent="0.25">
      <c r="F2878" t="s">
        <v>9260</v>
      </c>
      <c r="L2878" t="s">
        <v>16045</v>
      </c>
      <c r="M2878" t="s">
        <v>22805</v>
      </c>
      <c r="N2878" t="s">
        <v>26086</v>
      </c>
      <c r="Y2878" t="s">
        <v>51366</v>
      </c>
      <c r="AA2878" t="s">
        <v>56098</v>
      </c>
      <c r="BA2878" t="s">
        <v>85194</v>
      </c>
    </row>
    <row r="2879" spans="6:53" x14ac:dyDescent="0.25">
      <c r="F2879" t="s">
        <v>9261</v>
      </c>
      <c r="L2879" t="s">
        <v>16046</v>
      </c>
      <c r="M2879" t="s">
        <v>22806</v>
      </c>
      <c r="N2879" t="s">
        <v>26087</v>
      </c>
      <c r="Y2879" t="s">
        <v>51367</v>
      </c>
      <c r="AA2879" t="s">
        <v>56099</v>
      </c>
      <c r="BA2879" t="s">
        <v>85195</v>
      </c>
    </row>
    <row r="2880" spans="6:53" x14ac:dyDescent="0.25">
      <c r="F2880" t="s">
        <v>9262</v>
      </c>
      <c r="L2880" t="s">
        <v>16047</v>
      </c>
      <c r="M2880" t="s">
        <v>22807</v>
      </c>
      <c r="N2880" t="s">
        <v>26088</v>
      </c>
      <c r="Y2880" t="s">
        <v>51368</v>
      </c>
      <c r="AA2880" t="s">
        <v>56100</v>
      </c>
      <c r="BA2880" t="s">
        <v>85196</v>
      </c>
    </row>
    <row r="2881" spans="6:53" x14ac:dyDescent="0.25">
      <c r="F2881" t="s">
        <v>9263</v>
      </c>
      <c r="L2881" t="s">
        <v>16048</v>
      </c>
      <c r="M2881" t="s">
        <v>22808</v>
      </c>
      <c r="N2881" t="s">
        <v>26089</v>
      </c>
      <c r="Y2881" t="s">
        <v>51369</v>
      </c>
      <c r="AA2881" t="s">
        <v>56101</v>
      </c>
      <c r="BA2881" t="s">
        <v>85197</v>
      </c>
    </row>
    <row r="2882" spans="6:53" x14ac:dyDescent="0.25">
      <c r="F2882" t="s">
        <v>9264</v>
      </c>
      <c r="L2882" t="s">
        <v>16049</v>
      </c>
      <c r="M2882" t="s">
        <v>22809</v>
      </c>
      <c r="N2882" t="s">
        <v>26090</v>
      </c>
      <c r="Y2882" t="s">
        <v>51370</v>
      </c>
      <c r="AA2882" t="s">
        <v>56102</v>
      </c>
      <c r="BA2882" t="s">
        <v>85198</v>
      </c>
    </row>
    <row r="2883" spans="6:53" x14ac:dyDescent="0.25">
      <c r="F2883" t="s">
        <v>9265</v>
      </c>
      <c r="L2883" t="s">
        <v>16050</v>
      </c>
      <c r="M2883" t="s">
        <v>22810</v>
      </c>
      <c r="N2883" t="s">
        <v>26091</v>
      </c>
      <c r="Y2883" t="s">
        <v>51371</v>
      </c>
      <c r="AA2883" t="s">
        <v>56103</v>
      </c>
      <c r="BA2883" t="s">
        <v>85199</v>
      </c>
    </row>
    <row r="2884" spans="6:53" x14ac:dyDescent="0.25">
      <c r="F2884" t="s">
        <v>9266</v>
      </c>
      <c r="L2884" t="s">
        <v>16051</v>
      </c>
      <c r="M2884" t="s">
        <v>22811</v>
      </c>
      <c r="N2884" t="s">
        <v>26092</v>
      </c>
      <c r="Y2884" t="s">
        <v>51372</v>
      </c>
      <c r="AA2884" t="s">
        <v>56104</v>
      </c>
      <c r="BA2884" t="s">
        <v>85200</v>
      </c>
    </row>
    <row r="2885" spans="6:53" x14ac:dyDescent="0.25">
      <c r="F2885" t="s">
        <v>9267</v>
      </c>
      <c r="L2885" t="s">
        <v>16052</v>
      </c>
      <c r="M2885" t="s">
        <v>22812</v>
      </c>
      <c r="N2885" t="s">
        <v>26093</v>
      </c>
      <c r="Y2885" t="s">
        <v>51373</v>
      </c>
      <c r="AA2885" t="s">
        <v>56105</v>
      </c>
      <c r="BA2885" t="s">
        <v>85201</v>
      </c>
    </row>
    <row r="2886" spans="6:53" x14ac:dyDescent="0.25">
      <c r="F2886" t="s">
        <v>9268</v>
      </c>
      <c r="L2886" t="s">
        <v>16053</v>
      </c>
      <c r="M2886" t="s">
        <v>22813</v>
      </c>
      <c r="N2886" t="s">
        <v>26094</v>
      </c>
      <c r="Y2886" t="s">
        <v>51374</v>
      </c>
      <c r="AA2886" t="s">
        <v>56106</v>
      </c>
      <c r="BA2886" t="s">
        <v>85202</v>
      </c>
    </row>
    <row r="2887" spans="6:53" x14ac:dyDescent="0.25">
      <c r="F2887" t="s">
        <v>9269</v>
      </c>
      <c r="L2887" t="s">
        <v>16054</v>
      </c>
      <c r="M2887" t="s">
        <v>22814</v>
      </c>
      <c r="N2887" t="s">
        <v>26095</v>
      </c>
      <c r="Y2887" t="s">
        <v>51375</v>
      </c>
      <c r="AA2887" t="s">
        <v>56107</v>
      </c>
      <c r="BA2887" t="s">
        <v>85203</v>
      </c>
    </row>
    <row r="2888" spans="6:53" x14ac:dyDescent="0.25">
      <c r="F2888" t="s">
        <v>9270</v>
      </c>
      <c r="L2888" t="s">
        <v>16055</v>
      </c>
      <c r="M2888" t="s">
        <v>22815</v>
      </c>
      <c r="N2888" t="s">
        <v>26096</v>
      </c>
      <c r="Y2888" t="s">
        <v>51376</v>
      </c>
      <c r="AA2888" t="s">
        <v>56108</v>
      </c>
      <c r="BA2888" t="s">
        <v>85204</v>
      </c>
    </row>
    <row r="2889" spans="6:53" x14ac:dyDescent="0.25">
      <c r="F2889" t="s">
        <v>9271</v>
      </c>
      <c r="L2889" t="s">
        <v>16056</v>
      </c>
      <c r="M2889" t="s">
        <v>22816</v>
      </c>
      <c r="N2889" t="s">
        <v>26097</v>
      </c>
      <c r="Y2889" t="s">
        <v>51377</v>
      </c>
      <c r="AA2889" t="s">
        <v>56109</v>
      </c>
      <c r="BA2889" t="s">
        <v>85205</v>
      </c>
    </row>
    <row r="2890" spans="6:53" x14ac:dyDescent="0.25">
      <c r="F2890" t="s">
        <v>9272</v>
      </c>
      <c r="L2890" t="s">
        <v>16057</v>
      </c>
      <c r="M2890" t="s">
        <v>22817</v>
      </c>
      <c r="N2890" t="s">
        <v>26098</v>
      </c>
      <c r="Y2890" t="s">
        <v>51378</v>
      </c>
      <c r="AA2890" t="s">
        <v>56110</v>
      </c>
      <c r="BA2890" t="s">
        <v>85206</v>
      </c>
    </row>
    <row r="2891" spans="6:53" x14ac:dyDescent="0.25">
      <c r="F2891" t="s">
        <v>9273</v>
      </c>
      <c r="L2891" t="s">
        <v>16058</v>
      </c>
      <c r="M2891" t="s">
        <v>22818</v>
      </c>
      <c r="N2891" t="s">
        <v>26099</v>
      </c>
      <c r="Y2891" t="s">
        <v>51379</v>
      </c>
      <c r="AA2891" t="s">
        <v>56111</v>
      </c>
      <c r="BA2891" t="s">
        <v>85207</v>
      </c>
    </row>
    <row r="2892" spans="6:53" x14ac:dyDescent="0.25">
      <c r="F2892" t="s">
        <v>9274</v>
      </c>
      <c r="L2892" t="s">
        <v>16059</v>
      </c>
      <c r="M2892" t="s">
        <v>22819</v>
      </c>
      <c r="N2892" t="s">
        <v>26100</v>
      </c>
      <c r="Y2892" t="s">
        <v>51380</v>
      </c>
      <c r="AA2892" t="s">
        <v>56112</v>
      </c>
      <c r="BA2892" t="s">
        <v>85208</v>
      </c>
    </row>
    <row r="2893" spans="6:53" x14ac:dyDescent="0.25">
      <c r="F2893" t="s">
        <v>9275</v>
      </c>
      <c r="L2893" t="s">
        <v>16060</v>
      </c>
      <c r="M2893" t="s">
        <v>22820</v>
      </c>
      <c r="N2893" t="s">
        <v>26101</v>
      </c>
      <c r="Y2893" t="s">
        <v>51381</v>
      </c>
      <c r="AA2893" t="s">
        <v>56113</v>
      </c>
      <c r="BA2893" t="s">
        <v>85209</v>
      </c>
    </row>
    <row r="2894" spans="6:53" x14ac:dyDescent="0.25">
      <c r="F2894" t="s">
        <v>9276</v>
      </c>
      <c r="L2894" t="s">
        <v>16061</v>
      </c>
      <c r="M2894" t="s">
        <v>22821</v>
      </c>
      <c r="N2894" t="s">
        <v>26102</v>
      </c>
      <c r="Y2894" t="s">
        <v>51382</v>
      </c>
      <c r="AA2894" t="s">
        <v>56114</v>
      </c>
      <c r="BA2894" t="s">
        <v>85210</v>
      </c>
    </row>
    <row r="2895" spans="6:53" x14ac:dyDescent="0.25">
      <c r="F2895" t="s">
        <v>9277</v>
      </c>
      <c r="L2895" t="s">
        <v>16062</v>
      </c>
      <c r="M2895" t="s">
        <v>22822</v>
      </c>
      <c r="N2895" t="s">
        <v>26103</v>
      </c>
      <c r="Y2895" t="s">
        <v>51383</v>
      </c>
      <c r="AA2895" t="s">
        <v>56115</v>
      </c>
      <c r="BA2895" t="s">
        <v>85211</v>
      </c>
    </row>
    <row r="2896" spans="6:53" x14ac:dyDescent="0.25">
      <c r="F2896" t="s">
        <v>9278</v>
      </c>
      <c r="L2896" t="s">
        <v>16063</v>
      </c>
      <c r="M2896" t="s">
        <v>22823</v>
      </c>
      <c r="N2896" t="s">
        <v>26104</v>
      </c>
      <c r="Y2896" t="s">
        <v>51384</v>
      </c>
      <c r="AA2896" t="s">
        <v>56116</v>
      </c>
      <c r="BA2896" t="s">
        <v>85212</v>
      </c>
    </row>
    <row r="2897" spans="6:53" x14ac:dyDescent="0.25">
      <c r="F2897" t="s">
        <v>9279</v>
      </c>
      <c r="L2897" t="s">
        <v>16064</v>
      </c>
      <c r="M2897" t="s">
        <v>22824</v>
      </c>
      <c r="N2897" t="s">
        <v>26105</v>
      </c>
      <c r="Y2897" t="s">
        <v>51385</v>
      </c>
      <c r="AA2897" t="s">
        <v>56117</v>
      </c>
      <c r="BA2897" t="s">
        <v>85213</v>
      </c>
    </row>
    <row r="2898" spans="6:53" x14ac:dyDescent="0.25">
      <c r="F2898" t="s">
        <v>9280</v>
      </c>
      <c r="L2898" t="s">
        <v>16065</v>
      </c>
      <c r="M2898" t="s">
        <v>22825</v>
      </c>
      <c r="N2898" t="s">
        <v>26106</v>
      </c>
      <c r="Y2898" t="s">
        <v>51386</v>
      </c>
      <c r="AA2898" t="s">
        <v>56118</v>
      </c>
      <c r="BA2898" t="s">
        <v>85214</v>
      </c>
    </row>
    <row r="2899" spans="6:53" x14ac:dyDescent="0.25">
      <c r="F2899" t="s">
        <v>9281</v>
      </c>
      <c r="L2899" t="s">
        <v>16066</v>
      </c>
      <c r="M2899" t="s">
        <v>22826</v>
      </c>
      <c r="N2899" t="s">
        <v>26107</v>
      </c>
      <c r="Y2899" t="s">
        <v>51387</v>
      </c>
      <c r="AA2899" t="s">
        <v>56119</v>
      </c>
      <c r="BA2899" t="s">
        <v>85215</v>
      </c>
    </row>
    <row r="2900" spans="6:53" x14ac:dyDescent="0.25">
      <c r="F2900" t="s">
        <v>9282</v>
      </c>
      <c r="L2900" t="s">
        <v>16067</v>
      </c>
      <c r="M2900" t="s">
        <v>22827</v>
      </c>
      <c r="N2900" t="s">
        <v>26108</v>
      </c>
      <c r="Y2900" t="s">
        <v>51388</v>
      </c>
      <c r="AA2900" t="s">
        <v>56120</v>
      </c>
      <c r="BA2900" t="s">
        <v>85216</v>
      </c>
    </row>
    <row r="2901" spans="6:53" x14ac:dyDescent="0.25">
      <c r="F2901" t="s">
        <v>9283</v>
      </c>
      <c r="L2901" t="s">
        <v>16068</v>
      </c>
      <c r="M2901" t="s">
        <v>22828</v>
      </c>
      <c r="N2901" t="s">
        <v>26109</v>
      </c>
      <c r="Y2901" t="s">
        <v>51389</v>
      </c>
      <c r="AA2901" t="s">
        <v>56121</v>
      </c>
      <c r="BA2901" t="s">
        <v>85217</v>
      </c>
    </row>
    <row r="2902" spans="6:53" x14ac:dyDescent="0.25">
      <c r="F2902" t="s">
        <v>9284</v>
      </c>
      <c r="L2902" t="s">
        <v>16069</v>
      </c>
      <c r="M2902" t="s">
        <v>22829</v>
      </c>
      <c r="N2902" t="s">
        <v>26110</v>
      </c>
      <c r="Y2902" t="s">
        <v>51390</v>
      </c>
      <c r="AA2902" t="s">
        <v>56122</v>
      </c>
      <c r="BA2902" t="s">
        <v>85218</v>
      </c>
    </row>
    <row r="2903" spans="6:53" x14ac:dyDescent="0.25">
      <c r="F2903" t="s">
        <v>9285</v>
      </c>
      <c r="L2903" t="s">
        <v>16070</v>
      </c>
      <c r="M2903" t="s">
        <v>22830</v>
      </c>
      <c r="N2903" t="s">
        <v>26111</v>
      </c>
      <c r="Y2903" t="s">
        <v>51391</v>
      </c>
      <c r="AA2903" t="s">
        <v>56123</v>
      </c>
      <c r="BA2903" t="s">
        <v>85219</v>
      </c>
    </row>
    <row r="2904" spans="6:53" x14ac:dyDescent="0.25">
      <c r="F2904" t="s">
        <v>9286</v>
      </c>
      <c r="L2904" t="s">
        <v>16071</v>
      </c>
      <c r="M2904" t="s">
        <v>22831</v>
      </c>
      <c r="N2904" t="s">
        <v>26112</v>
      </c>
      <c r="Y2904" t="s">
        <v>51392</v>
      </c>
      <c r="AA2904" t="s">
        <v>56124</v>
      </c>
      <c r="BA2904" t="s">
        <v>85220</v>
      </c>
    </row>
    <row r="2905" spans="6:53" x14ac:dyDescent="0.25">
      <c r="F2905" t="s">
        <v>9287</v>
      </c>
      <c r="L2905" t="s">
        <v>16072</v>
      </c>
      <c r="M2905" t="s">
        <v>22832</v>
      </c>
      <c r="N2905" t="s">
        <v>26113</v>
      </c>
      <c r="Y2905" t="s">
        <v>51393</v>
      </c>
      <c r="AA2905" t="s">
        <v>56125</v>
      </c>
      <c r="BA2905" t="s">
        <v>85221</v>
      </c>
    </row>
    <row r="2906" spans="6:53" x14ac:dyDescent="0.25">
      <c r="F2906" t="s">
        <v>9288</v>
      </c>
      <c r="L2906" t="s">
        <v>16073</v>
      </c>
      <c r="M2906" t="s">
        <v>22833</v>
      </c>
      <c r="N2906" t="s">
        <v>26114</v>
      </c>
      <c r="Y2906" t="s">
        <v>51394</v>
      </c>
      <c r="AA2906" t="s">
        <v>56126</v>
      </c>
      <c r="BA2906" t="s">
        <v>85222</v>
      </c>
    </row>
    <row r="2907" spans="6:53" x14ac:dyDescent="0.25">
      <c r="F2907" t="s">
        <v>9289</v>
      </c>
      <c r="L2907" t="s">
        <v>16074</v>
      </c>
      <c r="M2907" t="s">
        <v>22834</v>
      </c>
      <c r="N2907" t="s">
        <v>26115</v>
      </c>
      <c r="Y2907" t="s">
        <v>51395</v>
      </c>
      <c r="AA2907" t="s">
        <v>56127</v>
      </c>
      <c r="BA2907" t="s">
        <v>85223</v>
      </c>
    </row>
    <row r="2908" spans="6:53" x14ac:dyDescent="0.25">
      <c r="F2908" t="s">
        <v>9290</v>
      </c>
      <c r="L2908" t="s">
        <v>16075</v>
      </c>
      <c r="M2908" t="s">
        <v>22835</v>
      </c>
      <c r="N2908" t="s">
        <v>26116</v>
      </c>
      <c r="Y2908" t="s">
        <v>51396</v>
      </c>
      <c r="AA2908" t="s">
        <v>56128</v>
      </c>
      <c r="BA2908" t="s">
        <v>85224</v>
      </c>
    </row>
    <row r="2909" spans="6:53" x14ac:dyDescent="0.25">
      <c r="F2909" t="s">
        <v>9291</v>
      </c>
      <c r="L2909" t="s">
        <v>16076</v>
      </c>
      <c r="M2909" t="s">
        <v>22836</v>
      </c>
      <c r="N2909" t="s">
        <v>26117</v>
      </c>
      <c r="Y2909" t="s">
        <v>51397</v>
      </c>
      <c r="AA2909" t="s">
        <v>56129</v>
      </c>
      <c r="BA2909" t="s">
        <v>85225</v>
      </c>
    </row>
    <row r="2910" spans="6:53" x14ac:dyDescent="0.25">
      <c r="F2910" t="s">
        <v>9292</v>
      </c>
      <c r="L2910" t="s">
        <v>16077</v>
      </c>
      <c r="M2910" t="s">
        <v>22837</v>
      </c>
      <c r="N2910" t="s">
        <v>26118</v>
      </c>
      <c r="Y2910" t="s">
        <v>51398</v>
      </c>
      <c r="AA2910" t="s">
        <v>56130</v>
      </c>
      <c r="BA2910" t="s">
        <v>85226</v>
      </c>
    </row>
    <row r="2911" spans="6:53" x14ac:dyDescent="0.25">
      <c r="F2911" t="s">
        <v>9293</v>
      </c>
      <c r="L2911" t="s">
        <v>16078</v>
      </c>
      <c r="M2911" t="s">
        <v>22838</v>
      </c>
      <c r="N2911" t="s">
        <v>26119</v>
      </c>
      <c r="Y2911" t="s">
        <v>51399</v>
      </c>
      <c r="AA2911" t="s">
        <v>56131</v>
      </c>
      <c r="BA2911" t="s">
        <v>85227</v>
      </c>
    </row>
    <row r="2912" spans="6:53" x14ac:dyDescent="0.25">
      <c r="F2912" t="s">
        <v>9294</v>
      </c>
      <c r="L2912" t="s">
        <v>16079</v>
      </c>
      <c r="M2912" t="s">
        <v>22839</v>
      </c>
      <c r="N2912" t="s">
        <v>26120</v>
      </c>
      <c r="Y2912" t="s">
        <v>51400</v>
      </c>
      <c r="AA2912" t="s">
        <v>56132</v>
      </c>
      <c r="BA2912" t="s">
        <v>85228</v>
      </c>
    </row>
    <row r="2913" spans="6:53" x14ac:dyDescent="0.25">
      <c r="F2913" t="s">
        <v>9295</v>
      </c>
      <c r="L2913" t="s">
        <v>16080</v>
      </c>
      <c r="M2913" t="s">
        <v>22840</v>
      </c>
      <c r="N2913" t="s">
        <v>26121</v>
      </c>
      <c r="Y2913" t="s">
        <v>51401</v>
      </c>
      <c r="AA2913" t="s">
        <v>56133</v>
      </c>
      <c r="BA2913" t="s">
        <v>85229</v>
      </c>
    </row>
    <row r="2914" spans="6:53" x14ac:dyDescent="0.25">
      <c r="F2914" t="s">
        <v>9296</v>
      </c>
      <c r="L2914" t="s">
        <v>16081</v>
      </c>
      <c r="M2914" t="s">
        <v>22841</v>
      </c>
      <c r="N2914" t="s">
        <v>26122</v>
      </c>
      <c r="Y2914" t="s">
        <v>51402</v>
      </c>
      <c r="AA2914" t="s">
        <v>56134</v>
      </c>
      <c r="BA2914" t="s">
        <v>85230</v>
      </c>
    </row>
    <row r="2915" spans="6:53" x14ac:dyDescent="0.25">
      <c r="F2915" t="s">
        <v>9297</v>
      </c>
      <c r="L2915" t="s">
        <v>16082</v>
      </c>
      <c r="M2915" t="s">
        <v>22842</v>
      </c>
      <c r="N2915" t="s">
        <v>26123</v>
      </c>
      <c r="Y2915" t="s">
        <v>51403</v>
      </c>
      <c r="AA2915" t="s">
        <v>56135</v>
      </c>
      <c r="BA2915" t="s">
        <v>85231</v>
      </c>
    </row>
    <row r="2916" spans="6:53" x14ac:dyDescent="0.25">
      <c r="F2916" t="s">
        <v>9298</v>
      </c>
      <c r="L2916" t="s">
        <v>16083</v>
      </c>
      <c r="M2916" t="s">
        <v>22843</v>
      </c>
      <c r="N2916" t="s">
        <v>26124</v>
      </c>
      <c r="Y2916" t="s">
        <v>51404</v>
      </c>
      <c r="AA2916" t="s">
        <v>56136</v>
      </c>
      <c r="BA2916" t="s">
        <v>85232</v>
      </c>
    </row>
    <row r="2917" spans="6:53" x14ac:dyDescent="0.25">
      <c r="F2917" t="s">
        <v>9299</v>
      </c>
      <c r="L2917" t="s">
        <v>16084</v>
      </c>
      <c r="M2917" t="s">
        <v>22844</v>
      </c>
      <c r="N2917" t="s">
        <v>26125</v>
      </c>
      <c r="Y2917" t="s">
        <v>51405</v>
      </c>
      <c r="AA2917" t="s">
        <v>56137</v>
      </c>
      <c r="BA2917" t="s">
        <v>85233</v>
      </c>
    </row>
    <row r="2918" spans="6:53" x14ac:dyDescent="0.25">
      <c r="F2918" t="s">
        <v>9300</v>
      </c>
      <c r="L2918" t="s">
        <v>16085</v>
      </c>
      <c r="M2918" t="s">
        <v>22845</v>
      </c>
      <c r="N2918" t="s">
        <v>26126</v>
      </c>
      <c r="Y2918" t="s">
        <v>51406</v>
      </c>
      <c r="AA2918" t="s">
        <v>56138</v>
      </c>
      <c r="BA2918" t="s">
        <v>85234</v>
      </c>
    </row>
    <row r="2919" spans="6:53" x14ac:dyDescent="0.25">
      <c r="F2919" t="s">
        <v>9301</v>
      </c>
      <c r="L2919" t="s">
        <v>16086</v>
      </c>
      <c r="M2919" t="s">
        <v>22846</v>
      </c>
      <c r="N2919" t="s">
        <v>26127</v>
      </c>
      <c r="Y2919" t="s">
        <v>51407</v>
      </c>
      <c r="AA2919" t="s">
        <v>56139</v>
      </c>
      <c r="BA2919" t="s">
        <v>85235</v>
      </c>
    </row>
    <row r="2920" spans="6:53" x14ac:dyDescent="0.25">
      <c r="F2920" t="s">
        <v>9302</v>
      </c>
      <c r="L2920" t="s">
        <v>16087</v>
      </c>
      <c r="M2920" t="s">
        <v>22847</v>
      </c>
      <c r="N2920" t="s">
        <v>26128</v>
      </c>
      <c r="Y2920" t="s">
        <v>51408</v>
      </c>
      <c r="AA2920" t="s">
        <v>56140</v>
      </c>
      <c r="BA2920" t="s">
        <v>85236</v>
      </c>
    </row>
    <row r="2921" spans="6:53" x14ac:dyDescent="0.25">
      <c r="F2921" t="s">
        <v>9303</v>
      </c>
      <c r="L2921" t="s">
        <v>16088</v>
      </c>
      <c r="M2921" t="s">
        <v>22848</v>
      </c>
      <c r="N2921" t="s">
        <v>26129</v>
      </c>
      <c r="Y2921" t="s">
        <v>51409</v>
      </c>
      <c r="AA2921" t="s">
        <v>56141</v>
      </c>
      <c r="BA2921" t="s">
        <v>85237</v>
      </c>
    </row>
    <row r="2922" spans="6:53" x14ac:dyDescent="0.25">
      <c r="F2922" t="s">
        <v>9304</v>
      </c>
      <c r="L2922" t="s">
        <v>16089</v>
      </c>
      <c r="M2922" t="s">
        <v>22849</v>
      </c>
      <c r="N2922" t="s">
        <v>26130</v>
      </c>
      <c r="Y2922" t="s">
        <v>51410</v>
      </c>
      <c r="AA2922" t="s">
        <v>56142</v>
      </c>
      <c r="BA2922" t="s">
        <v>85238</v>
      </c>
    </row>
    <row r="2923" spans="6:53" x14ac:dyDescent="0.25">
      <c r="F2923" t="s">
        <v>9305</v>
      </c>
      <c r="L2923" t="s">
        <v>16090</v>
      </c>
      <c r="M2923" t="s">
        <v>22850</v>
      </c>
      <c r="N2923" t="s">
        <v>26131</v>
      </c>
      <c r="Y2923" t="s">
        <v>51411</v>
      </c>
      <c r="AA2923" t="s">
        <v>56143</v>
      </c>
      <c r="BA2923" t="s">
        <v>85239</v>
      </c>
    </row>
    <row r="2924" spans="6:53" x14ac:dyDescent="0.25">
      <c r="F2924" t="s">
        <v>9306</v>
      </c>
      <c r="L2924" t="s">
        <v>16091</v>
      </c>
      <c r="M2924" t="s">
        <v>22851</v>
      </c>
      <c r="N2924" t="s">
        <v>26132</v>
      </c>
      <c r="Y2924" t="s">
        <v>51412</v>
      </c>
      <c r="AA2924" t="s">
        <v>56144</v>
      </c>
      <c r="BA2924" t="s">
        <v>85240</v>
      </c>
    </row>
    <row r="2925" spans="6:53" x14ac:dyDescent="0.25">
      <c r="F2925" t="s">
        <v>9307</v>
      </c>
      <c r="L2925" t="s">
        <v>16092</v>
      </c>
      <c r="M2925" t="s">
        <v>22852</v>
      </c>
      <c r="N2925" t="s">
        <v>26133</v>
      </c>
      <c r="Y2925" t="s">
        <v>51413</v>
      </c>
      <c r="AA2925" t="s">
        <v>56145</v>
      </c>
      <c r="BA2925" t="s">
        <v>85241</v>
      </c>
    </row>
    <row r="2926" spans="6:53" x14ac:dyDescent="0.25">
      <c r="F2926" t="s">
        <v>9308</v>
      </c>
      <c r="L2926" t="s">
        <v>16093</v>
      </c>
      <c r="M2926" t="s">
        <v>22853</v>
      </c>
      <c r="N2926" t="s">
        <v>26134</v>
      </c>
      <c r="Y2926" t="s">
        <v>51414</v>
      </c>
      <c r="AA2926" t="s">
        <v>56146</v>
      </c>
      <c r="BA2926" t="s">
        <v>85242</v>
      </c>
    </row>
    <row r="2927" spans="6:53" x14ac:dyDescent="0.25">
      <c r="F2927" t="s">
        <v>9309</v>
      </c>
      <c r="L2927" t="s">
        <v>16094</v>
      </c>
      <c r="M2927" t="s">
        <v>22854</v>
      </c>
      <c r="N2927" t="s">
        <v>26135</v>
      </c>
      <c r="Y2927" t="s">
        <v>51415</v>
      </c>
      <c r="AA2927" t="s">
        <v>56147</v>
      </c>
      <c r="BA2927" t="s">
        <v>85243</v>
      </c>
    </row>
    <row r="2928" spans="6:53" x14ac:dyDescent="0.25">
      <c r="F2928" t="s">
        <v>9310</v>
      </c>
      <c r="L2928" t="s">
        <v>16095</v>
      </c>
      <c r="M2928" t="s">
        <v>22855</v>
      </c>
      <c r="N2928" t="s">
        <v>26136</v>
      </c>
      <c r="Y2928" t="s">
        <v>51416</v>
      </c>
      <c r="AA2928" t="s">
        <v>56148</v>
      </c>
      <c r="BA2928" t="s">
        <v>85244</v>
      </c>
    </row>
    <row r="2929" spans="6:53" x14ac:dyDescent="0.25">
      <c r="F2929" t="s">
        <v>9311</v>
      </c>
      <c r="L2929" t="s">
        <v>16096</v>
      </c>
      <c r="M2929" t="s">
        <v>22856</v>
      </c>
      <c r="N2929" t="s">
        <v>26137</v>
      </c>
      <c r="Y2929" t="s">
        <v>51417</v>
      </c>
      <c r="AA2929" t="s">
        <v>56149</v>
      </c>
      <c r="BA2929" t="s">
        <v>85245</v>
      </c>
    </row>
    <row r="2930" spans="6:53" x14ac:dyDescent="0.25">
      <c r="F2930" t="s">
        <v>9312</v>
      </c>
      <c r="L2930" t="s">
        <v>16097</v>
      </c>
      <c r="M2930" t="s">
        <v>22857</v>
      </c>
      <c r="N2930" t="s">
        <v>26138</v>
      </c>
      <c r="Y2930" t="s">
        <v>51418</v>
      </c>
      <c r="AA2930" t="s">
        <v>56150</v>
      </c>
      <c r="BA2930" t="s">
        <v>85246</v>
      </c>
    </row>
    <row r="2931" spans="6:53" x14ac:dyDescent="0.25">
      <c r="F2931" t="s">
        <v>9313</v>
      </c>
      <c r="L2931" t="s">
        <v>16098</v>
      </c>
      <c r="M2931" t="s">
        <v>22858</v>
      </c>
      <c r="N2931" t="s">
        <v>26139</v>
      </c>
      <c r="Y2931" t="s">
        <v>51419</v>
      </c>
      <c r="AA2931" t="s">
        <v>56151</v>
      </c>
      <c r="BA2931" t="s">
        <v>85247</v>
      </c>
    </row>
    <row r="2932" spans="6:53" x14ac:dyDescent="0.25">
      <c r="F2932" t="s">
        <v>9314</v>
      </c>
      <c r="L2932" t="s">
        <v>16099</v>
      </c>
      <c r="M2932" t="s">
        <v>22859</v>
      </c>
      <c r="N2932" t="s">
        <v>26140</v>
      </c>
      <c r="Y2932" t="s">
        <v>51420</v>
      </c>
      <c r="AA2932" t="s">
        <v>56152</v>
      </c>
      <c r="BA2932" t="s">
        <v>85248</v>
      </c>
    </row>
    <row r="2933" spans="6:53" x14ac:dyDescent="0.25">
      <c r="F2933" t="s">
        <v>9315</v>
      </c>
      <c r="L2933" t="s">
        <v>16100</v>
      </c>
      <c r="M2933" t="s">
        <v>22860</v>
      </c>
      <c r="N2933" t="s">
        <v>26141</v>
      </c>
      <c r="Y2933" t="s">
        <v>51421</v>
      </c>
      <c r="AA2933" t="s">
        <v>56153</v>
      </c>
      <c r="BA2933" t="s">
        <v>85249</v>
      </c>
    </row>
    <row r="2934" spans="6:53" x14ac:dyDescent="0.25">
      <c r="F2934" t="s">
        <v>9316</v>
      </c>
      <c r="L2934" t="s">
        <v>16101</v>
      </c>
      <c r="M2934" t="s">
        <v>22861</v>
      </c>
      <c r="N2934" t="s">
        <v>26142</v>
      </c>
      <c r="Y2934" t="s">
        <v>51422</v>
      </c>
      <c r="AA2934" t="s">
        <v>56154</v>
      </c>
      <c r="BA2934" t="s">
        <v>85250</v>
      </c>
    </row>
    <row r="2935" spans="6:53" x14ac:dyDescent="0.25">
      <c r="F2935" t="s">
        <v>9317</v>
      </c>
      <c r="L2935" t="s">
        <v>16102</v>
      </c>
      <c r="M2935" t="s">
        <v>22862</v>
      </c>
      <c r="N2935" t="s">
        <v>26143</v>
      </c>
      <c r="Y2935" t="s">
        <v>51423</v>
      </c>
      <c r="AA2935" t="s">
        <v>56155</v>
      </c>
      <c r="BA2935" t="s">
        <v>85251</v>
      </c>
    </row>
    <row r="2936" spans="6:53" x14ac:dyDescent="0.25">
      <c r="F2936" t="s">
        <v>9318</v>
      </c>
      <c r="L2936" t="s">
        <v>16103</v>
      </c>
      <c r="M2936" t="s">
        <v>22863</v>
      </c>
      <c r="N2936" t="s">
        <v>26144</v>
      </c>
      <c r="Y2936" t="s">
        <v>51424</v>
      </c>
      <c r="AA2936" t="s">
        <v>56156</v>
      </c>
      <c r="BA2936" t="s">
        <v>85252</v>
      </c>
    </row>
    <row r="2937" spans="6:53" x14ac:dyDescent="0.25">
      <c r="F2937" t="s">
        <v>9319</v>
      </c>
      <c r="L2937" t="s">
        <v>16104</v>
      </c>
      <c r="M2937" t="s">
        <v>22864</v>
      </c>
      <c r="N2937" t="s">
        <v>26145</v>
      </c>
      <c r="Y2937" t="s">
        <v>51425</v>
      </c>
      <c r="AA2937" t="s">
        <v>56157</v>
      </c>
      <c r="BA2937" t="s">
        <v>85253</v>
      </c>
    </row>
    <row r="2938" spans="6:53" x14ac:dyDescent="0.25">
      <c r="F2938" t="s">
        <v>9320</v>
      </c>
      <c r="L2938" t="s">
        <v>16105</v>
      </c>
      <c r="M2938" t="s">
        <v>22865</v>
      </c>
      <c r="N2938" t="s">
        <v>26146</v>
      </c>
      <c r="Y2938" t="s">
        <v>51426</v>
      </c>
      <c r="AA2938" t="s">
        <v>56158</v>
      </c>
      <c r="BA2938" t="s">
        <v>85254</v>
      </c>
    </row>
    <row r="2939" spans="6:53" x14ac:dyDescent="0.25">
      <c r="F2939" t="s">
        <v>9321</v>
      </c>
      <c r="L2939" t="s">
        <v>16106</v>
      </c>
      <c r="M2939" t="s">
        <v>22866</v>
      </c>
      <c r="N2939" t="s">
        <v>26147</v>
      </c>
      <c r="Y2939" t="s">
        <v>51427</v>
      </c>
      <c r="AA2939" t="s">
        <v>56159</v>
      </c>
      <c r="BA2939" t="s">
        <v>85255</v>
      </c>
    </row>
    <row r="2940" spans="6:53" x14ac:dyDescent="0.25">
      <c r="F2940" t="s">
        <v>9322</v>
      </c>
      <c r="L2940" t="s">
        <v>16107</v>
      </c>
      <c r="M2940" t="s">
        <v>22867</v>
      </c>
      <c r="N2940" t="s">
        <v>26148</v>
      </c>
      <c r="Y2940" t="s">
        <v>51428</v>
      </c>
      <c r="AA2940" t="s">
        <v>56160</v>
      </c>
      <c r="BA2940" t="s">
        <v>85256</v>
      </c>
    </row>
    <row r="2941" spans="6:53" x14ac:dyDescent="0.25">
      <c r="F2941" t="s">
        <v>9323</v>
      </c>
      <c r="L2941" t="s">
        <v>16108</v>
      </c>
      <c r="M2941" t="s">
        <v>22868</v>
      </c>
      <c r="N2941" t="s">
        <v>26149</v>
      </c>
      <c r="Y2941" t="s">
        <v>51429</v>
      </c>
      <c r="AA2941" t="s">
        <v>56161</v>
      </c>
      <c r="BA2941" t="s">
        <v>85257</v>
      </c>
    </row>
    <row r="2942" spans="6:53" x14ac:dyDescent="0.25">
      <c r="F2942" t="s">
        <v>9324</v>
      </c>
      <c r="L2942" t="s">
        <v>16109</v>
      </c>
      <c r="M2942" t="s">
        <v>22869</v>
      </c>
      <c r="N2942" t="s">
        <v>26150</v>
      </c>
      <c r="Y2942" t="s">
        <v>51430</v>
      </c>
      <c r="AA2942" t="s">
        <v>56162</v>
      </c>
      <c r="BA2942" t="s">
        <v>85258</v>
      </c>
    </row>
    <row r="2943" spans="6:53" x14ac:dyDescent="0.25">
      <c r="F2943" t="s">
        <v>9325</v>
      </c>
      <c r="L2943" t="s">
        <v>16110</v>
      </c>
      <c r="M2943" t="s">
        <v>22870</v>
      </c>
      <c r="N2943" t="s">
        <v>26151</v>
      </c>
      <c r="Y2943" t="s">
        <v>51431</v>
      </c>
      <c r="AA2943" t="s">
        <v>56163</v>
      </c>
      <c r="BA2943" t="s">
        <v>85259</v>
      </c>
    </row>
    <row r="2944" spans="6:53" x14ac:dyDescent="0.25">
      <c r="F2944" t="s">
        <v>9326</v>
      </c>
      <c r="L2944" t="s">
        <v>16111</v>
      </c>
      <c r="M2944" t="s">
        <v>22871</v>
      </c>
      <c r="N2944" t="s">
        <v>26152</v>
      </c>
      <c r="Y2944" t="s">
        <v>51432</v>
      </c>
      <c r="AA2944" t="s">
        <v>56164</v>
      </c>
      <c r="BA2944" t="s">
        <v>85260</v>
      </c>
    </row>
    <row r="2945" spans="6:53" x14ac:dyDescent="0.25">
      <c r="F2945" t="s">
        <v>9327</v>
      </c>
      <c r="L2945" t="s">
        <v>16112</v>
      </c>
      <c r="M2945" t="s">
        <v>22872</v>
      </c>
      <c r="N2945" t="s">
        <v>26153</v>
      </c>
      <c r="Y2945" t="s">
        <v>51433</v>
      </c>
      <c r="AA2945" t="s">
        <v>56165</v>
      </c>
      <c r="BA2945" t="s">
        <v>85261</v>
      </c>
    </row>
    <row r="2946" spans="6:53" x14ac:dyDescent="0.25">
      <c r="F2946" t="s">
        <v>9328</v>
      </c>
      <c r="L2946" t="s">
        <v>16113</v>
      </c>
      <c r="M2946" t="s">
        <v>22873</v>
      </c>
      <c r="N2946" t="s">
        <v>26154</v>
      </c>
      <c r="Y2946" t="s">
        <v>51434</v>
      </c>
      <c r="AA2946" t="s">
        <v>56166</v>
      </c>
      <c r="BA2946" t="s">
        <v>85262</v>
      </c>
    </row>
    <row r="2947" spans="6:53" x14ac:dyDescent="0.25">
      <c r="F2947" t="s">
        <v>9329</v>
      </c>
      <c r="L2947" t="s">
        <v>16114</v>
      </c>
      <c r="M2947" t="s">
        <v>22874</v>
      </c>
      <c r="N2947" t="s">
        <v>26155</v>
      </c>
      <c r="Y2947" t="s">
        <v>51435</v>
      </c>
      <c r="AA2947" t="s">
        <v>56167</v>
      </c>
      <c r="BA2947" t="s">
        <v>85263</v>
      </c>
    </row>
    <row r="2948" spans="6:53" x14ac:dyDescent="0.25">
      <c r="F2948" t="s">
        <v>9330</v>
      </c>
      <c r="L2948" t="s">
        <v>16115</v>
      </c>
      <c r="M2948" t="s">
        <v>22875</v>
      </c>
      <c r="N2948" t="s">
        <v>26156</v>
      </c>
      <c r="Y2948" t="s">
        <v>51436</v>
      </c>
      <c r="AA2948" t="s">
        <v>56168</v>
      </c>
      <c r="BA2948" t="s">
        <v>85264</v>
      </c>
    </row>
    <row r="2949" spans="6:53" x14ac:dyDescent="0.25">
      <c r="F2949" t="s">
        <v>9331</v>
      </c>
      <c r="L2949" t="s">
        <v>16116</v>
      </c>
      <c r="M2949" t="s">
        <v>22876</v>
      </c>
      <c r="N2949" t="s">
        <v>26157</v>
      </c>
      <c r="Y2949" t="s">
        <v>51437</v>
      </c>
      <c r="AA2949" t="s">
        <v>56169</v>
      </c>
      <c r="BA2949" t="s">
        <v>85265</v>
      </c>
    </row>
    <row r="2950" spans="6:53" x14ac:dyDescent="0.25">
      <c r="F2950" t="s">
        <v>9332</v>
      </c>
      <c r="L2950" t="s">
        <v>16117</v>
      </c>
      <c r="M2950" t="s">
        <v>22877</v>
      </c>
      <c r="N2950" t="s">
        <v>26158</v>
      </c>
      <c r="Y2950" t="s">
        <v>51438</v>
      </c>
      <c r="AA2950" t="s">
        <v>56170</v>
      </c>
      <c r="BA2950" t="s">
        <v>85266</v>
      </c>
    </row>
    <row r="2951" spans="6:53" x14ac:dyDescent="0.25">
      <c r="F2951" t="s">
        <v>9333</v>
      </c>
      <c r="L2951" t="s">
        <v>16118</v>
      </c>
      <c r="M2951" t="s">
        <v>22878</v>
      </c>
      <c r="N2951" t="s">
        <v>26159</v>
      </c>
      <c r="Y2951" t="s">
        <v>51439</v>
      </c>
      <c r="AA2951" t="s">
        <v>56171</v>
      </c>
      <c r="BA2951" t="s">
        <v>85267</v>
      </c>
    </row>
    <row r="2952" spans="6:53" x14ac:dyDescent="0.25">
      <c r="F2952" t="s">
        <v>9334</v>
      </c>
      <c r="L2952" t="s">
        <v>16119</v>
      </c>
      <c r="M2952" t="s">
        <v>22879</v>
      </c>
      <c r="N2952" t="s">
        <v>26160</v>
      </c>
      <c r="Y2952" t="s">
        <v>51440</v>
      </c>
      <c r="AA2952" t="s">
        <v>56172</v>
      </c>
      <c r="BA2952" t="s">
        <v>85268</v>
      </c>
    </row>
    <row r="2953" spans="6:53" x14ac:dyDescent="0.25">
      <c r="F2953" t="s">
        <v>9335</v>
      </c>
      <c r="L2953" t="s">
        <v>16120</v>
      </c>
      <c r="M2953" t="s">
        <v>22880</v>
      </c>
      <c r="N2953" t="s">
        <v>26161</v>
      </c>
      <c r="Y2953" t="s">
        <v>51441</v>
      </c>
      <c r="AA2953" t="s">
        <v>56173</v>
      </c>
      <c r="BA2953" t="s">
        <v>85269</v>
      </c>
    </row>
    <row r="2954" spans="6:53" x14ac:dyDescent="0.25">
      <c r="F2954" t="s">
        <v>9336</v>
      </c>
      <c r="L2954" t="s">
        <v>16121</v>
      </c>
      <c r="M2954" t="s">
        <v>22881</v>
      </c>
      <c r="N2954" t="s">
        <v>26162</v>
      </c>
      <c r="Y2954" t="s">
        <v>51442</v>
      </c>
      <c r="AA2954" t="s">
        <v>56174</v>
      </c>
      <c r="BA2954" t="s">
        <v>85270</v>
      </c>
    </row>
    <row r="2955" spans="6:53" x14ac:dyDescent="0.25">
      <c r="F2955" t="s">
        <v>9337</v>
      </c>
      <c r="L2955" t="s">
        <v>16122</v>
      </c>
      <c r="M2955" t="s">
        <v>22882</v>
      </c>
      <c r="N2955" t="s">
        <v>26163</v>
      </c>
      <c r="Y2955" t="s">
        <v>51443</v>
      </c>
      <c r="AA2955" t="s">
        <v>56175</v>
      </c>
      <c r="BA2955" t="s">
        <v>85271</v>
      </c>
    </row>
    <row r="2956" spans="6:53" x14ac:dyDescent="0.25">
      <c r="F2956" t="s">
        <v>9338</v>
      </c>
      <c r="L2956" t="s">
        <v>16123</v>
      </c>
      <c r="M2956" t="s">
        <v>22883</v>
      </c>
      <c r="N2956" t="s">
        <v>26164</v>
      </c>
      <c r="Y2956" t="s">
        <v>51444</v>
      </c>
      <c r="AA2956" t="s">
        <v>56176</v>
      </c>
      <c r="BA2956" t="s">
        <v>85272</v>
      </c>
    </row>
    <row r="2957" spans="6:53" x14ac:dyDescent="0.25">
      <c r="F2957" t="s">
        <v>9339</v>
      </c>
      <c r="L2957" t="s">
        <v>16124</v>
      </c>
      <c r="M2957" t="s">
        <v>22884</v>
      </c>
      <c r="N2957" t="s">
        <v>26165</v>
      </c>
      <c r="Y2957" t="s">
        <v>51445</v>
      </c>
      <c r="AA2957" t="s">
        <v>56177</v>
      </c>
      <c r="BA2957" t="s">
        <v>85273</v>
      </c>
    </row>
    <row r="2958" spans="6:53" x14ac:dyDescent="0.25">
      <c r="F2958" t="s">
        <v>9340</v>
      </c>
      <c r="L2958" t="s">
        <v>16125</v>
      </c>
      <c r="M2958" t="s">
        <v>22885</v>
      </c>
      <c r="N2958" t="s">
        <v>26166</v>
      </c>
      <c r="Y2958" t="s">
        <v>51446</v>
      </c>
      <c r="AA2958" t="s">
        <v>56178</v>
      </c>
      <c r="BA2958" t="s">
        <v>85274</v>
      </c>
    </row>
    <row r="2959" spans="6:53" x14ac:dyDescent="0.25">
      <c r="F2959" t="s">
        <v>9341</v>
      </c>
      <c r="L2959" t="s">
        <v>16126</v>
      </c>
      <c r="M2959" t="s">
        <v>22886</v>
      </c>
      <c r="N2959" t="s">
        <v>26167</v>
      </c>
      <c r="Y2959" t="s">
        <v>51447</v>
      </c>
      <c r="AA2959" t="s">
        <v>56179</v>
      </c>
      <c r="BA2959" t="s">
        <v>85275</v>
      </c>
    </row>
    <row r="2960" spans="6:53" x14ac:dyDescent="0.25">
      <c r="F2960" t="s">
        <v>9342</v>
      </c>
      <c r="L2960" t="s">
        <v>16127</v>
      </c>
      <c r="M2960" t="s">
        <v>22887</v>
      </c>
      <c r="N2960" t="s">
        <v>26168</v>
      </c>
      <c r="Y2960" t="s">
        <v>51448</v>
      </c>
      <c r="AA2960" t="s">
        <v>56180</v>
      </c>
      <c r="BA2960" t="s">
        <v>85276</v>
      </c>
    </row>
    <row r="2961" spans="6:53" x14ac:dyDescent="0.25">
      <c r="F2961" t="s">
        <v>9343</v>
      </c>
      <c r="L2961" t="s">
        <v>16128</v>
      </c>
      <c r="M2961" t="s">
        <v>22888</v>
      </c>
      <c r="N2961" t="s">
        <v>26169</v>
      </c>
      <c r="Y2961" t="s">
        <v>51449</v>
      </c>
      <c r="AA2961" t="s">
        <v>56181</v>
      </c>
      <c r="BA2961" t="s">
        <v>85277</v>
      </c>
    </row>
    <row r="2962" spans="6:53" x14ac:dyDescent="0.25">
      <c r="F2962" t="s">
        <v>9344</v>
      </c>
      <c r="L2962" t="s">
        <v>16129</v>
      </c>
      <c r="M2962" t="s">
        <v>22889</v>
      </c>
      <c r="N2962" t="s">
        <v>26170</v>
      </c>
      <c r="Y2962" t="s">
        <v>51450</v>
      </c>
      <c r="AA2962" t="s">
        <v>56182</v>
      </c>
      <c r="BA2962" t="s">
        <v>85278</v>
      </c>
    </row>
    <row r="2963" spans="6:53" x14ac:dyDescent="0.25">
      <c r="F2963" t="s">
        <v>9345</v>
      </c>
      <c r="L2963" t="s">
        <v>16130</v>
      </c>
      <c r="M2963" t="s">
        <v>22890</v>
      </c>
      <c r="N2963" t="s">
        <v>26171</v>
      </c>
      <c r="Y2963" t="s">
        <v>51451</v>
      </c>
      <c r="AA2963" t="s">
        <v>56183</v>
      </c>
      <c r="BA2963" t="s">
        <v>85279</v>
      </c>
    </row>
    <row r="2964" spans="6:53" x14ac:dyDescent="0.25">
      <c r="F2964" t="s">
        <v>9346</v>
      </c>
      <c r="L2964" t="s">
        <v>16131</v>
      </c>
      <c r="M2964" t="s">
        <v>22891</v>
      </c>
      <c r="N2964" t="s">
        <v>26172</v>
      </c>
      <c r="Y2964" t="s">
        <v>51452</v>
      </c>
      <c r="AA2964" t="s">
        <v>56184</v>
      </c>
      <c r="BA2964" t="s">
        <v>85280</v>
      </c>
    </row>
    <row r="2965" spans="6:53" x14ac:dyDescent="0.25">
      <c r="F2965" t="s">
        <v>9347</v>
      </c>
      <c r="L2965" t="s">
        <v>16132</v>
      </c>
      <c r="M2965" t="s">
        <v>22892</v>
      </c>
      <c r="N2965" t="s">
        <v>26173</v>
      </c>
      <c r="Y2965" t="s">
        <v>51453</v>
      </c>
      <c r="AA2965" t="s">
        <v>56185</v>
      </c>
      <c r="BA2965" t="s">
        <v>85281</v>
      </c>
    </row>
    <row r="2966" spans="6:53" x14ac:dyDescent="0.25">
      <c r="F2966" t="s">
        <v>9348</v>
      </c>
      <c r="L2966" t="s">
        <v>16133</v>
      </c>
      <c r="M2966" t="s">
        <v>22893</v>
      </c>
      <c r="N2966" t="s">
        <v>26174</v>
      </c>
      <c r="Y2966" t="s">
        <v>51454</v>
      </c>
      <c r="AA2966" t="s">
        <v>56186</v>
      </c>
      <c r="BA2966" t="s">
        <v>85282</v>
      </c>
    </row>
    <row r="2967" spans="6:53" x14ac:dyDescent="0.25">
      <c r="F2967" t="s">
        <v>9349</v>
      </c>
      <c r="L2967" t="s">
        <v>16134</v>
      </c>
      <c r="M2967" t="s">
        <v>22894</v>
      </c>
      <c r="N2967" t="s">
        <v>26175</v>
      </c>
      <c r="Y2967" t="s">
        <v>51455</v>
      </c>
      <c r="AA2967" t="s">
        <v>56187</v>
      </c>
      <c r="BA2967" t="s">
        <v>85283</v>
      </c>
    </row>
    <row r="2968" spans="6:53" x14ac:dyDescent="0.25">
      <c r="F2968" t="s">
        <v>9350</v>
      </c>
      <c r="L2968" t="s">
        <v>16135</v>
      </c>
      <c r="M2968" t="s">
        <v>22895</v>
      </c>
      <c r="N2968" t="s">
        <v>26176</v>
      </c>
      <c r="Y2968" t="s">
        <v>51456</v>
      </c>
      <c r="AA2968" t="s">
        <v>56188</v>
      </c>
      <c r="BA2968" t="s">
        <v>85284</v>
      </c>
    </row>
    <row r="2969" spans="6:53" x14ac:dyDescent="0.25">
      <c r="F2969" t="s">
        <v>9351</v>
      </c>
      <c r="L2969" t="s">
        <v>16136</v>
      </c>
      <c r="M2969" t="s">
        <v>22896</v>
      </c>
      <c r="N2969" t="s">
        <v>26177</v>
      </c>
      <c r="Y2969" t="s">
        <v>51457</v>
      </c>
      <c r="AA2969" t="s">
        <v>56189</v>
      </c>
      <c r="BA2969" t="s">
        <v>85285</v>
      </c>
    </row>
    <row r="2970" spans="6:53" x14ac:dyDescent="0.25">
      <c r="F2970" t="s">
        <v>9352</v>
      </c>
      <c r="L2970" t="s">
        <v>16137</v>
      </c>
      <c r="M2970" t="s">
        <v>22897</v>
      </c>
      <c r="N2970" t="s">
        <v>26178</v>
      </c>
      <c r="Y2970" t="s">
        <v>51458</v>
      </c>
      <c r="AA2970" t="s">
        <v>56190</v>
      </c>
      <c r="BA2970" t="s">
        <v>85286</v>
      </c>
    </row>
    <row r="2971" spans="6:53" x14ac:dyDescent="0.25">
      <c r="F2971" t="s">
        <v>9353</v>
      </c>
      <c r="L2971" t="s">
        <v>16138</v>
      </c>
      <c r="M2971" t="s">
        <v>22898</v>
      </c>
      <c r="N2971" t="s">
        <v>26179</v>
      </c>
      <c r="Y2971" t="s">
        <v>51459</v>
      </c>
      <c r="AA2971" t="s">
        <v>56191</v>
      </c>
      <c r="BA2971" t="s">
        <v>85287</v>
      </c>
    </row>
    <row r="2972" spans="6:53" x14ac:dyDescent="0.25">
      <c r="F2972" t="s">
        <v>9354</v>
      </c>
      <c r="L2972" t="s">
        <v>16139</v>
      </c>
      <c r="M2972" t="s">
        <v>22899</v>
      </c>
      <c r="N2972" t="s">
        <v>26180</v>
      </c>
      <c r="Y2972" t="s">
        <v>51460</v>
      </c>
      <c r="AA2972" t="s">
        <v>56192</v>
      </c>
      <c r="BA2972" t="s">
        <v>85288</v>
      </c>
    </row>
    <row r="2973" spans="6:53" x14ac:dyDescent="0.25">
      <c r="F2973" t="s">
        <v>9355</v>
      </c>
      <c r="L2973" t="s">
        <v>16140</v>
      </c>
      <c r="M2973" t="s">
        <v>22900</v>
      </c>
      <c r="N2973" t="s">
        <v>26181</v>
      </c>
      <c r="Y2973" t="s">
        <v>51461</v>
      </c>
      <c r="AA2973" t="s">
        <v>56193</v>
      </c>
      <c r="BA2973" t="s">
        <v>85289</v>
      </c>
    </row>
    <row r="2974" spans="6:53" x14ac:dyDescent="0.25">
      <c r="F2974" t="s">
        <v>9356</v>
      </c>
      <c r="L2974" t="s">
        <v>16141</v>
      </c>
      <c r="M2974" t="s">
        <v>22901</v>
      </c>
      <c r="N2974" t="s">
        <v>26182</v>
      </c>
      <c r="Y2974" t="s">
        <v>51462</v>
      </c>
      <c r="AA2974" t="s">
        <v>56194</v>
      </c>
      <c r="BA2974" t="s">
        <v>85290</v>
      </c>
    </row>
    <row r="2975" spans="6:53" x14ac:dyDescent="0.25">
      <c r="F2975" t="s">
        <v>9357</v>
      </c>
      <c r="L2975" t="s">
        <v>16142</v>
      </c>
      <c r="M2975" t="s">
        <v>22902</v>
      </c>
      <c r="N2975" t="s">
        <v>26183</v>
      </c>
      <c r="Y2975" t="s">
        <v>51463</v>
      </c>
      <c r="AA2975" t="s">
        <v>56195</v>
      </c>
      <c r="BA2975" t="s">
        <v>85291</v>
      </c>
    </row>
    <row r="2976" spans="6:53" x14ac:dyDescent="0.25">
      <c r="F2976" t="s">
        <v>9358</v>
      </c>
      <c r="L2976" t="s">
        <v>16143</v>
      </c>
      <c r="M2976" t="s">
        <v>22903</v>
      </c>
      <c r="N2976" t="s">
        <v>26184</v>
      </c>
      <c r="Y2976" t="s">
        <v>51464</v>
      </c>
      <c r="AA2976" t="s">
        <v>56196</v>
      </c>
      <c r="BA2976" t="s">
        <v>85292</v>
      </c>
    </row>
    <row r="2977" spans="6:53" x14ac:dyDescent="0.25">
      <c r="F2977" t="s">
        <v>9359</v>
      </c>
      <c r="L2977" t="s">
        <v>16144</v>
      </c>
      <c r="M2977" t="s">
        <v>22904</v>
      </c>
      <c r="N2977" t="s">
        <v>26185</v>
      </c>
      <c r="Y2977" t="s">
        <v>51465</v>
      </c>
      <c r="AA2977" t="s">
        <v>56197</v>
      </c>
      <c r="BA2977" t="s">
        <v>85293</v>
      </c>
    </row>
    <row r="2978" spans="6:53" x14ac:dyDescent="0.25">
      <c r="F2978" t="s">
        <v>9360</v>
      </c>
      <c r="L2978" t="s">
        <v>16145</v>
      </c>
      <c r="M2978" t="s">
        <v>22905</v>
      </c>
      <c r="N2978" t="s">
        <v>26186</v>
      </c>
      <c r="Y2978" t="s">
        <v>51466</v>
      </c>
      <c r="AA2978" t="s">
        <v>56198</v>
      </c>
      <c r="BA2978" t="s">
        <v>85294</v>
      </c>
    </row>
    <row r="2979" spans="6:53" x14ac:dyDescent="0.25">
      <c r="F2979" t="s">
        <v>9361</v>
      </c>
      <c r="L2979" t="s">
        <v>16146</v>
      </c>
      <c r="M2979" t="s">
        <v>22906</v>
      </c>
      <c r="N2979" t="s">
        <v>26187</v>
      </c>
      <c r="Y2979" t="s">
        <v>51467</v>
      </c>
      <c r="AA2979" t="s">
        <v>56199</v>
      </c>
      <c r="BA2979" t="s">
        <v>85295</v>
      </c>
    </row>
    <row r="2980" spans="6:53" x14ac:dyDescent="0.25">
      <c r="F2980" t="s">
        <v>9362</v>
      </c>
      <c r="L2980" t="s">
        <v>16147</v>
      </c>
      <c r="M2980" t="s">
        <v>22907</v>
      </c>
      <c r="N2980" t="s">
        <v>26188</v>
      </c>
      <c r="Y2980" t="s">
        <v>51468</v>
      </c>
      <c r="AA2980" t="s">
        <v>56200</v>
      </c>
      <c r="BA2980" t="s">
        <v>85296</v>
      </c>
    </row>
    <row r="2981" spans="6:53" x14ac:dyDescent="0.25">
      <c r="F2981" t="s">
        <v>9363</v>
      </c>
      <c r="L2981" t="s">
        <v>16148</v>
      </c>
      <c r="M2981" t="s">
        <v>22908</v>
      </c>
      <c r="N2981" t="s">
        <v>26189</v>
      </c>
      <c r="Y2981" t="s">
        <v>51469</v>
      </c>
      <c r="AA2981" t="s">
        <v>56201</v>
      </c>
      <c r="BA2981" t="s">
        <v>85297</v>
      </c>
    </row>
    <row r="2982" spans="6:53" x14ac:dyDescent="0.25">
      <c r="F2982" t="s">
        <v>9364</v>
      </c>
      <c r="L2982" t="s">
        <v>16149</v>
      </c>
      <c r="M2982" t="s">
        <v>22909</v>
      </c>
      <c r="N2982" t="s">
        <v>26190</v>
      </c>
      <c r="Y2982" t="s">
        <v>51470</v>
      </c>
      <c r="AA2982" t="s">
        <v>56202</v>
      </c>
      <c r="BA2982" t="s">
        <v>85298</v>
      </c>
    </row>
    <row r="2983" spans="6:53" x14ac:dyDescent="0.25">
      <c r="F2983" t="s">
        <v>9365</v>
      </c>
      <c r="L2983" t="s">
        <v>16150</v>
      </c>
      <c r="M2983" t="s">
        <v>22910</v>
      </c>
      <c r="N2983" t="s">
        <v>26191</v>
      </c>
      <c r="Y2983" t="s">
        <v>51471</v>
      </c>
      <c r="AA2983" t="s">
        <v>56203</v>
      </c>
      <c r="BA2983" t="s">
        <v>85299</v>
      </c>
    </row>
    <row r="2984" spans="6:53" x14ac:dyDescent="0.25">
      <c r="F2984" t="s">
        <v>9366</v>
      </c>
      <c r="L2984" t="s">
        <v>16151</v>
      </c>
      <c r="M2984" t="s">
        <v>22911</v>
      </c>
      <c r="N2984" t="s">
        <v>26192</v>
      </c>
      <c r="Y2984" t="s">
        <v>51472</v>
      </c>
      <c r="AA2984" t="s">
        <v>56204</v>
      </c>
      <c r="BA2984" t="s">
        <v>85300</v>
      </c>
    </row>
    <row r="2985" spans="6:53" x14ac:dyDescent="0.25">
      <c r="F2985" t="s">
        <v>9367</v>
      </c>
      <c r="L2985" t="s">
        <v>16152</v>
      </c>
      <c r="M2985" t="s">
        <v>22912</v>
      </c>
      <c r="N2985" t="s">
        <v>26193</v>
      </c>
      <c r="Y2985" t="s">
        <v>51473</v>
      </c>
      <c r="AA2985" t="s">
        <v>56205</v>
      </c>
      <c r="BA2985" t="s">
        <v>85301</v>
      </c>
    </row>
    <row r="2986" spans="6:53" x14ac:dyDescent="0.25">
      <c r="F2986" t="s">
        <v>9368</v>
      </c>
      <c r="L2986" t="s">
        <v>16153</v>
      </c>
      <c r="M2986" t="s">
        <v>22913</v>
      </c>
      <c r="N2986" t="s">
        <v>26194</v>
      </c>
      <c r="Y2986" t="s">
        <v>51474</v>
      </c>
      <c r="AA2986" t="s">
        <v>56206</v>
      </c>
      <c r="BA2986" t="s">
        <v>85302</v>
      </c>
    </row>
    <row r="2987" spans="6:53" x14ac:dyDescent="0.25">
      <c r="F2987" t="s">
        <v>9369</v>
      </c>
      <c r="L2987" t="s">
        <v>16154</v>
      </c>
      <c r="M2987" t="s">
        <v>22914</v>
      </c>
      <c r="N2987" t="s">
        <v>26195</v>
      </c>
      <c r="Y2987" t="s">
        <v>51475</v>
      </c>
      <c r="AA2987" t="s">
        <v>56207</v>
      </c>
      <c r="BA2987" t="s">
        <v>85303</v>
      </c>
    </row>
    <row r="2988" spans="6:53" x14ac:dyDescent="0.25">
      <c r="F2988" t="s">
        <v>9370</v>
      </c>
      <c r="L2988" t="s">
        <v>16155</v>
      </c>
      <c r="M2988" t="s">
        <v>22915</v>
      </c>
      <c r="N2988" t="s">
        <v>26196</v>
      </c>
      <c r="Y2988" t="s">
        <v>51476</v>
      </c>
      <c r="AA2988" t="s">
        <v>56208</v>
      </c>
      <c r="BA2988" t="s">
        <v>85304</v>
      </c>
    </row>
    <row r="2989" spans="6:53" x14ac:dyDescent="0.25">
      <c r="F2989" t="s">
        <v>9371</v>
      </c>
      <c r="L2989" t="s">
        <v>16156</v>
      </c>
      <c r="M2989" t="s">
        <v>22916</v>
      </c>
      <c r="N2989" t="s">
        <v>26197</v>
      </c>
      <c r="Y2989" t="s">
        <v>51477</v>
      </c>
      <c r="AA2989" t="s">
        <v>56209</v>
      </c>
      <c r="BA2989" t="s">
        <v>85305</v>
      </c>
    </row>
    <row r="2990" spans="6:53" x14ac:dyDescent="0.25">
      <c r="F2990" t="s">
        <v>9372</v>
      </c>
      <c r="L2990" t="s">
        <v>16157</v>
      </c>
      <c r="M2990" t="s">
        <v>22917</v>
      </c>
      <c r="N2990" t="s">
        <v>26198</v>
      </c>
      <c r="Y2990" t="s">
        <v>51478</v>
      </c>
      <c r="AA2990" t="s">
        <v>56210</v>
      </c>
      <c r="BA2990" t="s">
        <v>85306</v>
      </c>
    </row>
    <row r="2991" spans="6:53" x14ac:dyDescent="0.25">
      <c r="F2991" t="s">
        <v>9373</v>
      </c>
      <c r="L2991" t="s">
        <v>16158</v>
      </c>
      <c r="M2991" t="s">
        <v>22918</v>
      </c>
      <c r="N2991" t="s">
        <v>26199</v>
      </c>
      <c r="Y2991" t="s">
        <v>51479</v>
      </c>
      <c r="AA2991" t="s">
        <v>56211</v>
      </c>
      <c r="BA2991" t="s">
        <v>85307</v>
      </c>
    </row>
    <row r="2992" spans="6:53" x14ac:dyDescent="0.25">
      <c r="F2992" t="s">
        <v>9374</v>
      </c>
      <c r="L2992" t="s">
        <v>16159</v>
      </c>
      <c r="M2992" t="s">
        <v>22919</v>
      </c>
      <c r="N2992" t="s">
        <v>26200</v>
      </c>
      <c r="Y2992" t="s">
        <v>51480</v>
      </c>
      <c r="AA2992" t="s">
        <v>56212</v>
      </c>
      <c r="BA2992" t="s">
        <v>85308</v>
      </c>
    </row>
    <row r="2993" spans="6:53" x14ac:dyDescent="0.25">
      <c r="F2993" t="s">
        <v>9375</v>
      </c>
      <c r="L2993" t="s">
        <v>16160</v>
      </c>
      <c r="M2993" t="s">
        <v>22920</v>
      </c>
      <c r="N2993" t="s">
        <v>26201</v>
      </c>
      <c r="Y2993" t="s">
        <v>51481</v>
      </c>
      <c r="AA2993" t="s">
        <v>56213</v>
      </c>
      <c r="BA2993" t="s">
        <v>85309</v>
      </c>
    </row>
    <row r="2994" spans="6:53" x14ac:dyDescent="0.25">
      <c r="F2994" t="s">
        <v>9376</v>
      </c>
      <c r="L2994" t="s">
        <v>16161</v>
      </c>
      <c r="M2994" t="s">
        <v>22921</v>
      </c>
      <c r="N2994" t="s">
        <v>26202</v>
      </c>
      <c r="Y2994" t="s">
        <v>51482</v>
      </c>
      <c r="AA2994" t="s">
        <v>56214</v>
      </c>
      <c r="BA2994" t="s">
        <v>85310</v>
      </c>
    </row>
    <row r="2995" spans="6:53" x14ac:dyDescent="0.25">
      <c r="F2995" t="s">
        <v>9377</v>
      </c>
      <c r="L2995" t="s">
        <v>16162</v>
      </c>
      <c r="M2995" t="s">
        <v>22922</v>
      </c>
      <c r="N2995" t="s">
        <v>26203</v>
      </c>
      <c r="Y2995" t="s">
        <v>51483</v>
      </c>
      <c r="AA2995" t="s">
        <v>56215</v>
      </c>
      <c r="BA2995" t="s">
        <v>85311</v>
      </c>
    </row>
    <row r="2996" spans="6:53" x14ac:dyDescent="0.25">
      <c r="F2996" t="s">
        <v>9378</v>
      </c>
      <c r="L2996" t="s">
        <v>16163</v>
      </c>
      <c r="M2996" t="s">
        <v>22923</v>
      </c>
      <c r="N2996" t="s">
        <v>26204</v>
      </c>
      <c r="Y2996" t="s">
        <v>51484</v>
      </c>
      <c r="AA2996" t="s">
        <v>56216</v>
      </c>
      <c r="BA2996" t="s">
        <v>85312</v>
      </c>
    </row>
    <row r="2997" spans="6:53" x14ac:dyDescent="0.25">
      <c r="F2997" t="s">
        <v>9379</v>
      </c>
      <c r="L2997" t="s">
        <v>16164</v>
      </c>
      <c r="M2997" t="s">
        <v>22924</v>
      </c>
      <c r="N2997" t="s">
        <v>26205</v>
      </c>
      <c r="Y2997" t="s">
        <v>51485</v>
      </c>
      <c r="AA2997" t="s">
        <v>56217</v>
      </c>
      <c r="BA2997" t="s">
        <v>85313</v>
      </c>
    </row>
    <row r="2998" spans="6:53" x14ac:dyDescent="0.25">
      <c r="F2998" t="s">
        <v>9380</v>
      </c>
      <c r="L2998" t="s">
        <v>16165</v>
      </c>
      <c r="M2998" t="s">
        <v>22925</v>
      </c>
      <c r="N2998" t="s">
        <v>26206</v>
      </c>
      <c r="Y2998" t="s">
        <v>51486</v>
      </c>
      <c r="AA2998" t="s">
        <v>56218</v>
      </c>
      <c r="BA2998" t="s">
        <v>85314</v>
      </c>
    </row>
    <row r="2999" spans="6:53" x14ac:dyDescent="0.25">
      <c r="F2999" t="s">
        <v>9381</v>
      </c>
      <c r="L2999" t="s">
        <v>16166</v>
      </c>
      <c r="M2999" t="s">
        <v>22926</v>
      </c>
      <c r="N2999" t="s">
        <v>26207</v>
      </c>
      <c r="Y2999" t="s">
        <v>51487</v>
      </c>
      <c r="AA2999" t="s">
        <v>56219</v>
      </c>
      <c r="BA2999" t="s">
        <v>85315</v>
      </c>
    </row>
    <row r="3000" spans="6:53" x14ac:dyDescent="0.25">
      <c r="F3000" t="s">
        <v>9382</v>
      </c>
      <c r="L3000" t="s">
        <v>16167</v>
      </c>
      <c r="M3000" t="s">
        <v>22927</v>
      </c>
      <c r="N3000" t="s">
        <v>26208</v>
      </c>
      <c r="Y3000" t="s">
        <v>51488</v>
      </c>
      <c r="AA3000" t="s">
        <v>56220</v>
      </c>
      <c r="BA3000" t="s">
        <v>85316</v>
      </c>
    </row>
    <row r="3001" spans="6:53" x14ac:dyDescent="0.25">
      <c r="F3001" t="s">
        <v>9383</v>
      </c>
      <c r="L3001" t="s">
        <v>16168</v>
      </c>
      <c r="M3001" t="s">
        <v>22928</v>
      </c>
      <c r="N3001" t="s">
        <v>26209</v>
      </c>
      <c r="Y3001" t="s">
        <v>51489</v>
      </c>
      <c r="AA3001" t="s">
        <v>56221</v>
      </c>
      <c r="BA3001" t="s">
        <v>85317</v>
      </c>
    </row>
    <row r="3002" spans="6:53" x14ac:dyDescent="0.25">
      <c r="F3002" t="s">
        <v>9384</v>
      </c>
      <c r="L3002" t="s">
        <v>16169</v>
      </c>
      <c r="M3002" t="s">
        <v>22929</v>
      </c>
      <c r="N3002" t="s">
        <v>26210</v>
      </c>
      <c r="Y3002" t="s">
        <v>51490</v>
      </c>
      <c r="AA3002" t="s">
        <v>56222</v>
      </c>
      <c r="BA3002" t="s">
        <v>85318</v>
      </c>
    </row>
    <row r="3003" spans="6:53" x14ac:dyDescent="0.25">
      <c r="F3003" t="s">
        <v>9385</v>
      </c>
      <c r="L3003" t="s">
        <v>16170</v>
      </c>
      <c r="M3003" t="s">
        <v>22930</v>
      </c>
      <c r="N3003" t="s">
        <v>26211</v>
      </c>
      <c r="Y3003" t="s">
        <v>51491</v>
      </c>
      <c r="AA3003" t="s">
        <v>56223</v>
      </c>
      <c r="BA3003" t="s">
        <v>85319</v>
      </c>
    </row>
    <row r="3004" spans="6:53" x14ac:dyDescent="0.25">
      <c r="F3004" t="s">
        <v>9386</v>
      </c>
      <c r="L3004" t="s">
        <v>16171</v>
      </c>
      <c r="M3004" t="s">
        <v>22931</v>
      </c>
      <c r="N3004" t="s">
        <v>26212</v>
      </c>
      <c r="Y3004" t="s">
        <v>51492</v>
      </c>
      <c r="AA3004" t="s">
        <v>56224</v>
      </c>
      <c r="BA3004" t="s">
        <v>85320</v>
      </c>
    </row>
    <row r="3005" spans="6:53" x14ac:dyDescent="0.25">
      <c r="F3005" t="s">
        <v>9387</v>
      </c>
      <c r="L3005" t="s">
        <v>16172</v>
      </c>
      <c r="M3005" t="s">
        <v>22932</v>
      </c>
      <c r="N3005" t="s">
        <v>26213</v>
      </c>
      <c r="Y3005" t="s">
        <v>51493</v>
      </c>
      <c r="AA3005" t="s">
        <v>56225</v>
      </c>
      <c r="BA3005" t="s">
        <v>85321</v>
      </c>
    </row>
    <row r="3006" spans="6:53" x14ac:dyDescent="0.25">
      <c r="F3006" t="s">
        <v>9388</v>
      </c>
      <c r="L3006" t="s">
        <v>16173</v>
      </c>
      <c r="M3006" t="s">
        <v>22933</v>
      </c>
      <c r="N3006" t="s">
        <v>26214</v>
      </c>
      <c r="Y3006" t="s">
        <v>51494</v>
      </c>
      <c r="AA3006" t="s">
        <v>56226</v>
      </c>
      <c r="BA3006" t="s">
        <v>85322</v>
      </c>
    </row>
    <row r="3007" spans="6:53" x14ac:dyDescent="0.25">
      <c r="F3007" t="s">
        <v>9389</v>
      </c>
      <c r="L3007" t="s">
        <v>16174</v>
      </c>
      <c r="M3007" t="s">
        <v>22934</v>
      </c>
      <c r="N3007" t="s">
        <v>26215</v>
      </c>
      <c r="Y3007" t="s">
        <v>51495</v>
      </c>
      <c r="AA3007" t="s">
        <v>56227</v>
      </c>
      <c r="BA3007" t="s">
        <v>85323</v>
      </c>
    </row>
    <row r="3008" spans="6:53" x14ac:dyDescent="0.25">
      <c r="F3008" t="s">
        <v>9390</v>
      </c>
      <c r="L3008" t="s">
        <v>16175</v>
      </c>
      <c r="M3008" t="s">
        <v>22935</v>
      </c>
      <c r="N3008" t="s">
        <v>26216</v>
      </c>
      <c r="Y3008" t="s">
        <v>51496</v>
      </c>
      <c r="AA3008" t="s">
        <v>56228</v>
      </c>
      <c r="BA3008" t="s">
        <v>85324</v>
      </c>
    </row>
    <row r="3009" spans="6:53" x14ac:dyDescent="0.25">
      <c r="F3009" t="s">
        <v>9391</v>
      </c>
      <c r="L3009" t="s">
        <v>16176</v>
      </c>
      <c r="M3009" t="s">
        <v>22936</v>
      </c>
      <c r="N3009" t="s">
        <v>26217</v>
      </c>
      <c r="Y3009" t="s">
        <v>51497</v>
      </c>
      <c r="AA3009" t="s">
        <v>56229</v>
      </c>
      <c r="BA3009" t="s">
        <v>85325</v>
      </c>
    </row>
    <row r="3010" spans="6:53" x14ac:dyDescent="0.25">
      <c r="F3010" t="s">
        <v>9392</v>
      </c>
      <c r="L3010" t="s">
        <v>16177</v>
      </c>
      <c r="M3010" t="s">
        <v>22937</v>
      </c>
      <c r="N3010" t="s">
        <v>26218</v>
      </c>
      <c r="Y3010" t="s">
        <v>51498</v>
      </c>
      <c r="AA3010" t="s">
        <v>56230</v>
      </c>
      <c r="BA3010" t="s">
        <v>85326</v>
      </c>
    </row>
    <row r="3011" spans="6:53" x14ac:dyDescent="0.25">
      <c r="F3011" t="s">
        <v>9393</v>
      </c>
      <c r="L3011" t="s">
        <v>16178</v>
      </c>
      <c r="M3011" t="s">
        <v>22938</v>
      </c>
      <c r="N3011" t="s">
        <v>26219</v>
      </c>
      <c r="Y3011" t="s">
        <v>51499</v>
      </c>
      <c r="AA3011" t="s">
        <v>56231</v>
      </c>
      <c r="BA3011" t="s">
        <v>85327</v>
      </c>
    </row>
    <row r="3012" spans="6:53" x14ac:dyDescent="0.25">
      <c r="F3012" t="s">
        <v>9394</v>
      </c>
      <c r="L3012" t="s">
        <v>16179</v>
      </c>
      <c r="M3012" t="s">
        <v>22939</v>
      </c>
      <c r="N3012" t="s">
        <v>26220</v>
      </c>
      <c r="Y3012" t="s">
        <v>51500</v>
      </c>
      <c r="AA3012" t="s">
        <v>56232</v>
      </c>
      <c r="BA3012" t="s">
        <v>85328</v>
      </c>
    </row>
    <row r="3013" spans="6:53" x14ac:dyDescent="0.25">
      <c r="F3013" t="s">
        <v>9395</v>
      </c>
      <c r="L3013" t="s">
        <v>16180</v>
      </c>
      <c r="M3013" t="s">
        <v>22940</v>
      </c>
      <c r="N3013" t="s">
        <v>26221</v>
      </c>
      <c r="Y3013" t="s">
        <v>51501</v>
      </c>
      <c r="AA3013" t="s">
        <v>56233</v>
      </c>
      <c r="BA3013" t="s">
        <v>85329</v>
      </c>
    </row>
    <row r="3014" spans="6:53" x14ac:dyDescent="0.25">
      <c r="F3014" t="s">
        <v>9396</v>
      </c>
      <c r="L3014" t="s">
        <v>16181</v>
      </c>
      <c r="M3014" t="s">
        <v>22941</v>
      </c>
      <c r="N3014" t="s">
        <v>26222</v>
      </c>
      <c r="Y3014" t="s">
        <v>51502</v>
      </c>
      <c r="AA3014" t="s">
        <v>56234</v>
      </c>
      <c r="BA3014" t="s">
        <v>85330</v>
      </c>
    </row>
    <row r="3015" spans="6:53" x14ac:dyDescent="0.25">
      <c r="F3015" t="s">
        <v>9397</v>
      </c>
      <c r="L3015" t="s">
        <v>16182</v>
      </c>
      <c r="M3015" t="s">
        <v>22942</v>
      </c>
      <c r="N3015" t="s">
        <v>26223</v>
      </c>
      <c r="Y3015" t="s">
        <v>51503</v>
      </c>
      <c r="AA3015" t="s">
        <v>56235</v>
      </c>
      <c r="BA3015" t="s">
        <v>85331</v>
      </c>
    </row>
    <row r="3016" spans="6:53" x14ac:dyDescent="0.25">
      <c r="F3016" t="s">
        <v>9398</v>
      </c>
      <c r="L3016" t="s">
        <v>16183</v>
      </c>
      <c r="M3016" t="s">
        <v>22943</v>
      </c>
      <c r="N3016" t="s">
        <v>26224</v>
      </c>
      <c r="Y3016" t="s">
        <v>51504</v>
      </c>
      <c r="AA3016" t="s">
        <v>56236</v>
      </c>
      <c r="BA3016" t="s">
        <v>85332</v>
      </c>
    </row>
    <row r="3017" spans="6:53" x14ac:dyDescent="0.25">
      <c r="F3017" t="s">
        <v>9399</v>
      </c>
      <c r="L3017" t="s">
        <v>16184</v>
      </c>
      <c r="M3017" t="s">
        <v>22944</v>
      </c>
      <c r="N3017" t="s">
        <v>26225</v>
      </c>
      <c r="Y3017" t="s">
        <v>51505</v>
      </c>
      <c r="AA3017" t="s">
        <v>56237</v>
      </c>
      <c r="BA3017" t="s">
        <v>85333</v>
      </c>
    </row>
    <row r="3018" spans="6:53" x14ac:dyDescent="0.25">
      <c r="F3018" t="s">
        <v>9400</v>
      </c>
      <c r="L3018" t="s">
        <v>16185</v>
      </c>
      <c r="M3018" t="s">
        <v>22945</v>
      </c>
      <c r="N3018" t="s">
        <v>26226</v>
      </c>
      <c r="Y3018" t="s">
        <v>51506</v>
      </c>
      <c r="AA3018" t="s">
        <v>56238</v>
      </c>
      <c r="BA3018" t="s">
        <v>85334</v>
      </c>
    </row>
    <row r="3019" spans="6:53" x14ac:dyDescent="0.25">
      <c r="F3019" t="s">
        <v>9401</v>
      </c>
      <c r="L3019" t="s">
        <v>16186</v>
      </c>
      <c r="M3019" t="s">
        <v>22946</v>
      </c>
      <c r="N3019" t="s">
        <v>26227</v>
      </c>
      <c r="Y3019" t="s">
        <v>51507</v>
      </c>
      <c r="AA3019" t="s">
        <v>56239</v>
      </c>
      <c r="BA3019" t="s">
        <v>85335</v>
      </c>
    </row>
    <row r="3020" spans="6:53" x14ac:dyDescent="0.25">
      <c r="F3020" t="s">
        <v>9402</v>
      </c>
      <c r="L3020" t="s">
        <v>16187</v>
      </c>
      <c r="M3020" t="s">
        <v>22947</v>
      </c>
      <c r="N3020" t="s">
        <v>26228</v>
      </c>
      <c r="Y3020" t="s">
        <v>51508</v>
      </c>
      <c r="AA3020" t="s">
        <v>56240</v>
      </c>
      <c r="BA3020" t="s">
        <v>85336</v>
      </c>
    </row>
    <row r="3021" spans="6:53" x14ac:dyDescent="0.25">
      <c r="F3021" t="s">
        <v>9403</v>
      </c>
      <c r="L3021" t="s">
        <v>16188</v>
      </c>
      <c r="M3021" t="s">
        <v>22948</v>
      </c>
      <c r="N3021" t="s">
        <v>26229</v>
      </c>
      <c r="Y3021" t="s">
        <v>51509</v>
      </c>
      <c r="AA3021" t="s">
        <v>56241</v>
      </c>
      <c r="BA3021" t="s">
        <v>85337</v>
      </c>
    </row>
    <row r="3022" spans="6:53" x14ac:dyDescent="0.25">
      <c r="F3022" t="s">
        <v>9404</v>
      </c>
      <c r="L3022" t="s">
        <v>16189</v>
      </c>
      <c r="M3022" t="s">
        <v>22949</v>
      </c>
      <c r="N3022" t="s">
        <v>26230</v>
      </c>
      <c r="Y3022" t="s">
        <v>51510</v>
      </c>
      <c r="AA3022" t="s">
        <v>56242</v>
      </c>
      <c r="BA3022" t="s">
        <v>85338</v>
      </c>
    </row>
    <row r="3023" spans="6:53" x14ac:dyDescent="0.25">
      <c r="F3023" t="s">
        <v>9405</v>
      </c>
      <c r="L3023" t="s">
        <v>16190</v>
      </c>
      <c r="M3023" t="s">
        <v>22950</v>
      </c>
      <c r="N3023" t="s">
        <v>26231</v>
      </c>
      <c r="Y3023" t="s">
        <v>51511</v>
      </c>
      <c r="AA3023" t="s">
        <v>56243</v>
      </c>
      <c r="BA3023" t="s">
        <v>85339</v>
      </c>
    </row>
    <row r="3024" spans="6:53" x14ac:dyDescent="0.25">
      <c r="F3024" t="s">
        <v>9406</v>
      </c>
      <c r="L3024" t="s">
        <v>16191</v>
      </c>
      <c r="M3024" t="s">
        <v>22951</v>
      </c>
      <c r="N3024" t="s">
        <v>26232</v>
      </c>
      <c r="Y3024" t="s">
        <v>51512</v>
      </c>
      <c r="AA3024" t="s">
        <v>56244</v>
      </c>
      <c r="BA3024" t="s">
        <v>85340</v>
      </c>
    </row>
    <row r="3025" spans="6:53" x14ac:dyDescent="0.25">
      <c r="F3025" t="s">
        <v>9407</v>
      </c>
      <c r="L3025" t="s">
        <v>16192</v>
      </c>
      <c r="M3025" t="s">
        <v>22952</v>
      </c>
      <c r="N3025" t="s">
        <v>26233</v>
      </c>
      <c r="Y3025" t="s">
        <v>51513</v>
      </c>
      <c r="AA3025" t="s">
        <v>56245</v>
      </c>
      <c r="BA3025" t="s">
        <v>85341</v>
      </c>
    </row>
    <row r="3026" spans="6:53" x14ac:dyDescent="0.25">
      <c r="F3026" t="s">
        <v>9408</v>
      </c>
      <c r="L3026" t="s">
        <v>16193</v>
      </c>
      <c r="M3026" t="s">
        <v>22953</v>
      </c>
      <c r="N3026" t="s">
        <v>26234</v>
      </c>
      <c r="Y3026" t="s">
        <v>51514</v>
      </c>
      <c r="AA3026" t="s">
        <v>56246</v>
      </c>
      <c r="BA3026" t="s">
        <v>85342</v>
      </c>
    </row>
    <row r="3027" spans="6:53" x14ac:dyDescent="0.25">
      <c r="F3027" t="s">
        <v>9409</v>
      </c>
      <c r="L3027" t="s">
        <v>16194</v>
      </c>
      <c r="M3027" t="s">
        <v>22954</v>
      </c>
      <c r="N3027" t="s">
        <v>26235</v>
      </c>
      <c r="Y3027" t="s">
        <v>51515</v>
      </c>
      <c r="AA3027" t="s">
        <v>56247</v>
      </c>
      <c r="BA3027" t="s">
        <v>85343</v>
      </c>
    </row>
    <row r="3028" spans="6:53" x14ac:dyDescent="0.25">
      <c r="F3028" t="s">
        <v>9410</v>
      </c>
      <c r="L3028" t="s">
        <v>16195</v>
      </c>
      <c r="M3028" t="s">
        <v>22955</v>
      </c>
      <c r="N3028" t="s">
        <v>26236</v>
      </c>
      <c r="Y3028" t="s">
        <v>51516</v>
      </c>
      <c r="AA3028" t="s">
        <v>56248</v>
      </c>
      <c r="BA3028" t="s">
        <v>85344</v>
      </c>
    </row>
    <row r="3029" spans="6:53" x14ac:dyDescent="0.25">
      <c r="F3029" t="s">
        <v>9411</v>
      </c>
      <c r="L3029" t="s">
        <v>16196</v>
      </c>
      <c r="M3029" t="s">
        <v>22956</v>
      </c>
      <c r="N3029" t="s">
        <v>26237</v>
      </c>
      <c r="Y3029" t="s">
        <v>51517</v>
      </c>
      <c r="AA3029" t="s">
        <v>56249</v>
      </c>
      <c r="BA3029" t="s">
        <v>85345</v>
      </c>
    </row>
    <row r="3030" spans="6:53" x14ac:dyDescent="0.25">
      <c r="F3030" t="s">
        <v>9412</v>
      </c>
      <c r="L3030" t="s">
        <v>16197</v>
      </c>
      <c r="M3030" t="s">
        <v>22957</v>
      </c>
      <c r="N3030" t="s">
        <v>26238</v>
      </c>
      <c r="Y3030" t="s">
        <v>51518</v>
      </c>
      <c r="AA3030" t="s">
        <v>56250</v>
      </c>
      <c r="BA3030" t="s">
        <v>85346</v>
      </c>
    </row>
    <row r="3031" spans="6:53" x14ac:dyDescent="0.25">
      <c r="F3031" t="s">
        <v>9413</v>
      </c>
      <c r="L3031" t="s">
        <v>16198</v>
      </c>
      <c r="M3031" t="s">
        <v>22958</v>
      </c>
      <c r="N3031" t="s">
        <v>26239</v>
      </c>
      <c r="Y3031" t="s">
        <v>51519</v>
      </c>
      <c r="AA3031" t="s">
        <v>56251</v>
      </c>
      <c r="BA3031" t="s">
        <v>85347</v>
      </c>
    </row>
    <row r="3032" spans="6:53" x14ac:dyDescent="0.25">
      <c r="F3032" t="s">
        <v>9414</v>
      </c>
      <c r="L3032" t="s">
        <v>16199</v>
      </c>
      <c r="M3032" t="s">
        <v>22959</v>
      </c>
      <c r="N3032" t="s">
        <v>26240</v>
      </c>
      <c r="Y3032" t="s">
        <v>51520</v>
      </c>
      <c r="AA3032" t="s">
        <v>56252</v>
      </c>
      <c r="BA3032" t="s">
        <v>85348</v>
      </c>
    </row>
    <row r="3033" spans="6:53" x14ac:dyDescent="0.25">
      <c r="F3033" t="s">
        <v>9415</v>
      </c>
      <c r="L3033" t="s">
        <v>16200</v>
      </c>
      <c r="M3033" t="s">
        <v>22960</v>
      </c>
      <c r="N3033" t="s">
        <v>26241</v>
      </c>
      <c r="Y3033" t="s">
        <v>51521</v>
      </c>
      <c r="AA3033" t="s">
        <v>56253</v>
      </c>
      <c r="BA3033" t="s">
        <v>85349</v>
      </c>
    </row>
    <row r="3034" spans="6:53" x14ac:dyDescent="0.25">
      <c r="F3034" t="s">
        <v>9416</v>
      </c>
      <c r="L3034" t="s">
        <v>16201</v>
      </c>
      <c r="M3034" t="s">
        <v>22961</v>
      </c>
      <c r="N3034" t="s">
        <v>26242</v>
      </c>
      <c r="Y3034" t="s">
        <v>51522</v>
      </c>
      <c r="AA3034" t="s">
        <v>56254</v>
      </c>
      <c r="BA3034" t="s">
        <v>85350</v>
      </c>
    </row>
    <row r="3035" spans="6:53" x14ac:dyDescent="0.25">
      <c r="F3035" t="s">
        <v>9417</v>
      </c>
      <c r="L3035" t="s">
        <v>16202</v>
      </c>
      <c r="M3035" t="s">
        <v>22962</v>
      </c>
      <c r="N3035" t="s">
        <v>26243</v>
      </c>
      <c r="Y3035" t="s">
        <v>51523</v>
      </c>
      <c r="AA3035" t="s">
        <v>56255</v>
      </c>
      <c r="BA3035" t="s">
        <v>85351</v>
      </c>
    </row>
    <row r="3036" spans="6:53" x14ac:dyDescent="0.25">
      <c r="F3036" t="s">
        <v>9418</v>
      </c>
      <c r="L3036" t="s">
        <v>16203</v>
      </c>
      <c r="M3036" t="s">
        <v>22963</v>
      </c>
      <c r="N3036" t="s">
        <v>26244</v>
      </c>
      <c r="Y3036" t="s">
        <v>51524</v>
      </c>
      <c r="AA3036" t="s">
        <v>56256</v>
      </c>
      <c r="BA3036" t="s">
        <v>85352</v>
      </c>
    </row>
    <row r="3037" spans="6:53" x14ac:dyDescent="0.25">
      <c r="F3037" t="s">
        <v>9419</v>
      </c>
      <c r="L3037" t="s">
        <v>16204</v>
      </c>
      <c r="M3037" t="s">
        <v>22964</v>
      </c>
      <c r="N3037" t="s">
        <v>26245</v>
      </c>
      <c r="Y3037" t="s">
        <v>51525</v>
      </c>
      <c r="AA3037" t="s">
        <v>56257</v>
      </c>
      <c r="BA3037" t="s">
        <v>85353</v>
      </c>
    </row>
    <row r="3038" spans="6:53" x14ac:dyDescent="0.25">
      <c r="F3038" t="s">
        <v>9420</v>
      </c>
      <c r="L3038" t="s">
        <v>16205</v>
      </c>
      <c r="M3038" t="s">
        <v>22965</v>
      </c>
      <c r="N3038" t="s">
        <v>26246</v>
      </c>
      <c r="Y3038" t="s">
        <v>51526</v>
      </c>
      <c r="AA3038" t="s">
        <v>56258</v>
      </c>
      <c r="BA3038" t="s">
        <v>85354</v>
      </c>
    </row>
    <row r="3039" spans="6:53" x14ac:dyDescent="0.25">
      <c r="F3039" t="s">
        <v>9421</v>
      </c>
      <c r="L3039" t="s">
        <v>16206</v>
      </c>
      <c r="M3039" t="s">
        <v>22966</v>
      </c>
      <c r="N3039" t="s">
        <v>26247</v>
      </c>
      <c r="Y3039" t="s">
        <v>51527</v>
      </c>
      <c r="AA3039" t="s">
        <v>56259</v>
      </c>
      <c r="BA3039" t="s">
        <v>85355</v>
      </c>
    </row>
    <row r="3040" spans="6:53" x14ac:dyDescent="0.25">
      <c r="F3040" t="s">
        <v>9422</v>
      </c>
      <c r="L3040" t="s">
        <v>16207</v>
      </c>
      <c r="M3040" t="s">
        <v>22967</v>
      </c>
      <c r="N3040" t="s">
        <v>26248</v>
      </c>
      <c r="Y3040" t="s">
        <v>51528</v>
      </c>
      <c r="AA3040" t="s">
        <v>56260</v>
      </c>
      <c r="BA3040" t="s">
        <v>85356</v>
      </c>
    </row>
    <row r="3041" spans="6:53" x14ac:dyDescent="0.25">
      <c r="F3041" t="s">
        <v>9423</v>
      </c>
      <c r="L3041" t="s">
        <v>16208</v>
      </c>
      <c r="M3041" t="s">
        <v>22968</v>
      </c>
      <c r="N3041" t="s">
        <v>26249</v>
      </c>
      <c r="Y3041" t="s">
        <v>51529</v>
      </c>
      <c r="AA3041" t="s">
        <v>56261</v>
      </c>
      <c r="BA3041" t="s">
        <v>85357</v>
      </c>
    </row>
    <row r="3042" spans="6:53" x14ac:dyDescent="0.25">
      <c r="F3042" t="s">
        <v>9424</v>
      </c>
      <c r="L3042" t="s">
        <v>16209</v>
      </c>
      <c r="M3042" t="s">
        <v>22969</v>
      </c>
      <c r="N3042" t="s">
        <v>26250</v>
      </c>
      <c r="Y3042" t="s">
        <v>51530</v>
      </c>
      <c r="AA3042" t="s">
        <v>56262</v>
      </c>
      <c r="BA3042" t="s">
        <v>85358</v>
      </c>
    </row>
    <row r="3043" spans="6:53" x14ac:dyDescent="0.25">
      <c r="F3043" t="s">
        <v>9425</v>
      </c>
      <c r="L3043" t="s">
        <v>16210</v>
      </c>
      <c r="M3043" t="s">
        <v>22970</v>
      </c>
      <c r="N3043" t="s">
        <v>26251</v>
      </c>
      <c r="Y3043" t="s">
        <v>51531</v>
      </c>
      <c r="AA3043" t="s">
        <v>56263</v>
      </c>
      <c r="BA3043" t="s">
        <v>85359</v>
      </c>
    </row>
    <row r="3044" spans="6:53" x14ac:dyDescent="0.25">
      <c r="F3044" t="s">
        <v>9426</v>
      </c>
      <c r="L3044" t="s">
        <v>16211</v>
      </c>
      <c r="M3044" t="s">
        <v>22971</v>
      </c>
      <c r="N3044" t="s">
        <v>26252</v>
      </c>
      <c r="Y3044" t="s">
        <v>51532</v>
      </c>
      <c r="AA3044" t="s">
        <v>56264</v>
      </c>
      <c r="BA3044" t="s">
        <v>85360</v>
      </c>
    </row>
    <row r="3045" spans="6:53" x14ac:dyDescent="0.25">
      <c r="F3045" t="s">
        <v>9427</v>
      </c>
      <c r="L3045" t="s">
        <v>16212</v>
      </c>
      <c r="M3045" t="s">
        <v>22972</v>
      </c>
      <c r="N3045" t="s">
        <v>26253</v>
      </c>
      <c r="Y3045" t="s">
        <v>51533</v>
      </c>
      <c r="AA3045" t="s">
        <v>56265</v>
      </c>
      <c r="BA3045" t="s">
        <v>85361</v>
      </c>
    </row>
    <row r="3046" spans="6:53" x14ac:dyDescent="0.25">
      <c r="F3046" t="s">
        <v>9428</v>
      </c>
      <c r="L3046" t="s">
        <v>16213</v>
      </c>
      <c r="M3046" t="s">
        <v>22973</v>
      </c>
      <c r="N3046" t="s">
        <v>26254</v>
      </c>
      <c r="Y3046" t="s">
        <v>51534</v>
      </c>
      <c r="AA3046" t="s">
        <v>56266</v>
      </c>
      <c r="BA3046" t="s">
        <v>85362</v>
      </c>
    </row>
    <row r="3047" spans="6:53" x14ac:dyDescent="0.25">
      <c r="F3047" t="s">
        <v>9429</v>
      </c>
      <c r="L3047" t="s">
        <v>16214</v>
      </c>
      <c r="M3047" t="s">
        <v>22974</v>
      </c>
      <c r="N3047" t="s">
        <v>26255</v>
      </c>
      <c r="Y3047" t="s">
        <v>51535</v>
      </c>
      <c r="AA3047" t="s">
        <v>56267</v>
      </c>
      <c r="BA3047" t="s">
        <v>85363</v>
      </c>
    </row>
    <row r="3048" spans="6:53" x14ac:dyDescent="0.25">
      <c r="F3048" t="s">
        <v>9430</v>
      </c>
      <c r="L3048" t="s">
        <v>16215</v>
      </c>
      <c r="M3048" t="s">
        <v>22975</v>
      </c>
      <c r="N3048" t="s">
        <v>26256</v>
      </c>
      <c r="Y3048" t="s">
        <v>51536</v>
      </c>
      <c r="AA3048" t="s">
        <v>56268</v>
      </c>
      <c r="BA3048" t="s">
        <v>85364</v>
      </c>
    </row>
    <row r="3049" spans="6:53" x14ac:dyDescent="0.25">
      <c r="F3049" t="s">
        <v>9431</v>
      </c>
      <c r="L3049" t="s">
        <v>16216</v>
      </c>
      <c r="M3049" t="s">
        <v>22976</v>
      </c>
      <c r="N3049" t="s">
        <v>26257</v>
      </c>
      <c r="Y3049" t="s">
        <v>51537</v>
      </c>
      <c r="AA3049" t="s">
        <v>56269</v>
      </c>
      <c r="BA3049" t="s">
        <v>85365</v>
      </c>
    </row>
    <row r="3050" spans="6:53" x14ac:dyDescent="0.25">
      <c r="F3050" t="s">
        <v>9432</v>
      </c>
      <c r="L3050" t="s">
        <v>16217</v>
      </c>
      <c r="M3050" t="s">
        <v>22977</v>
      </c>
      <c r="N3050" t="s">
        <v>26258</v>
      </c>
      <c r="Y3050" t="s">
        <v>51538</v>
      </c>
      <c r="AA3050" t="s">
        <v>56270</v>
      </c>
      <c r="BA3050" t="s">
        <v>85366</v>
      </c>
    </row>
    <row r="3051" spans="6:53" x14ac:dyDescent="0.25">
      <c r="F3051" t="s">
        <v>9433</v>
      </c>
      <c r="L3051" t="s">
        <v>16218</v>
      </c>
      <c r="M3051" t="s">
        <v>22978</v>
      </c>
      <c r="N3051" t="s">
        <v>26259</v>
      </c>
      <c r="Y3051" t="s">
        <v>51539</v>
      </c>
      <c r="AA3051" t="s">
        <v>56271</v>
      </c>
      <c r="BA3051" t="s">
        <v>85367</v>
      </c>
    </row>
    <row r="3052" spans="6:53" x14ac:dyDescent="0.25">
      <c r="F3052" t="s">
        <v>9434</v>
      </c>
      <c r="L3052" t="s">
        <v>16219</v>
      </c>
      <c r="M3052" t="s">
        <v>22979</v>
      </c>
      <c r="N3052" t="s">
        <v>26260</v>
      </c>
      <c r="Y3052" t="s">
        <v>51540</v>
      </c>
      <c r="AA3052" t="s">
        <v>56272</v>
      </c>
      <c r="BA3052" t="s">
        <v>85368</v>
      </c>
    </row>
    <row r="3053" spans="6:53" x14ac:dyDescent="0.25">
      <c r="F3053" t="s">
        <v>9435</v>
      </c>
      <c r="L3053" t="s">
        <v>16220</v>
      </c>
      <c r="M3053" t="s">
        <v>22980</v>
      </c>
      <c r="N3053" t="s">
        <v>26261</v>
      </c>
      <c r="Y3053" t="s">
        <v>51541</v>
      </c>
      <c r="AA3053" t="s">
        <v>56273</v>
      </c>
      <c r="BA3053" t="s">
        <v>85369</v>
      </c>
    </row>
    <row r="3054" spans="6:53" x14ac:dyDescent="0.25">
      <c r="F3054" t="s">
        <v>9436</v>
      </c>
      <c r="L3054" t="s">
        <v>16221</v>
      </c>
      <c r="M3054" t="s">
        <v>22981</v>
      </c>
      <c r="N3054" t="s">
        <v>26262</v>
      </c>
      <c r="Y3054" t="s">
        <v>51542</v>
      </c>
      <c r="AA3054" t="s">
        <v>56274</v>
      </c>
      <c r="BA3054" t="s">
        <v>85370</v>
      </c>
    </row>
    <row r="3055" spans="6:53" x14ac:dyDescent="0.25">
      <c r="F3055" t="s">
        <v>9437</v>
      </c>
      <c r="L3055" t="s">
        <v>16222</v>
      </c>
      <c r="M3055" t="s">
        <v>22982</v>
      </c>
      <c r="N3055" t="s">
        <v>26263</v>
      </c>
      <c r="Y3055" t="s">
        <v>51543</v>
      </c>
      <c r="AA3055" t="s">
        <v>56275</v>
      </c>
      <c r="BA3055" t="s">
        <v>85371</v>
      </c>
    </row>
    <row r="3056" spans="6:53" x14ac:dyDescent="0.25">
      <c r="F3056" t="s">
        <v>9438</v>
      </c>
      <c r="L3056" t="s">
        <v>16223</v>
      </c>
      <c r="M3056" t="s">
        <v>22983</v>
      </c>
      <c r="N3056" t="s">
        <v>26264</v>
      </c>
      <c r="Y3056" t="s">
        <v>51544</v>
      </c>
      <c r="AA3056" t="s">
        <v>56276</v>
      </c>
      <c r="BA3056" t="s">
        <v>85372</v>
      </c>
    </row>
    <row r="3057" spans="6:53" x14ac:dyDescent="0.25">
      <c r="F3057" t="s">
        <v>9439</v>
      </c>
      <c r="L3057" t="s">
        <v>16224</v>
      </c>
      <c r="M3057" t="s">
        <v>22984</v>
      </c>
      <c r="N3057" t="s">
        <v>26265</v>
      </c>
      <c r="Y3057" t="s">
        <v>51545</v>
      </c>
      <c r="AA3057" t="s">
        <v>56277</v>
      </c>
      <c r="BA3057" t="s">
        <v>85373</v>
      </c>
    </row>
    <row r="3058" spans="6:53" x14ac:dyDescent="0.25">
      <c r="F3058" t="s">
        <v>9440</v>
      </c>
      <c r="L3058" t="s">
        <v>16225</v>
      </c>
      <c r="M3058" t="s">
        <v>22985</v>
      </c>
      <c r="N3058" t="s">
        <v>26266</v>
      </c>
      <c r="Y3058" t="s">
        <v>51546</v>
      </c>
      <c r="AA3058" t="s">
        <v>56278</v>
      </c>
      <c r="BA3058" t="s">
        <v>85374</v>
      </c>
    </row>
    <row r="3059" spans="6:53" x14ac:dyDescent="0.25">
      <c r="F3059" t="s">
        <v>9441</v>
      </c>
      <c r="L3059" t="s">
        <v>16226</v>
      </c>
      <c r="M3059" t="s">
        <v>22986</v>
      </c>
      <c r="N3059" t="s">
        <v>26267</v>
      </c>
      <c r="Y3059" t="s">
        <v>51547</v>
      </c>
      <c r="AA3059" t="s">
        <v>56279</v>
      </c>
      <c r="BA3059" t="s">
        <v>85375</v>
      </c>
    </row>
    <row r="3060" spans="6:53" x14ac:dyDescent="0.25">
      <c r="F3060" t="s">
        <v>9442</v>
      </c>
      <c r="L3060" t="s">
        <v>16227</v>
      </c>
      <c r="M3060" t="s">
        <v>22987</v>
      </c>
      <c r="N3060" t="s">
        <v>26268</v>
      </c>
      <c r="Y3060" t="s">
        <v>51548</v>
      </c>
      <c r="AA3060" t="s">
        <v>56280</v>
      </c>
      <c r="BA3060" t="s">
        <v>85376</v>
      </c>
    </row>
    <row r="3061" spans="6:53" x14ac:dyDescent="0.25">
      <c r="F3061" t="s">
        <v>9443</v>
      </c>
      <c r="L3061" t="s">
        <v>16228</v>
      </c>
      <c r="M3061" t="s">
        <v>22988</v>
      </c>
      <c r="N3061" t="s">
        <v>26269</v>
      </c>
      <c r="Y3061" t="s">
        <v>51549</v>
      </c>
      <c r="AA3061" t="s">
        <v>56281</v>
      </c>
      <c r="BA3061" t="s">
        <v>85377</v>
      </c>
    </row>
    <row r="3062" spans="6:53" x14ac:dyDescent="0.25">
      <c r="F3062" t="s">
        <v>9444</v>
      </c>
      <c r="L3062" t="s">
        <v>16229</v>
      </c>
      <c r="M3062" t="s">
        <v>22989</v>
      </c>
      <c r="N3062" t="s">
        <v>26270</v>
      </c>
      <c r="Y3062" t="s">
        <v>51550</v>
      </c>
      <c r="AA3062" t="s">
        <v>56282</v>
      </c>
      <c r="BA3062" t="s">
        <v>85378</v>
      </c>
    </row>
    <row r="3063" spans="6:53" x14ac:dyDescent="0.25">
      <c r="F3063" t="s">
        <v>9445</v>
      </c>
      <c r="L3063" t="s">
        <v>16230</v>
      </c>
      <c r="M3063" t="s">
        <v>22990</v>
      </c>
      <c r="N3063" t="s">
        <v>26271</v>
      </c>
      <c r="Y3063" t="s">
        <v>51551</v>
      </c>
      <c r="AA3063" t="s">
        <v>56283</v>
      </c>
      <c r="BA3063" t="s">
        <v>85379</v>
      </c>
    </row>
    <row r="3064" spans="6:53" x14ac:dyDescent="0.25">
      <c r="F3064" t="s">
        <v>9446</v>
      </c>
      <c r="L3064" t="s">
        <v>16231</v>
      </c>
      <c r="M3064" t="s">
        <v>22991</v>
      </c>
      <c r="N3064" t="s">
        <v>26272</v>
      </c>
      <c r="Y3064" t="s">
        <v>51552</v>
      </c>
      <c r="AA3064" t="s">
        <v>56284</v>
      </c>
      <c r="BA3064" t="s">
        <v>85380</v>
      </c>
    </row>
    <row r="3065" spans="6:53" x14ac:dyDescent="0.25">
      <c r="F3065" t="s">
        <v>9447</v>
      </c>
      <c r="L3065" t="s">
        <v>16232</v>
      </c>
      <c r="M3065" t="s">
        <v>22992</v>
      </c>
      <c r="N3065" t="s">
        <v>26273</v>
      </c>
      <c r="Y3065" t="s">
        <v>51553</v>
      </c>
      <c r="AA3065" t="s">
        <v>56285</v>
      </c>
      <c r="BA3065" t="s">
        <v>85381</v>
      </c>
    </row>
    <row r="3066" spans="6:53" x14ac:dyDescent="0.25">
      <c r="F3066" t="s">
        <v>9448</v>
      </c>
      <c r="L3066" t="s">
        <v>16233</v>
      </c>
      <c r="M3066" t="s">
        <v>22993</v>
      </c>
      <c r="N3066" t="s">
        <v>26274</v>
      </c>
      <c r="Y3066" t="s">
        <v>51554</v>
      </c>
      <c r="AA3066" t="s">
        <v>56286</v>
      </c>
      <c r="BA3066" t="s">
        <v>85382</v>
      </c>
    </row>
    <row r="3067" spans="6:53" x14ac:dyDescent="0.25">
      <c r="F3067" t="s">
        <v>9449</v>
      </c>
      <c r="L3067" t="s">
        <v>16234</v>
      </c>
      <c r="M3067" t="s">
        <v>22994</v>
      </c>
      <c r="N3067" t="s">
        <v>26275</v>
      </c>
      <c r="Y3067" t="s">
        <v>51555</v>
      </c>
      <c r="AA3067" t="s">
        <v>56287</v>
      </c>
      <c r="BA3067" t="s">
        <v>85383</v>
      </c>
    </row>
    <row r="3068" spans="6:53" x14ac:dyDescent="0.25">
      <c r="F3068" t="s">
        <v>9450</v>
      </c>
      <c r="L3068" t="s">
        <v>16235</v>
      </c>
      <c r="M3068" t="s">
        <v>22995</v>
      </c>
      <c r="N3068" t="s">
        <v>26276</v>
      </c>
      <c r="Y3068" t="s">
        <v>51556</v>
      </c>
      <c r="AA3068" t="s">
        <v>56288</v>
      </c>
      <c r="BA3068" t="s">
        <v>85384</v>
      </c>
    </row>
    <row r="3069" spans="6:53" x14ac:dyDescent="0.25">
      <c r="F3069" t="s">
        <v>9451</v>
      </c>
      <c r="L3069" t="s">
        <v>16236</v>
      </c>
      <c r="M3069" t="s">
        <v>22996</v>
      </c>
      <c r="N3069" t="s">
        <v>26277</v>
      </c>
      <c r="Y3069" t="s">
        <v>51557</v>
      </c>
      <c r="AA3069" t="s">
        <v>56289</v>
      </c>
      <c r="BA3069" t="s">
        <v>85385</v>
      </c>
    </row>
    <row r="3070" spans="6:53" x14ac:dyDescent="0.25">
      <c r="F3070" t="s">
        <v>9452</v>
      </c>
      <c r="L3070" t="s">
        <v>16237</v>
      </c>
      <c r="M3070" t="s">
        <v>22997</v>
      </c>
      <c r="N3070" t="s">
        <v>26278</v>
      </c>
      <c r="Y3070" t="s">
        <v>51558</v>
      </c>
      <c r="AA3070" t="s">
        <v>56290</v>
      </c>
      <c r="BA3070" t="s">
        <v>85386</v>
      </c>
    </row>
    <row r="3071" spans="6:53" x14ac:dyDescent="0.25">
      <c r="F3071" t="s">
        <v>9453</v>
      </c>
      <c r="L3071" t="s">
        <v>16238</v>
      </c>
      <c r="M3071" t="s">
        <v>22998</v>
      </c>
      <c r="N3071" t="s">
        <v>26279</v>
      </c>
      <c r="Y3071" t="s">
        <v>51559</v>
      </c>
      <c r="AA3071" t="s">
        <v>56291</v>
      </c>
      <c r="BA3071" t="s">
        <v>85387</v>
      </c>
    </row>
    <row r="3072" spans="6:53" x14ac:dyDescent="0.25">
      <c r="F3072" t="s">
        <v>9454</v>
      </c>
      <c r="L3072" t="s">
        <v>16239</v>
      </c>
      <c r="M3072" t="s">
        <v>22999</v>
      </c>
      <c r="N3072" t="s">
        <v>26280</v>
      </c>
      <c r="Y3072" t="s">
        <v>51560</v>
      </c>
      <c r="AA3072" t="s">
        <v>56292</v>
      </c>
      <c r="BA3072" t="s">
        <v>85388</v>
      </c>
    </row>
    <row r="3073" spans="6:53" x14ac:dyDescent="0.25">
      <c r="F3073" t="s">
        <v>9455</v>
      </c>
      <c r="L3073" t="s">
        <v>16240</v>
      </c>
      <c r="M3073" t="s">
        <v>23000</v>
      </c>
      <c r="N3073" t="s">
        <v>26281</v>
      </c>
      <c r="Y3073" t="s">
        <v>51561</v>
      </c>
      <c r="AA3073" t="s">
        <v>56293</v>
      </c>
      <c r="BA3073" t="s">
        <v>85389</v>
      </c>
    </row>
    <row r="3074" spans="6:53" x14ac:dyDescent="0.25">
      <c r="F3074" t="s">
        <v>9456</v>
      </c>
      <c r="L3074" t="s">
        <v>16241</v>
      </c>
      <c r="M3074" t="s">
        <v>23001</v>
      </c>
      <c r="N3074" t="s">
        <v>26282</v>
      </c>
      <c r="Y3074" t="s">
        <v>51562</v>
      </c>
      <c r="AA3074" t="s">
        <v>56294</v>
      </c>
      <c r="BA3074" t="s">
        <v>85390</v>
      </c>
    </row>
    <row r="3075" spans="6:53" x14ac:dyDescent="0.25">
      <c r="F3075" t="s">
        <v>9457</v>
      </c>
      <c r="L3075" t="s">
        <v>16242</v>
      </c>
      <c r="M3075" t="s">
        <v>23002</v>
      </c>
      <c r="N3075" t="s">
        <v>26283</v>
      </c>
      <c r="Y3075" t="s">
        <v>51563</v>
      </c>
      <c r="AA3075" t="s">
        <v>56295</v>
      </c>
      <c r="BA3075" t="s">
        <v>85391</v>
      </c>
    </row>
    <row r="3076" spans="6:53" x14ac:dyDescent="0.25">
      <c r="F3076" t="s">
        <v>9458</v>
      </c>
      <c r="L3076" t="s">
        <v>16243</v>
      </c>
      <c r="M3076" t="s">
        <v>23003</v>
      </c>
      <c r="N3076" t="s">
        <v>26284</v>
      </c>
      <c r="Y3076" t="s">
        <v>51564</v>
      </c>
      <c r="AA3076" t="s">
        <v>56296</v>
      </c>
      <c r="BA3076" t="s">
        <v>85392</v>
      </c>
    </row>
    <row r="3077" spans="6:53" x14ac:dyDescent="0.25">
      <c r="F3077" t="s">
        <v>9459</v>
      </c>
      <c r="L3077" t="s">
        <v>16244</v>
      </c>
      <c r="M3077" t="s">
        <v>23004</v>
      </c>
      <c r="N3077" t="s">
        <v>26285</v>
      </c>
      <c r="Y3077" t="s">
        <v>51565</v>
      </c>
      <c r="AA3077" t="s">
        <v>56297</v>
      </c>
      <c r="BA3077" t="s">
        <v>85393</v>
      </c>
    </row>
    <row r="3078" spans="6:53" x14ac:dyDescent="0.25">
      <c r="F3078" t="s">
        <v>9460</v>
      </c>
      <c r="L3078" t="s">
        <v>16245</v>
      </c>
      <c r="M3078" t="s">
        <v>23005</v>
      </c>
      <c r="N3078" t="s">
        <v>26286</v>
      </c>
      <c r="Y3078" t="s">
        <v>51566</v>
      </c>
      <c r="AA3078" t="s">
        <v>56298</v>
      </c>
      <c r="BA3078" t="s">
        <v>85394</v>
      </c>
    </row>
    <row r="3079" spans="6:53" x14ac:dyDescent="0.25">
      <c r="F3079" t="s">
        <v>9461</v>
      </c>
      <c r="L3079" t="s">
        <v>16246</v>
      </c>
      <c r="M3079" t="s">
        <v>23006</v>
      </c>
      <c r="N3079" t="s">
        <v>26287</v>
      </c>
      <c r="Y3079" t="s">
        <v>51567</v>
      </c>
      <c r="AA3079" t="s">
        <v>56299</v>
      </c>
      <c r="BA3079" t="s">
        <v>85395</v>
      </c>
    </row>
    <row r="3080" spans="6:53" x14ac:dyDescent="0.25">
      <c r="F3080" t="s">
        <v>9462</v>
      </c>
      <c r="L3080" t="s">
        <v>16247</v>
      </c>
      <c r="M3080" t="s">
        <v>23007</v>
      </c>
      <c r="N3080" t="s">
        <v>26288</v>
      </c>
      <c r="Y3080" t="s">
        <v>51568</v>
      </c>
      <c r="AA3080" t="s">
        <v>56300</v>
      </c>
      <c r="BA3080" t="s">
        <v>85396</v>
      </c>
    </row>
    <row r="3081" spans="6:53" x14ac:dyDescent="0.25">
      <c r="F3081" t="s">
        <v>9463</v>
      </c>
      <c r="L3081" t="s">
        <v>16248</v>
      </c>
      <c r="M3081" t="s">
        <v>23008</v>
      </c>
      <c r="N3081" t="s">
        <v>26289</v>
      </c>
      <c r="Y3081" t="s">
        <v>51569</v>
      </c>
      <c r="AA3081" t="s">
        <v>56301</v>
      </c>
      <c r="BA3081" t="s">
        <v>85397</v>
      </c>
    </row>
    <row r="3082" spans="6:53" x14ac:dyDescent="0.25">
      <c r="F3082" t="s">
        <v>9464</v>
      </c>
      <c r="L3082" t="s">
        <v>16249</v>
      </c>
      <c r="M3082" t="s">
        <v>23009</v>
      </c>
      <c r="N3082" t="s">
        <v>26290</v>
      </c>
      <c r="Y3082" t="s">
        <v>51570</v>
      </c>
      <c r="AA3082" t="s">
        <v>56302</v>
      </c>
      <c r="BA3082" t="s">
        <v>85398</v>
      </c>
    </row>
    <row r="3083" spans="6:53" x14ac:dyDescent="0.25">
      <c r="F3083" t="s">
        <v>9465</v>
      </c>
      <c r="L3083" t="s">
        <v>16250</v>
      </c>
      <c r="M3083" t="s">
        <v>23010</v>
      </c>
      <c r="N3083" t="s">
        <v>26291</v>
      </c>
      <c r="Y3083" t="s">
        <v>51571</v>
      </c>
      <c r="AA3083" t="s">
        <v>56303</v>
      </c>
      <c r="BA3083" t="s">
        <v>85399</v>
      </c>
    </row>
    <row r="3084" spans="6:53" x14ac:dyDescent="0.25">
      <c r="F3084" t="s">
        <v>9466</v>
      </c>
      <c r="L3084" t="s">
        <v>16251</v>
      </c>
      <c r="M3084" t="s">
        <v>23011</v>
      </c>
      <c r="N3084" t="s">
        <v>26292</v>
      </c>
      <c r="Y3084" t="s">
        <v>51572</v>
      </c>
      <c r="AA3084" t="s">
        <v>56304</v>
      </c>
      <c r="BA3084" t="s">
        <v>85400</v>
      </c>
    </row>
    <row r="3085" spans="6:53" x14ac:dyDescent="0.25">
      <c r="F3085" t="s">
        <v>9467</v>
      </c>
      <c r="L3085" t="s">
        <v>16252</v>
      </c>
      <c r="M3085" t="s">
        <v>23012</v>
      </c>
      <c r="N3085" t="s">
        <v>26293</v>
      </c>
      <c r="Y3085" t="s">
        <v>51573</v>
      </c>
      <c r="AA3085" t="s">
        <v>56305</v>
      </c>
      <c r="BA3085" t="s">
        <v>85401</v>
      </c>
    </row>
    <row r="3086" spans="6:53" x14ac:dyDescent="0.25">
      <c r="F3086" t="s">
        <v>9468</v>
      </c>
      <c r="L3086" t="s">
        <v>16253</v>
      </c>
      <c r="M3086" t="s">
        <v>23013</v>
      </c>
      <c r="N3086" t="s">
        <v>26294</v>
      </c>
      <c r="Y3086" t="s">
        <v>51574</v>
      </c>
      <c r="AA3086" t="s">
        <v>56306</v>
      </c>
      <c r="BA3086" t="s">
        <v>85402</v>
      </c>
    </row>
    <row r="3087" spans="6:53" x14ac:dyDescent="0.25">
      <c r="F3087" t="s">
        <v>9469</v>
      </c>
      <c r="L3087" t="s">
        <v>16254</v>
      </c>
      <c r="M3087" t="s">
        <v>23014</v>
      </c>
      <c r="N3087" t="s">
        <v>26295</v>
      </c>
      <c r="Y3087" t="s">
        <v>51575</v>
      </c>
      <c r="AA3087" t="s">
        <v>56307</v>
      </c>
      <c r="BA3087" t="s">
        <v>85403</v>
      </c>
    </row>
    <row r="3088" spans="6:53" x14ac:dyDescent="0.25">
      <c r="F3088" t="s">
        <v>9470</v>
      </c>
      <c r="L3088" t="s">
        <v>16255</v>
      </c>
      <c r="M3088" t="s">
        <v>23015</v>
      </c>
      <c r="N3088" t="s">
        <v>26296</v>
      </c>
      <c r="Y3088" t="s">
        <v>51576</v>
      </c>
      <c r="AA3088" t="s">
        <v>56308</v>
      </c>
      <c r="BA3088" t="s">
        <v>85404</v>
      </c>
    </row>
    <row r="3089" spans="6:53" x14ac:dyDescent="0.25">
      <c r="F3089" t="s">
        <v>9471</v>
      </c>
      <c r="L3089" t="s">
        <v>16256</v>
      </c>
      <c r="M3089" t="s">
        <v>23016</v>
      </c>
      <c r="N3089" t="s">
        <v>26297</v>
      </c>
      <c r="Y3089" t="s">
        <v>51577</v>
      </c>
      <c r="AA3089" t="s">
        <v>56309</v>
      </c>
      <c r="BA3089" t="s">
        <v>85405</v>
      </c>
    </row>
    <row r="3090" spans="6:53" x14ac:dyDescent="0.25">
      <c r="F3090" t="s">
        <v>9472</v>
      </c>
      <c r="L3090" t="s">
        <v>16257</v>
      </c>
      <c r="M3090" t="s">
        <v>23017</v>
      </c>
      <c r="N3090" t="s">
        <v>26298</v>
      </c>
      <c r="Y3090" t="s">
        <v>51578</v>
      </c>
      <c r="AA3090" t="s">
        <v>56310</v>
      </c>
      <c r="BA3090" t="s">
        <v>85406</v>
      </c>
    </row>
    <row r="3091" spans="6:53" x14ac:dyDescent="0.25">
      <c r="F3091" t="s">
        <v>9473</v>
      </c>
      <c r="L3091" t="s">
        <v>16258</v>
      </c>
      <c r="M3091" t="s">
        <v>23018</v>
      </c>
      <c r="N3091" t="s">
        <v>26299</v>
      </c>
      <c r="Y3091" t="s">
        <v>51579</v>
      </c>
      <c r="AA3091" t="s">
        <v>56311</v>
      </c>
      <c r="BA3091" t="s">
        <v>85407</v>
      </c>
    </row>
    <row r="3092" spans="6:53" x14ac:dyDescent="0.25">
      <c r="F3092" t="s">
        <v>9474</v>
      </c>
      <c r="L3092" t="s">
        <v>16259</v>
      </c>
      <c r="M3092" t="s">
        <v>23019</v>
      </c>
      <c r="N3092" t="s">
        <v>26300</v>
      </c>
      <c r="Y3092" t="s">
        <v>51580</v>
      </c>
      <c r="AA3092" t="s">
        <v>56312</v>
      </c>
      <c r="BA3092" t="s">
        <v>85408</v>
      </c>
    </row>
    <row r="3093" spans="6:53" x14ac:dyDescent="0.25">
      <c r="F3093" t="s">
        <v>9475</v>
      </c>
      <c r="L3093" t="s">
        <v>16260</v>
      </c>
      <c r="M3093" t="s">
        <v>23020</v>
      </c>
      <c r="N3093" t="s">
        <v>26301</v>
      </c>
      <c r="Y3093" t="s">
        <v>51581</v>
      </c>
      <c r="AA3093" t="s">
        <v>56313</v>
      </c>
      <c r="BA3093" t="s">
        <v>85409</v>
      </c>
    </row>
    <row r="3094" spans="6:53" x14ac:dyDescent="0.25">
      <c r="F3094" t="s">
        <v>9476</v>
      </c>
      <c r="L3094" t="s">
        <v>16261</v>
      </c>
      <c r="M3094" t="s">
        <v>23021</v>
      </c>
      <c r="N3094" t="s">
        <v>26302</v>
      </c>
      <c r="Y3094" t="s">
        <v>51582</v>
      </c>
      <c r="AA3094" t="s">
        <v>56314</v>
      </c>
      <c r="BA3094" t="s">
        <v>85410</v>
      </c>
    </row>
    <row r="3095" spans="6:53" x14ac:dyDescent="0.25">
      <c r="F3095" t="s">
        <v>9477</v>
      </c>
      <c r="L3095" t="s">
        <v>16262</v>
      </c>
      <c r="M3095" t="s">
        <v>23022</v>
      </c>
      <c r="N3095" t="s">
        <v>26303</v>
      </c>
      <c r="Y3095" t="s">
        <v>51583</v>
      </c>
      <c r="AA3095" t="s">
        <v>56315</v>
      </c>
      <c r="BA3095" t="s">
        <v>85411</v>
      </c>
    </row>
    <row r="3096" spans="6:53" x14ac:dyDescent="0.25">
      <c r="F3096" t="s">
        <v>9478</v>
      </c>
      <c r="L3096" t="s">
        <v>16263</v>
      </c>
      <c r="M3096" t="s">
        <v>23023</v>
      </c>
      <c r="N3096" t="s">
        <v>26304</v>
      </c>
      <c r="Y3096" t="s">
        <v>51584</v>
      </c>
      <c r="AA3096" t="s">
        <v>56316</v>
      </c>
      <c r="BA3096" t="s">
        <v>85412</v>
      </c>
    </row>
    <row r="3097" spans="6:53" x14ac:dyDescent="0.25">
      <c r="F3097" t="s">
        <v>9479</v>
      </c>
      <c r="L3097" t="s">
        <v>16264</v>
      </c>
      <c r="M3097" t="s">
        <v>23024</v>
      </c>
      <c r="N3097" t="s">
        <v>26305</v>
      </c>
      <c r="Y3097" t="s">
        <v>51585</v>
      </c>
      <c r="AA3097" t="s">
        <v>56317</v>
      </c>
      <c r="BA3097" t="s">
        <v>85413</v>
      </c>
    </row>
    <row r="3098" spans="6:53" x14ac:dyDescent="0.25">
      <c r="F3098" t="s">
        <v>9480</v>
      </c>
      <c r="L3098" t="s">
        <v>16265</v>
      </c>
      <c r="M3098" t="s">
        <v>23025</v>
      </c>
      <c r="N3098" t="s">
        <v>26306</v>
      </c>
      <c r="Y3098" t="s">
        <v>51586</v>
      </c>
      <c r="AA3098" t="s">
        <v>56318</v>
      </c>
      <c r="BA3098" t="s">
        <v>85414</v>
      </c>
    </row>
    <row r="3099" spans="6:53" x14ac:dyDescent="0.25">
      <c r="F3099" t="s">
        <v>9481</v>
      </c>
      <c r="L3099" t="s">
        <v>16266</v>
      </c>
      <c r="M3099" t="s">
        <v>23026</v>
      </c>
      <c r="N3099" t="s">
        <v>26307</v>
      </c>
      <c r="Y3099" t="s">
        <v>51587</v>
      </c>
      <c r="AA3099" t="s">
        <v>56319</v>
      </c>
      <c r="BA3099" t="s">
        <v>85415</v>
      </c>
    </row>
    <row r="3100" spans="6:53" x14ac:dyDescent="0.25">
      <c r="F3100" t="s">
        <v>9482</v>
      </c>
      <c r="L3100" t="s">
        <v>16267</v>
      </c>
      <c r="M3100" t="s">
        <v>23027</v>
      </c>
      <c r="N3100" t="s">
        <v>26308</v>
      </c>
      <c r="Y3100" t="s">
        <v>51588</v>
      </c>
      <c r="AA3100" t="s">
        <v>56320</v>
      </c>
      <c r="BA3100" t="s">
        <v>85416</v>
      </c>
    </row>
    <row r="3101" spans="6:53" x14ac:dyDescent="0.25">
      <c r="F3101" t="s">
        <v>9483</v>
      </c>
      <c r="L3101" t="s">
        <v>16268</v>
      </c>
      <c r="M3101" t="s">
        <v>23028</v>
      </c>
      <c r="N3101" t="s">
        <v>26309</v>
      </c>
      <c r="Y3101" t="s">
        <v>51589</v>
      </c>
      <c r="AA3101" t="s">
        <v>56321</v>
      </c>
      <c r="BA3101" t="s">
        <v>85417</v>
      </c>
    </row>
    <row r="3102" spans="6:53" x14ac:dyDescent="0.25">
      <c r="F3102" t="s">
        <v>9484</v>
      </c>
      <c r="L3102" t="s">
        <v>16269</v>
      </c>
      <c r="M3102" t="s">
        <v>23029</v>
      </c>
      <c r="N3102" t="s">
        <v>26310</v>
      </c>
      <c r="Y3102" t="s">
        <v>51590</v>
      </c>
      <c r="AA3102" t="s">
        <v>56322</v>
      </c>
      <c r="BA3102" t="s">
        <v>85418</v>
      </c>
    </row>
    <row r="3103" spans="6:53" x14ac:dyDescent="0.25">
      <c r="F3103" t="s">
        <v>9485</v>
      </c>
      <c r="L3103" t="s">
        <v>16270</v>
      </c>
      <c r="M3103" t="s">
        <v>23030</v>
      </c>
      <c r="N3103" t="s">
        <v>26311</v>
      </c>
      <c r="Y3103" t="s">
        <v>51591</v>
      </c>
      <c r="AA3103" t="s">
        <v>56323</v>
      </c>
      <c r="BA3103" t="s">
        <v>85419</v>
      </c>
    </row>
    <row r="3104" spans="6:53" x14ac:dyDescent="0.25">
      <c r="F3104" t="s">
        <v>9486</v>
      </c>
      <c r="L3104" t="s">
        <v>16271</v>
      </c>
      <c r="M3104" t="s">
        <v>23031</v>
      </c>
      <c r="N3104" t="s">
        <v>26312</v>
      </c>
      <c r="Y3104" t="s">
        <v>51592</v>
      </c>
      <c r="AA3104" t="s">
        <v>56324</v>
      </c>
      <c r="BA3104" t="s">
        <v>85420</v>
      </c>
    </row>
    <row r="3105" spans="6:53" x14ac:dyDescent="0.25">
      <c r="F3105" t="s">
        <v>9487</v>
      </c>
      <c r="L3105" t="s">
        <v>16272</v>
      </c>
      <c r="M3105" t="s">
        <v>23032</v>
      </c>
      <c r="N3105" t="s">
        <v>26313</v>
      </c>
      <c r="Y3105" t="s">
        <v>51593</v>
      </c>
      <c r="AA3105" t="s">
        <v>56325</v>
      </c>
      <c r="BA3105" t="s">
        <v>85421</v>
      </c>
    </row>
    <row r="3106" spans="6:53" x14ac:dyDescent="0.25">
      <c r="F3106" t="s">
        <v>9488</v>
      </c>
      <c r="L3106" t="s">
        <v>16273</v>
      </c>
      <c r="M3106" t="s">
        <v>23033</v>
      </c>
      <c r="N3106" t="s">
        <v>26314</v>
      </c>
      <c r="Y3106" t="s">
        <v>51594</v>
      </c>
      <c r="AA3106" t="s">
        <v>56326</v>
      </c>
      <c r="BA3106" t="s">
        <v>85422</v>
      </c>
    </row>
    <row r="3107" spans="6:53" x14ac:dyDescent="0.25">
      <c r="F3107" t="s">
        <v>9489</v>
      </c>
      <c r="L3107" t="s">
        <v>16274</v>
      </c>
      <c r="M3107" t="s">
        <v>23034</v>
      </c>
      <c r="N3107" t="s">
        <v>26315</v>
      </c>
      <c r="Y3107" t="s">
        <v>51595</v>
      </c>
      <c r="AA3107" t="s">
        <v>56327</v>
      </c>
      <c r="BA3107" t="s">
        <v>85423</v>
      </c>
    </row>
    <row r="3108" spans="6:53" x14ac:dyDescent="0.25">
      <c r="F3108" t="s">
        <v>9490</v>
      </c>
      <c r="L3108" t="s">
        <v>16275</v>
      </c>
      <c r="M3108" t="s">
        <v>23035</v>
      </c>
      <c r="N3108" t="s">
        <v>26316</v>
      </c>
      <c r="Y3108" t="s">
        <v>51596</v>
      </c>
      <c r="AA3108" t="s">
        <v>56328</v>
      </c>
      <c r="BA3108" t="s">
        <v>85424</v>
      </c>
    </row>
    <row r="3109" spans="6:53" x14ac:dyDescent="0.25">
      <c r="F3109" t="s">
        <v>9491</v>
      </c>
      <c r="L3109" t="s">
        <v>16276</v>
      </c>
      <c r="M3109" t="s">
        <v>23036</v>
      </c>
      <c r="N3109" t="s">
        <v>26317</v>
      </c>
      <c r="Y3109" t="s">
        <v>51597</v>
      </c>
      <c r="AA3109" t="s">
        <v>56329</v>
      </c>
      <c r="BA3109" t="s">
        <v>85425</v>
      </c>
    </row>
    <row r="3110" spans="6:53" x14ac:dyDescent="0.25">
      <c r="F3110" t="s">
        <v>9492</v>
      </c>
      <c r="L3110" t="s">
        <v>16277</v>
      </c>
      <c r="M3110" t="s">
        <v>23037</v>
      </c>
      <c r="N3110" t="s">
        <v>26318</v>
      </c>
      <c r="Y3110" t="s">
        <v>51598</v>
      </c>
      <c r="AA3110" t="s">
        <v>56330</v>
      </c>
      <c r="BA3110" t="s">
        <v>85426</v>
      </c>
    </row>
    <row r="3111" spans="6:53" x14ac:dyDescent="0.25">
      <c r="F3111" t="s">
        <v>9493</v>
      </c>
      <c r="L3111" t="s">
        <v>16278</v>
      </c>
      <c r="M3111" t="s">
        <v>23038</v>
      </c>
      <c r="N3111" t="s">
        <v>26319</v>
      </c>
      <c r="Y3111" t="s">
        <v>51599</v>
      </c>
      <c r="AA3111" t="s">
        <v>56331</v>
      </c>
      <c r="BA3111" t="s">
        <v>85427</v>
      </c>
    </row>
    <row r="3112" spans="6:53" x14ac:dyDescent="0.25">
      <c r="F3112" t="s">
        <v>9494</v>
      </c>
      <c r="L3112" t="s">
        <v>16279</v>
      </c>
      <c r="M3112" t="s">
        <v>23039</v>
      </c>
      <c r="N3112" t="s">
        <v>26320</v>
      </c>
      <c r="Y3112" t="s">
        <v>51600</v>
      </c>
      <c r="AA3112" t="s">
        <v>56332</v>
      </c>
      <c r="BA3112" t="s">
        <v>85428</v>
      </c>
    </row>
    <row r="3113" spans="6:53" x14ac:dyDescent="0.25">
      <c r="F3113" t="s">
        <v>9495</v>
      </c>
      <c r="L3113" t="s">
        <v>16280</v>
      </c>
      <c r="M3113" t="s">
        <v>23040</v>
      </c>
      <c r="N3113" t="s">
        <v>26321</v>
      </c>
      <c r="Y3113" t="s">
        <v>51601</v>
      </c>
      <c r="AA3113" t="s">
        <v>56333</v>
      </c>
      <c r="BA3113" t="s">
        <v>85429</v>
      </c>
    </row>
    <row r="3114" spans="6:53" x14ac:dyDescent="0.25">
      <c r="F3114" t="s">
        <v>9496</v>
      </c>
      <c r="L3114" t="s">
        <v>16281</v>
      </c>
      <c r="M3114" t="s">
        <v>23041</v>
      </c>
      <c r="N3114" t="s">
        <v>26322</v>
      </c>
      <c r="Y3114" t="s">
        <v>51602</v>
      </c>
      <c r="AA3114" t="s">
        <v>56334</v>
      </c>
      <c r="BA3114" t="s">
        <v>85430</v>
      </c>
    </row>
    <row r="3115" spans="6:53" x14ac:dyDescent="0.25">
      <c r="F3115" t="s">
        <v>9497</v>
      </c>
      <c r="L3115" t="s">
        <v>16282</v>
      </c>
      <c r="M3115" t="s">
        <v>23042</v>
      </c>
      <c r="N3115" t="s">
        <v>26323</v>
      </c>
      <c r="Y3115" t="s">
        <v>51603</v>
      </c>
      <c r="AA3115" t="s">
        <v>56335</v>
      </c>
      <c r="BA3115" t="s">
        <v>85431</v>
      </c>
    </row>
    <row r="3116" spans="6:53" x14ac:dyDescent="0.25">
      <c r="F3116" t="s">
        <v>9498</v>
      </c>
      <c r="L3116" t="s">
        <v>16283</v>
      </c>
      <c r="M3116" t="s">
        <v>23043</v>
      </c>
      <c r="N3116" t="s">
        <v>26324</v>
      </c>
      <c r="Y3116" t="s">
        <v>51604</v>
      </c>
      <c r="AA3116" t="s">
        <v>56336</v>
      </c>
      <c r="BA3116" t="s">
        <v>85432</v>
      </c>
    </row>
    <row r="3117" spans="6:53" x14ac:dyDescent="0.25">
      <c r="F3117" t="s">
        <v>9499</v>
      </c>
      <c r="L3117" t="s">
        <v>16284</v>
      </c>
      <c r="M3117" t="s">
        <v>23044</v>
      </c>
      <c r="N3117" t="s">
        <v>26325</v>
      </c>
      <c r="Y3117" t="s">
        <v>51605</v>
      </c>
      <c r="AA3117" t="s">
        <v>56337</v>
      </c>
      <c r="BA3117" t="s">
        <v>85433</v>
      </c>
    </row>
    <row r="3118" spans="6:53" x14ac:dyDescent="0.25">
      <c r="F3118" t="s">
        <v>9500</v>
      </c>
      <c r="L3118" t="s">
        <v>16285</v>
      </c>
      <c r="M3118" t="s">
        <v>23045</v>
      </c>
      <c r="N3118" t="s">
        <v>26326</v>
      </c>
      <c r="Y3118" t="s">
        <v>51606</v>
      </c>
      <c r="AA3118" t="s">
        <v>56338</v>
      </c>
      <c r="BA3118" t="s">
        <v>85434</v>
      </c>
    </row>
    <row r="3119" spans="6:53" x14ac:dyDescent="0.25">
      <c r="F3119" t="s">
        <v>9501</v>
      </c>
      <c r="L3119" t="s">
        <v>16286</v>
      </c>
      <c r="M3119" t="s">
        <v>23046</v>
      </c>
      <c r="N3119" t="s">
        <v>26327</v>
      </c>
      <c r="Y3119" t="s">
        <v>51607</v>
      </c>
      <c r="AA3119" t="s">
        <v>56339</v>
      </c>
      <c r="BA3119" t="s">
        <v>85435</v>
      </c>
    </row>
    <row r="3120" spans="6:53" x14ac:dyDescent="0.25">
      <c r="F3120" t="s">
        <v>9502</v>
      </c>
      <c r="L3120" t="s">
        <v>16287</v>
      </c>
      <c r="M3120" t="s">
        <v>23047</v>
      </c>
      <c r="N3120" t="s">
        <v>26328</v>
      </c>
      <c r="Y3120" t="s">
        <v>51608</v>
      </c>
      <c r="AA3120" t="s">
        <v>56340</v>
      </c>
      <c r="BA3120" t="s">
        <v>85436</v>
      </c>
    </row>
    <row r="3121" spans="6:53" x14ac:dyDescent="0.25">
      <c r="F3121" t="s">
        <v>9503</v>
      </c>
      <c r="L3121" t="s">
        <v>16288</v>
      </c>
      <c r="M3121" t="s">
        <v>23048</v>
      </c>
      <c r="N3121" t="s">
        <v>26329</v>
      </c>
      <c r="Y3121" t="s">
        <v>51609</v>
      </c>
      <c r="AA3121" t="s">
        <v>56341</v>
      </c>
      <c r="BA3121" t="s">
        <v>85437</v>
      </c>
    </row>
    <row r="3122" spans="6:53" x14ac:dyDescent="0.25">
      <c r="F3122" t="s">
        <v>9504</v>
      </c>
      <c r="L3122" t="s">
        <v>16289</v>
      </c>
      <c r="M3122" t="s">
        <v>23049</v>
      </c>
      <c r="N3122" t="s">
        <v>26330</v>
      </c>
      <c r="Y3122" t="s">
        <v>51610</v>
      </c>
      <c r="AA3122" t="s">
        <v>56342</v>
      </c>
      <c r="BA3122" t="s">
        <v>85438</v>
      </c>
    </row>
    <row r="3123" spans="6:53" x14ac:dyDescent="0.25">
      <c r="F3123" t="s">
        <v>9505</v>
      </c>
      <c r="L3123" t="s">
        <v>16290</v>
      </c>
      <c r="M3123" t="s">
        <v>23050</v>
      </c>
      <c r="N3123" t="s">
        <v>26331</v>
      </c>
      <c r="Y3123" t="s">
        <v>51611</v>
      </c>
      <c r="AA3123" t="s">
        <v>56343</v>
      </c>
      <c r="BA3123" t="s">
        <v>85439</v>
      </c>
    </row>
    <row r="3124" spans="6:53" x14ac:dyDescent="0.25">
      <c r="F3124" t="s">
        <v>9506</v>
      </c>
      <c r="L3124" t="s">
        <v>16291</v>
      </c>
      <c r="M3124" t="s">
        <v>23051</v>
      </c>
      <c r="N3124" t="s">
        <v>26332</v>
      </c>
      <c r="Y3124" t="s">
        <v>51612</v>
      </c>
      <c r="AA3124" t="s">
        <v>56344</v>
      </c>
      <c r="BA3124" t="s">
        <v>85440</v>
      </c>
    </row>
    <row r="3125" spans="6:53" x14ac:dyDescent="0.25">
      <c r="F3125" t="s">
        <v>9507</v>
      </c>
      <c r="L3125" t="s">
        <v>16292</v>
      </c>
      <c r="M3125" t="s">
        <v>23052</v>
      </c>
      <c r="N3125" t="s">
        <v>26333</v>
      </c>
      <c r="Y3125" t="s">
        <v>51613</v>
      </c>
      <c r="AA3125" t="s">
        <v>56345</v>
      </c>
      <c r="BA3125" t="s">
        <v>85441</v>
      </c>
    </row>
    <row r="3126" spans="6:53" x14ac:dyDescent="0.25">
      <c r="F3126" t="s">
        <v>9508</v>
      </c>
      <c r="L3126" t="s">
        <v>16293</v>
      </c>
      <c r="M3126" t="s">
        <v>23053</v>
      </c>
      <c r="N3126" t="s">
        <v>26334</v>
      </c>
      <c r="Y3126" t="s">
        <v>51614</v>
      </c>
      <c r="AA3126" t="s">
        <v>56346</v>
      </c>
      <c r="BA3126" t="s">
        <v>85442</v>
      </c>
    </row>
    <row r="3127" spans="6:53" x14ac:dyDescent="0.25">
      <c r="F3127" t="s">
        <v>9509</v>
      </c>
      <c r="L3127" t="s">
        <v>16294</v>
      </c>
      <c r="M3127" t="s">
        <v>23054</v>
      </c>
      <c r="N3127" t="s">
        <v>26335</v>
      </c>
      <c r="Y3127" t="s">
        <v>51615</v>
      </c>
      <c r="AA3127" t="s">
        <v>56347</v>
      </c>
      <c r="BA3127" t="s">
        <v>85443</v>
      </c>
    </row>
    <row r="3128" spans="6:53" x14ac:dyDescent="0.25">
      <c r="F3128" t="s">
        <v>9510</v>
      </c>
      <c r="L3128" t="s">
        <v>16295</v>
      </c>
      <c r="M3128" t="s">
        <v>23055</v>
      </c>
      <c r="N3128" t="s">
        <v>26336</v>
      </c>
      <c r="Y3128" t="s">
        <v>51616</v>
      </c>
      <c r="AA3128" t="s">
        <v>56348</v>
      </c>
      <c r="BA3128" t="s">
        <v>85444</v>
      </c>
    </row>
    <row r="3129" spans="6:53" x14ac:dyDescent="0.25">
      <c r="F3129" t="s">
        <v>9511</v>
      </c>
      <c r="L3129" t="s">
        <v>16296</v>
      </c>
      <c r="M3129" t="s">
        <v>23056</v>
      </c>
      <c r="N3129" t="s">
        <v>26337</v>
      </c>
      <c r="Y3129" t="s">
        <v>51617</v>
      </c>
      <c r="AA3129" t="s">
        <v>56349</v>
      </c>
      <c r="BA3129" t="s">
        <v>85445</v>
      </c>
    </row>
    <row r="3130" spans="6:53" x14ac:dyDescent="0.25">
      <c r="F3130" t="s">
        <v>9512</v>
      </c>
      <c r="L3130" t="s">
        <v>16297</v>
      </c>
      <c r="M3130" t="s">
        <v>23057</v>
      </c>
      <c r="N3130" t="s">
        <v>26338</v>
      </c>
      <c r="Y3130" t="s">
        <v>51618</v>
      </c>
      <c r="AA3130" t="s">
        <v>56350</v>
      </c>
      <c r="BA3130" t="s">
        <v>85446</v>
      </c>
    </row>
    <row r="3131" spans="6:53" x14ac:dyDescent="0.25">
      <c r="F3131" t="s">
        <v>9513</v>
      </c>
      <c r="L3131" t="s">
        <v>16298</v>
      </c>
      <c r="M3131" t="s">
        <v>23058</v>
      </c>
      <c r="N3131" t="s">
        <v>26339</v>
      </c>
      <c r="Y3131" t="s">
        <v>51619</v>
      </c>
      <c r="AA3131" t="s">
        <v>56351</v>
      </c>
      <c r="BA3131" t="s">
        <v>85447</v>
      </c>
    </row>
    <row r="3132" spans="6:53" x14ac:dyDescent="0.25">
      <c r="F3132" t="s">
        <v>9514</v>
      </c>
      <c r="L3132" t="s">
        <v>16299</v>
      </c>
      <c r="M3132" t="s">
        <v>23059</v>
      </c>
      <c r="N3132" t="s">
        <v>26340</v>
      </c>
      <c r="Y3132" t="s">
        <v>51620</v>
      </c>
      <c r="AA3132" t="s">
        <v>56352</v>
      </c>
      <c r="BA3132" t="s">
        <v>85448</v>
      </c>
    </row>
    <row r="3133" spans="6:53" x14ac:dyDescent="0.25">
      <c r="F3133" t="s">
        <v>9515</v>
      </c>
      <c r="L3133" t="s">
        <v>16300</v>
      </c>
      <c r="M3133" t="s">
        <v>23060</v>
      </c>
      <c r="N3133" t="s">
        <v>26341</v>
      </c>
      <c r="Y3133" t="s">
        <v>51621</v>
      </c>
      <c r="AA3133" t="s">
        <v>56353</v>
      </c>
      <c r="BA3133" t="s">
        <v>85449</v>
      </c>
    </row>
    <row r="3134" spans="6:53" x14ac:dyDescent="0.25">
      <c r="F3134" t="s">
        <v>9516</v>
      </c>
      <c r="L3134" t="s">
        <v>16301</v>
      </c>
      <c r="M3134" t="s">
        <v>23061</v>
      </c>
      <c r="N3134" t="s">
        <v>26342</v>
      </c>
      <c r="Y3134" t="s">
        <v>51622</v>
      </c>
      <c r="AA3134" t="s">
        <v>56354</v>
      </c>
      <c r="BA3134" t="s">
        <v>85450</v>
      </c>
    </row>
    <row r="3135" spans="6:53" x14ac:dyDescent="0.25">
      <c r="F3135" t="s">
        <v>9517</v>
      </c>
      <c r="L3135" t="s">
        <v>16302</v>
      </c>
      <c r="M3135" t="s">
        <v>23062</v>
      </c>
      <c r="N3135" t="s">
        <v>26343</v>
      </c>
      <c r="Y3135" t="s">
        <v>51623</v>
      </c>
      <c r="AA3135" t="s">
        <v>56355</v>
      </c>
      <c r="BA3135" t="s">
        <v>85451</v>
      </c>
    </row>
    <row r="3136" spans="6:53" x14ac:dyDescent="0.25">
      <c r="F3136" t="s">
        <v>9518</v>
      </c>
      <c r="L3136" t="s">
        <v>16303</v>
      </c>
      <c r="M3136" t="s">
        <v>23063</v>
      </c>
      <c r="N3136" t="s">
        <v>26344</v>
      </c>
      <c r="Y3136" t="s">
        <v>51624</v>
      </c>
      <c r="AA3136" t="s">
        <v>56356</v>
      </c>
      <c r="BA3136" t="s">
        <v>85452</v>
      </c>
    </row>
    <row r="3137" spans="6:53" x14ac:dyDescent="0.25">
      <c r="F3137" t="s">
        <v>9519</v>
      </c>
      <c r="L3137" t="s">
        <v>16304</v>
      </c>
      <c r="M3137" t="s">
        <v>23064</v>
      </c>
      <c r="N3137" t="s">
        <v>26345</v>
      </c>
      <c r="Y3137" t="s">
        <v>51625</v>
      </c>
      <c r="AA3137" t="s">
        <v>56357</v>
      </c>
      <c r="BA3137" t="s">
        <v>85453</v>
      </c>
    </row>
    <row r="3138" spans="6:53" x14ac:dyDescent="0.25">
      <c r="F3138" t="s">
        <v>9520</v>
      </c>
      <c r="L3138" t="s">
        <v>16305</v>
      </c>
      <c r="M3138" t="s">
        <v>23065</v>
      </c>
      <c r="N3138" t="s">
        <v>26346</v>
      </c>
      <c r="Y3138" t="s">
        <v>51626</v>
      </c>
      <c r="AA3138" t="s">
        <v>56358</v>
      </c>
      <c r="BA3138" t="s">
        <v>85454</v>
      </c>
    </row>
    <row r="3139" spans="6:53" x14ac:dyDescent="0.25">
      <c r="F3139" t="s">
        <v>9521</v>
      </c>
      <c r="L3139" t="s">
        <v>16306</v>
      </c>
      <c r="M3139" t="s">
        <v>23066</v>
      </c>
      <c r="N3139" t="s">
        <v>26347</v>
      </c>
      <c r="Y3139" t="s">
        <v>51627</v>
      </c>
      <c r="AA3139" t="s">
        <v>56359</v>
      </c>
      <c r="BA3139" t="s">
        <v>85455</v>
      </c>
    </row>
    <row r="3140" spans="6:53" x14ac:dyDescent="0.25">
      <c r="F3140" t="s">
        <v>9522</v>
      </c>
      <c r="L3140" t="s">
        <v>16307</v>
      </c>
      <c r="M3140" t="s">
        <v>23067</v>
      </c>
      <c r="N3140" t="s">
        <v>26348</v>
      </c>
      <c r="Y3140" t="s">
        <v>51628</v>
      </c>
      <c r="AA3140" t="s">
        <v>56360</v>
      </c>
      <c r="BA3140" t="s">
        <v>85456</v>
      </c>
    </row>
    <row r="3141" spans="6:53" x14ac:dyDescent="0.25">
      <c r="F3141" t="s">
        <v>9523</v>
      </c>
      <c r="L3141" t="s">
        <v>16308</v>
      </c>
      <c r="M3141" t="s">
        <v>23068</v>
      </c>
      <c r="N3141" t="s">
        <v>26349</v>
      </c>
      <c r="Y3141" t="s">
        <v>51629</v>
      </c>
      <c r="AA3141" t="s">
        <v>56361</v>
      </c>
      <c r="BA3141" t="s">
        <v>85457</v>
      </c>
    </row>
    <row r="3142" spans="6:53" x14ac:dyDescent="0.25">
      <c r="F3142" t="s">
        <v>9524</v>
      </c>
      <c r="L3142" t="s">
        <v>16309</v>
      </c>
      <c r="M3142" t="s">
        <v>23069</v>
      </c>
      <c r="N3142" t="s">
        <v>26350</v>
      </c>
      <c r="Y3142" t="s">
        <v>51630</v>
      </c>
      <c r="AA3142" t="s">
        <v>56362</v>
      </c>
      <c r="BA3142" t="s">
        <v>85458</v>
      </c>
    </row>
    <row r="3143" spans="6:53" x14ac:dyDescent="0.25">
      <c r="F3143" t="s">
        <v>9525</v>
      </c>
      <c r="L3143" t="s">
        <v>16310</v>
      </c>
      <c r="M3143" t="s">
        <v>23070</v>
      </c>
      <c r="N3143" t="s">
        <v>26351</v>
      </c>
      <c r="Y3143" t="s">
        <v>51631</v>
      </c>
      <c r="AA3143" t="s">
        <v>56363</v>
      </c>
      <c r="BA3143" t="s">
        <v>85459</v>
      </c>
    </row>
    <row r="3144" spans="6:53" x14ac:dyDescent="0.25">
      <c r="F3144" t="s">
        <v>9526</v>
      </c>
      <c r="L3144" t="s">
        <v>16311</v>
      </c>
      <c r="M3144" t="s">
        <v>23071</v>
      </c>
      <c r="N3144" t="s">
        <v>26352</v>
      </c>
      <c r="Y3144" t="s">
        <v>51632</v>
      </c>
      <c r="AA3144" t="s">
        <v>56364</v>
      </c>
      <c r="BA3144" t="s">
        <v>85460</v>
      </c>
    </row>
    <row r="3145" spans="6:53" x14ac:dyDescent="0.25">
      <c r="F3145" t="s">
        <v>9527</v>
      </c>
      <c r="L3145" t="s">
        <v>16312</v>
      </c>
      <c r="M3145" t="s">
        <v>23072</v>
      </c>
      <c r="N3145" t="s">
        <v>26353</v>
      </c>
      <c r="Y3145" t="s">
        <v>51633</v>
      </c>
      <c r="AA3145" t="s">
        <v>56365</v>
      </c>
      <c r="BA3145" t="s">
        <v>85461</v>
      </c>
    </row>
    <row r="3146" spans="6:53" x14ac:dyDescent="0.25">
      <c r="F3146" t="s">
        <v>9528</v>
      </c>
      <c r="L3146" t="s">
        <v>16313</v>
      </c>
      <c r="M3146" t="s">
        <v>23073</v>
      </c>
      <c r="N3146" t="s">
        <v>26354</v>
      </c>
      <c r="Y3146" t="s">
        <v>51634</v>
      </c>
      <c r="AA3146" t="s">
        <v>56366</v>
      </c>
      <c r="BA3146" t="s">
        <v>85462</v>
      </c>
    </row>
    <row r="3147" spans="6:53" x14ac:dyDescent="0.25">
      <c r="F3147" t="s">
        <v>9529</v>
      </c>
      <c r="L3147" t="s">
        <v>16314</v>
      </c>
      <c r="M3147" t="s">
        <v>23074</v>
      </c>
      <c r="N3147" t="s">
        <v>26355</v>
      </c>
      <c r="Y3147" t="s">
        <v>51635</v>
      </c>
      <c r="AA3147" t="s">
        <v>56367</v>
      </c>
      <c r="BA3147" t="s">
        <v>85463</v>
      </c>
    </row>
    <row r="3148" spans="6:53" x14ac:dyDescent="0.25">
      <c r="F3148" t="s">
        <v>9530</v>
      </c>
      <c r="L3148" t="s">
        <v>16315</v>
      </c>
      <c r="M3148" t="s">
        <v>23075</v>
      </c>
      <c r="N3148" t="s">
        <v>26356</v>
      </c>
      <c r="Y3148" t="s">
        <v>51636</v>
      </c>
      <c r="AA3148" t="s">
        <v>56368</v>
      </c>
      <c r="BA3148" t="s">
        <v>85464</v>
      </c>
    </row>
    <row r="3149" spans="6:53" x14ac:dyDescent="0.25">
      <c r="F3149" t="s">
        <v>9531</v>
      </c>
      <c r="L3149" t="s">
        <v>16316</v>
      </c>
      <c r="M3149" t="s">
        <v>23076</v>
      </c>
      <c r="N3149" t="s">
        <v>26357</v>
      </c>
      <c r="Y3149" t="s">
        <v>51637</v>
      </c>
      <c r="AA3149" t="s">
        <v>56369</v>
      </c>
      <c r="BA3149" t="s">
        <v>85465</v>
      </c>
    </row>
    <row r="3150" spans="6:53" x14ac:dyDescent="0.25">
      <c r="F3150" t="s">
        <v>9532</v>
      </c>
      <c r="L3150" t="s">
        <v>16317</v>
      </c>
      <c r="M3150" t="s">
        <v>23077</v>
      </c>
      <c r="N3150" t="s">
        <v>26358</v>
      </c>
      <c r="Y3150" t="s">
        <v>51638</v>
      </c>
      <c r="AA3150" t="s">
        <v>56370</v>
      </c>
      <c r="BA3150" t="s">
        <v>85466</v>
      </c>
    </row>
    <row r="3151" spans="6:53" x14ac:dyDescent="0.25">
      <c r="F3151" t="s">
        <v>9533</v>
      </c>
      <c r="L3151" t="s">
        <v>16318</v>
      </c>
      <c r="M3151" t="s">
        <v>23078</v>
      </c>
      <c r="N3151" t="s">
        <v>26359</v>
      </c>
      <c r="Y3151" t="s">
        <v>51639</v>
      </c>
      <c r="AA3151" t="s">
        <v>56371</v>
      </c>
      <c r="BA3151" t="s">
        <v>85467</v>
      </c>
    </row>
    <row r="3152" spans="6:53" x14ac:dyDescent="0.25">
      <c r="F3152" t="s">
        <v>9534</v>
      </c>
      <c r="L3152" t="s">
        <v>16319</v>
      </c>
      <c r="M3152" t="s">
        <v>23079</v>
      </c>
      <c r="N3152" t="s">
        <v>26360</v>
      </c>
      <c r="Y3152" t="s">
        <v>51640</v>
      </c>
      <c r="AA3152" t="s">
        <v>56372</v>
      </c>
      <c r="BA3152" t="s">
        <v>85468</v>
      </c>
    </row>
    <row r="3153" spans="6:53" x14ac:dyDescent="0.25">
      <c r="F3153" t="s">
        <v>9535</v>
      </c>
      <c r="L3153" t="s">
        <v>16320</v>
      </c>
      <c r="M3153" t="s">
        <v>23080</v>
      </c>
      <c r="N3153" t="s">
        <v>26361</v>
      </c>
      <c r="Y3153" t="s">
        <v>51641</v>
      </c>
      <c r="AA3153" t="s">
        <v>56373</v>
      </c>
      <c r="BA3153" t="s">
        <v>85469</v>
      </c>
    </row>
    <row r="3154" spans="6:53" x14ac:dyDescent="0.25">
      <c r="F3154" t="s">
        <v>9536</v>
      </c>
      <c r="L3154" t="s">
        <v>16321</v>
      </c>
      <c r="M3154" t="s">
        <v>23081</v>
      </c>
      <c r="N3154" t="s">
        <v>26362</v>
      </c>
      <c r="Y3154" t="s">
        <v>51642</v>
      </c>
      <c r="AA3154" t="s">
        <v>56374</v>
      </c>
      <c r="BA3154" t="s">
        <v>85470</v>
      </c>
    </row>
    <row r="3155" spans="6:53" x14ac:dyDescent="0.25">
      <c r="F3155" t="s">
        <v>9537</v>
      </c>
      <c r="L3155" t="s">
        <v>16322</v>
      </c>
      <c r="M3155" t="s">
        <v>23082</v>
      </c>
      <c r="N3155" t="s">
        <v>26363</v>
      </c>
      <c r="Y3155" t="s">
        <v>51643</v>
      </c>
      <c r="AA3155" t="s">
        <v>56375</v>
      </c>
      <c r="BA3155" t="s">
        <v>85471</v>
      </c>
    </row>
    <row r="3156" spans="6:53" x14ac:dyDescent="0.25">
      <c r="F3156" t="s">
        <v>9538</v>
      </c>
      <c r="L3156" t="s">
        <v>16323</v>
      </c>
      <c r="M3156" t="s">
        <v>23083</v>
      </c>
      <c r="N3156" t="s">
        <v>26364</v>
      </c>
      <c r="Y3156" t="s">
        <v>51644</v>
      </c>
      <c r="AA3156" t="s">
        <v>56376</v>
      </c>
      <c r="BA3156" t="s">
        <v>85472</v>
      </c>
    </row>
    <row r="3157" spans="6:53" x14ac:dyDescent="0.25">
      <c r="F3157" t="s">
        <v>9539</v>
      </c>
      <c r="L3157" t="s">
        <v>16324</v>
      </c>
      <c r="M3157" t="s">
        <v>23084</v>
      </c>
      <c r="N3157" t="s">
        <v>26365</v>
      </c>
      <c r="Y3157" t="s">
        <v>51645</v>
      </c>
      <c r="AA3157" t="s">
        <v>56377</v>
      </c>
      <c r="BA3157" t="s">
        <v>85473</v>
      </c>
    </row>
    <row r="3158" spans="6:53" x14ac:dyDescent="0.25">
      <c r="F3158" t="s">
        <v>9540</v>
      </c>
      <c r="L3158" t="s">
        <v>16325</v>
      </c>
      <c r="M3158" t="s">
        <v>23085</v>
      </c>
      <c r="N3158" t="s">
        <v>26366</v>
      </c>
      <c r="Y3158" t="s">
        <v>51646</v>
      </c>
      <c r="AA3158" t="s">
        <v>56378</v>
      </c>
      <c r="BA3158" t="s">
        <v>85474</v>
      </c>
    </row>
    <row r="3159" spans="6:53" x14ac:dyDescent="0.25">
      <c r="F3159" t="s">
        <v>9541</v>
      </c>
      <c r="L3159" t="s">
        <v>16326</v>
      </c>
      <c r="M3159" t="s">
        <v>23086</v>
      </c>
      <c r="N3159" t="s">
        <v>26367</v>
      </c>
      <c r="Y3159" t="s">
        <v>51647</v>
      </c>
      <c r="AA3159" t="s">
        <v>56379</v>
      </c>
      <c r="BA3159" t="s">
        <v>85475</v>
      </c>
    </row>
    <row r="3160" spans="6:53" x14ac:dyDescent="0.25">
      <c r="F3160" t="s">
        <v>9542</v>
      </c>
      <c r="L3160" t="s">
        <v>16327</v>
      </c>
      <c r="M3160" t="s">
        <v>23087</v>
      </c>
      <c r="N3160" t="s">
        <v>26368</v>
      </c>
      <c r="Y3160" t="s">
        <v>51648</v>
      </c>
      <c r="AA3160" t="s">
        <v>56380</v>
      </c>
      <c r="BA3160" t="s">
        <v>85476</v>
      </c>
    </row>
    <row r="3161" spans="6:53" x14ac:dyDescent="0.25">
      <c r="L3161" t="s">
        <v>16328</v>
      </c>
      <c r="M3161" t="s">
        <v>23088</v>
      </c>
      <c r="N3161" t="s">
        <v>26369</v>
      </c>
      <c r="Y3161" t="s">
        <v>51649</v>
      </c>
      <c r="AA3161" t="s">
        <v>56381</v>
      </c>
      <c r="BA3161" t="s">
        <v>85477</v>
      </c>
    </row>
    <row r="3162" spans="6:53" x14ac:dyDescent="0.25">
      <c r="L3162" t="s">
        <v>16329</v>
      </c>
      <c r="M3162" t="s">
        <v>23089</v>
      </c>
      <c r="N3162" t="s">
        <v>26370</v>
      </c>
      <c r="Y3162" t="s">
        <v>51650</v>
      </c>
      <c r="AA3162" t="s">
        <v>56382</v>
      </c>
      <c r="BA3162" t="s">
        <v>85478</v>
      </c>
    </row>
    <row r="3163" spans="6:53" x14ac:dyDescent="0.25">
      <c r="L3163" t="s">
        <v>16330</v>
      </c>
      <c r="M3163" t="s">
        <v>23090</v>
      </c>
      <c r="N3163" t="s">
        <v>26371</v>
      </c>
      <c r="Y3163" t="s">
        <v>51651</v>
      </c>
      <c r="AA3163" t="s">
        <v>56383</v>
      </c>
      <c r="BA3163" t="s">
        <v>85479</v>
      </c>
    </row>
    <row r="3164" spans="6:53" x14ac:dyDescent="0.25">
      <c r="L3164" t="s">
        <v>16331</v>
      </c>
      <c r="M3164" t="s">
        <v>23091</v>
      </c>
      <c r="N3164" t="s">
        <v>26372</v>
      </c>
      <c r="Y3164" t="s">
        <v>51652</v>
      </c>
      <c r="AA3164" t="s">
        <v>56384</v>
      </c>
      <c r="BA3164" t="s">
        <v>85480</v>
      </c>
    </row>
    <row r="3165" spans="6:53" x14ac:dyDescent="0.25">
      <c r="L3165" t="s">
        <v>16332</v>
      </c>
      <c r="M3165" t="s">
        <v>23092</v>
      </c>
      <c r="N3165" t="s">
        <v>26373</v>
      </c>
      <c r="Y3165" t="s">
        <v>51653</v>
      </c>
      <c r="AA3165" t="s">
        <v>56385</v>
      </c>
      <c r="BA3165" t="s">
        <v>85481</v>
      </c>
    </row>
    <row r="3166" spans="6:53" x14ac:dyDescent="0.25">
      <c r="L3166" t="s">
        <v>16333</v>
      </c>
      <c r="M3166" t="s">
        <v>23093</v>
      </c>
      <c r="N3166" t="s">
        <v>26374</v>
      </c>
      <c r="Y3166" t="s">
        <v>51654</v>
      </c>
      <c r="AA3166" t="s">
        <v>56386</v>
      </c>
      <c r="BA3166" t="s">
        <v>85482</v>
      </c>
    </row>
    <row r="3167" spans="6:53" x14ac:dyDescent="0.25">
      <c r="L3167" t="s">
        <v>16334</v>
      </c>
      <c r="M3167" t="s">
        <v>23094</v>
      </c>
      <c r="N3167" t="s">
        <v>26375</v>
      </c>
      <c r="Y3167" t="s">
        <v>51655</v>
      </c>
      <c r="AA3167" t="s">
        <v>56387</v>
      </c>
      <c r="BA3167" t="s">
        <v>85483</v>
      </c>
    </row>
    <row r="3168" spans="6:53" x14ac:dyDescent="0.25">
      <c r="L3168" t="s">
        <v>16335</v>
      </c>
      <c r="M3168" t="s">
        <v>23095</v>
      </c>
      <c r="N3168" t="s">
        <v>26376</v>
      </c>
      <c r="Y3168" t="s">
        <v>51656</v>
      </c>
      <c r="AA3168" t="s">
        <v>56388</v>
      </c>
      <c r="BA3168" t="s">
        <v>85484</v>
      </c>
    </row>
    <row r="3169" spans="12:53" x14ac:dyDescent="0.25">
      <c r="L3169" t="s">
        <v>16336</v>
      </c>
      <c r="M3169" t="s">
        <v>23096</v>
      </c>
      <c r="N3169" t="s">
        <v>26377</v>
      </c>
      <c r="Y3169" t="s">
        <v>51657</v>
      </c>
      <c r="AA3169" t="s">
        <v>56389</v>
      </c>
      <c r="BA3169" t="s">
        <v>85485</v>
      </c>
    </row>
    <row r="3170" spans="12:53" x14ac:dyDescent="0.25">
      <c r="L3170" t="s">
        <v>16337</v>
      </c>
      <c r="M3170" t="s">
        <v>23097</v>
      </c>
      <c r="N3170" t="s">
        <v>26378</v>
      </c>
      <c r="Y3170" t="s">
        <v>51658</v>
      </c>
      <c r="AA3170" t="s">
        <v>56390</v>
      </c>
      <c r="BA3170" t="s">
        <v>85486</v>
      </c>
    </row>
    <row r="3171" spans="12:53" x14ac:dyDescent="0.25">
      <c r="L3171" t="s">
        <v>16338</v>
      </c>
      <c r="M3171" t="s">
        <v>23098</v>
      </c>
      <c r="N3171" t="s">
        <v>26379</v>
      </c>
      <c r="Y3171" t="s">
        <v>51659</v>
      </c>
      <c r="AA3171" t="s">
        <v>56391</v>
      </c>
      <c r="BA3171" t="s">
        <v>85487</v>
      </c>
    </row>
    <row r="3172" spans="12:53" x14ac:dyDescent="0.25">
      <c r="L3172" t="s">
        <v>16339</v>
      </c>
      <c r="M3172" t="s">
        <v>23099</v>
      </c>
      <c r="N3172" t="s">
        <v>26380</v>
      </c>
      <c r="Y3172" t="s">
        <v>51660</v>
      </c>
      <c r="AA3172" t="s">
        <v>56392</v>
      </c>
      <c r="BA3172" t="s">
        <v>85488</v>
      </c>
    </row>
    <row r="3173" spans="12:53" x14ac:dyDescent="0.25">
      <c r="L3173" t="s">
        <v>16340</v>
      </c>
      <c r="M3173" t="s">
        <v>23100</v>
      </c>
      <c r="N3173" t="s">
        <v>26381</v>
      </c>
      <c r="Y3173" t="s">
        <v>51661</v>
      </c>
      <c r="AA3173" t="s">
        <v>56393</v>
      </c>
      <c r="BA3173" t="s">
        <v>85489</v>
      </c>
    </row>
    <row r="3174" spans="12:53" x14ac:dyDescent="0.25">
      <c r="L3174" t="s">
        <v>16341</v>
      </c>
      <c r="M3174" t="s">
        <v>23101</v>
      </c>
      <c r="N3174" t="s">
        <v>26382</v>
      </c>
      <c r="Y3174" t="s">
        <v>51662</v>
      </c>
      <c r="AA3174" t="s">
        <v>56394</v>
      </c>
      <c r="BA3174" t="s">
        <v>85490</v>
      </c>
    </row>
    <row r="3175" spans="12:53" x14ac:dyDescent="0.25">
      <c r="L3175" t="s">
        <v>16342</v>
      </c>
      <c r="M3175" t="s">
        <v>23102</v>
      </c>
      <c r="N3175" t="s">
        <v>26383</v>
      </c>
      <c r="Y3175" t="s">
        <v>51663</v>
      </c>
      <c r="AA3175" t="s">
        <v>56395</v>
      </c>
      <c r="BA3175" t="s">
        <v>85491</v>
      </c>
    </row>
    <row r="3176" spans="12:53" x14ac:dyDescent="0.25">
      <c r="L3176" t="s">
        <v>16343</v>
      </c>
      <c r="M3176" t="s">
        <v>23103</v>
      </c>
      <c r="N3176" t="s">
        <v>26384</v>
      </c>
      <c r="Y3176" t="s">
        <v>51664</v>
      </c>
      <c r="AA3176" t="s">
        <v>56396</v>
      </c>
      <c r="BA3176" t="s">
        <v>85492</v>
      </c>
    </row>
    <row r="3177" spans="12:53" x14ac:dyDescent="0.25">
      <c r="L3177" t="s">
        <v>16344</v>
      </c>
      <c r="M3177" t="s">
        <v>23104</v>
      </c>
      <c r="N3177" t="s">
        <v>26385</v>
      </c>
      <c r="Y3177" t="s">
        <v>51665</v>
      </c>
      <c r="AA3177" t="s">
        <v>56397</v>
      </c>
      <c r="BA3177" t="s">
        <v>85493</v>
      </c>
    </row>
    <row r="3178" spans="12:53" x14ac:dyDescent="0.25">
      <c r="L3178" t="s">
        <v>16345</v>
      </c>
      <c r="M3178" t="s">
        <v>23105</v>
      </c>
      <c r="N3178" t="s">
        <v>26386</v>
      </c>
      <c r="Y3178" t="s">
        <v>51666</v>
      </c>
      <c r="AA3178" t="s">
        <v>56398</v>
      </c>
      <c r="BA3178" t="s">
        <v>85494</v>
      </c>
    </row>
    <row r="3179" spans="12:53" x14ac:dyDescent="0.25">
      <c r="L3179" t="s">
        <v>16346</v>
      </c>
      <c r="M3179" t="s">
        <v>23106</v>
      </c>
      <c r="N3179" t="s">
        <v>26387</v>
      </c>
      <c r="Y3179" t="s">
        <v>51667</v>
      </c>
      <c r="AA3179" t="s">
        <v>56399</v>
      </c>
      <c r="BA3179" t="s">
        <v>85495</v>
      </c>
    </row>
    <row r="3180" spans="12:53" x14ac:dyDescent="0.25">
      <c r="L3180" t="s">
        <v>16347</v>
      </c>
      <c r="M3180" t="s">
        <v>23107</v>
      </c>
      <c r="N3180" t="s">
        <v>26388</v>
      </c>
      <c r="Y3180" t="s">
        <v>51668</v>
      </c>
      <c r="AA3180" t="s">
        <v>56400</v>
      </c>
      <c r="BA3180" t="s">
        <v>85496</v>
      </c>
    </row>
    <row r="3181" spans="12:53" x14ac:dyDescent="0.25">
      <c r="L3181" t="s">
        <v>16348</v>
      </c>
      <c r="M3181" t="s">
        <v>23108</v>
      </c>
      <c r="N3181" t="s">
        <v>26389</v>
      </c>
      <c r="Y3181" t="s">
        <v>51669</v>
      </c>
      <c r="AA3181" t="s">
        <v>56401</v>
      </c>
      <c r="BA3181" t="s">
        <v>85497</v>
      </c>
    </row>
    <row r="3182" spans="12:53" x14ac:dyDescent="0.25">
      <c r="L3182" t="s">
        <v>16349</v>
      </c>
      <c r="M3182" t="s">
        <v>23109</v>
      </c>
      <c r="N3182" t="s">
        <v>26390</v>
      </c>
      <c r="Y3182" t="s">
        <v>51670</v>
      </c>
      <c r="AA3182" t="s">
        <v>56402</v>
      </c>
      <c r="BA3182" t="s">
        <v>85498</v>
      </c>
    </row>
    <row r="3183" spans="12:53" x14ac:dyDescent="0.25">
      <c r="L3183" t="s">
        <v>16350</v>
      </c>
      <c r="M3183" t="s">
        <v>23110</v>
      </c>
      <c r="N3183" t="s">
        <v>26391</v>
      </c>
      <c r="Y3183" t="s">
        <v>51671</v>
      </c>
      <c r="AA3183" t="s">
        <v>56403</v>
      </c>
      <c r="BA3183" t="s">
        <v>85499</v>
      </c>
    </row>
    <row r="3184" spans="12:53" x14ac:dyDescent="0.25">
      <c r="L3184" t="s">
        <v>16351</v>
      </c>
      <c r="M3184" t="s">
        <v>23111</v>
      </c>
      <c r="N3184" t="s">
        <v>26392</v>
      </c>
      <c r="Y3184" t="s">
        <v>51672</v>
      </c>
      <c r="AA3184" t="s">
        <v>56404</v>
      </c>
      <c r="BA3184" t="s">
        <v>85500</v>
      </c>
    </row>
    <row r="3185" spans="12:53" x14ac:dyDescent="0.25">
      <c r="L3185" t="s">
        <v>16352</v>
      </c>
      <c r="M3185" t="s">
        <v>23112</v>
      </c>
      <c r="N3185" t="s">
        <v>26393</v>
      </c>
      <c r="Y3185" t="s">
        <v>51673</v>
      </c>
      <c r="AA3185" t="s">
        <v>56405</v>
      </c>
      <c r="BA3185" t="s">
        <v>85501</v>
      </c>
    </row>
    <row r="3186" spans="12:53" x14ac:dyDescent="0.25">
      <c r="L3186" t="s">
        <v>16353</v>
      </c>
      <c r="M3186" t="s">
        <v>23113</v>
      </c>
      <c r="N3186" t="s">
        <v>26394</v>
      </c>
      <c r="Y3186" t="s">
        <v>51674</v>
      </c>
      <c r="AA3186" t="s">
        <v>56406</v>
      </c>
      <c r="BA3186" t="s">
        <v>85502</v>
      </c>
    </row>
    <row r="3187" spans="12:53" x14ac:dyDescent="0.25">
      <c r="L3187" t="s">
        <v>16354</v>
      </c>
      <c r="M3187" t="s">
        <v>23114</v>
      </c>
      <c r="N3187" t="s">
        <v>26395</v>
      </c>
      <c r="Y3187" t="s">
        <v>51675</v>
      </c>
      <c r="AA3187" t="s">
        <v>56407</v>
      </c>
      <c r="BA3187" t="s">
        <v>85503</v>
      </c>
    </row>
    <row r="3188" spans="12:53" x14ac:dyDescent="0.25">
      <c r="L3188" t="s">
        <v>16355</v>
      </c>
      <c r="M3188" t="s">
        <v>23115</v>
      </c>
      <c r="N3188" t="s">
        <v>26396</v>
      </c>
      <c r="Y3188" t="s">
        <v>51676</v>
      </c>
      <c r="AA3188" t="s">
        <v>56408</v>
      </c>
      <c r="BA3188" t="s">
        <v>85504</v>
      </c>
    </row>
    <row r="3189" spans="12:53" x14ac:dyDescent="0.25">
      <c r="L3189" t="s">
        <v>16356</v>
      </c>
      <c r="M3189" t="s">
        <v>23116</v>
      </c>
      <c r="N3189" t="s">
        <v>26397</v>
      </c>
      <c r="Y3189" t="s">
        <v>51677</v>
      </c>
      <c r="AA3189" t="s">
        <v>56409</v>
      </c>
      <c r="BA3189" t="s">
        <v>85505</v>
      </c>
    </row>
    <row r="3190" spans="12:53" x14ac:dyDescent="0.25">
      <c r="L3190" t="s">
        <v>16357</v>
      </c>
      <c r="M3190" t="s">
        <v>23117</v>
      </c>
      <c r="N3190" t="s">
        <v>26398</v>
      </c>
      <c r="Y3190" t="s">
        <v>51678</v>
      </c>
      <c r="AA3190" t="s">
        <v>56410</v>
      </c>
      <c r="BA3190" t="s">
        <v>85506</v>
      </c>
    </row>
    <row r="3191" spans="12:53" x14ac:dyDescent="0.25">
      <c r="L3191" t="s">
        <v>16358</v>
      </c>
      <c r="M3191" t="s">
        <v>23118</v>
      </c>
      <c r="N3191" t="s">
        <v>26399</v>
      </c>
      <c r="Y3191" t="s">
        <v>51679</v>
      </c>
      <c r="AA3191" t="s">
        <v>56411</v>
      </c>
      <c r="BA3191" t="s">
        <v>85507</v>
      </c>
    </row>
    <row r="3192" spans="12:53" x14ac:dyDescent="0.25">
      <c r="L3192" t="s">
        <v>16359</v>
      </c>
      <c r="M3192" t="s">
        <v>23119</v>
      </c>
      <c r="N3192" t="s">
        <v>26400</v>
      </c>
      <c r="Y3192" t="s">
        <v>51680</v>
      </c>
      <c r="AA3192" t="s">
        <v>56412</v>
      </c>
      <c r="BA3192" t="s">
        <v>85508</v>
      </c>
    </row>
    <row r="3193" spans="12:53" x14ac:dyDescent="0.25">
      <c r="L3193" t="s">
        <v>16360</v>
      </c>
      <c r="M3193" t="s">
        <v>23120</v>
      </c>
      <c r="N3193" t="s">
        <v>26401</v>
      </c>
      <c r="Y3193" t="s">
        <v>51681</v>
      </c>
      <c r="AA3193" t="s">
        <v>56413</v>
      </c>
      <c r="BA3193" t="s">
        <v>85509</v>
      </c>
    </row>
    <row r="3194" spans="12:53" x14ac:dyDescent="0.25">
      <c r="L3194" t="s">
        <v>16361</v>
      </c>
      <c r="M3194" t="s">
        <v>23121</v>
      </c>
      <c r="N3194" t="s">
        <v>26402</v>
      </c>
      <c r="Y3194" t="s">
        <v>51682</v>
      </c>
      <c r="AA3194" t="s">
        <v>56414</v>
      </c>
      <c r="BA3194" t="s">
        <v>85510</v>
      </c>
    </row>
    <row r="3195" spans="12:53" x14ac:dyDescent="0.25">
      <c r="L3195" t="s">
        <v>16362</v>
      </c>
      <c r="M3195" t="s">
        <v>23122</v>
      </c>
      <c r="N3195" t="s">
        <v>26403</v>
      </c>
      <c r="Y3195" t="s">
        <v>51683</v>
      </c>
      <c r="AA3195" t="s">
        <v>56415</v>
      </c>
      <c r="BA3195" t="s">
        <v>85511</v>
      </c>
    </row>
    <row r="3196" spans="12:53" x14ac:dyDescent="0.25">
      <c r="L3196" t="s">
        <v>16363</v>
      </c>
      <c r="M3196" t="s">
        <v>23123</v>
      </c>
      <c r="N3196" t="s">
        <v>26404</v>
      </c>
      <c r="Y3196" t="s">
        <v>51684</v>
      </c>
      <c r="AA3196" t="s">
        <v>56416</v>
      </c>
      <c r="BA3196" t="s">
        <v>85512</v>
      </c>
    </row>
    <row r="3197" spans="12:53" x14ac:dyDescent="0.25">
      <c r="L3197" t="s">
        <v>16364</v>
      </c>
      <c r="M3197" t="s">
        <v>23124</v>
      </c>
      <c r="N3197" t="s">
        <v>26405</v>
      </c>
      <c r="Y3197" t="s">
        <v>51685</v>
      </c>
      <c r="AA3197" t="s">
        <v>56417</v>
      </c>
      <c r="BA3197" t="s">
        <v>85513</v>
      </c>
    </row>
    <row r="3198" spans="12:53" x14ac:dyDescent="0.25">
      <c r="L3198" t="s">
        <v>16365</v>
      </c>
      <c r="M3198" t="s">
        <v>23125</v>
      </c>
      <c r="N3198" t="s">
        <v>26406</v>
      </c>
      <c r="Y3198" t="s">
        <v>51686</v>
      </c>
      <c r="AA3198" t="s">
        <v>56418</v>
      </c>
      <c r="BA3198" t="s">
        <v>85514</v>
      </c>
    </row>
    <row r="3199" spans="12:53" x14ac:dyDescent="0.25">
      <c r="L3199" t="s">
        <v>16366</v>
      </c>
      <c r="M3199" t="s">
        <v>23126</v>
      </c>
      <c r="N3199" t="s">
        <v>26407</v>
      </c>
      <c r="Y3199" t="s">
        <v>51687</v>
      </c>
      <c r="AA3199" t="s">
        <v>56419</v>
      </c>
      <c r="BA3199" t="s">
        <v>85515</v>
      </c>
    </row>
    <row r="3200" spans="12:53" x14ac:dyDescent="0.25">
      <c r="L3200" t="s">
        <v>16367</v>
      </c>
      <c r="M3200" t="s">
        <v>23127</v>
      </c>
      <c r="N3200" t="s">
        <v>26408</v>
      </c>
      <c r="Y3200" t="s">
        <v>51688</v>
      </c>
      <c r="AA3200" t="s">
        <v>56420</v>
      </c>
      <c r="BA3200" t="s">
        <v>85516</v>
      </c>
    </row>
    <row r="3201" spans="12:53" x14ac:dyDescent="0.25">
      <c r="L3201" t="s">
        <v>16368</v>
      </c>
      <c r="M3201" t="s">
        <v>23128</v>
      </c>
      <c r="N3201" t="s">
        <v>26409</v>
      </c>
      <c r="Y3201" t="s">
        <v>51689</v>
      </c>
      <c r="AA3201" t="s">
        <v>56421</v>
      </c>
      <c r="BA3201" t="s">
        <v>85517</v>
      </c>
    </row>
    <row r="3202" spans="12:53" x14ac:dyDescent="0.25">
      <c r="L3202" t="s">
        <v>16369</v>
      </c>
      <c r="M3202" t="s">
        <v>23129</v>
      </c>
      <c r="N3202" t="s">
        <v>26410</v>
      </c>
      <c r="Y3202" t="s">
        <v>51690</v>
      </c>
      <c r="AA3202" t="s">
        <v>56422</v>
      </c>
      <c r="BA3202" t="s">
        <v>85518</v>
      </c>
    </row>
    <row r="3203" spans="12:53" x14ac:dyDescent="0.25">
      <c r="L3203" t="s">
        <v>16370</v>
      </c>
      <c r="M3203" t="s">
        <v>23130</v>
      </c>
      <c r="N3203" t="s">
        <v>26411</v>
      </c>
      <c r="Y3203" t="s">
        <v>51691</v>
      </c>
      <c r="AA3203" t="s">
        <v>56423</v>
      </c>
      <c r="BA3203" t="s">
        <v>85519</v>
      </c>
    </row>
    <row r="3204" spans="12:53" x14ac:dyDescent="0.25">
      <c r="L3204" t="s">
        <v>16371</v>
      </c>
      <c r="M3204" t="s">
        <v>23131</v>
      </c>
      <c r="N3204" t="s">
        <v>26412</v>
      </c>
      <c r="Y3204" t="s">
        <v>51692</v>
      </c>
      <c r="AA3204" t="s">
        <v>56424</v>
      </c>
      <c r="BA3204" t="s">
        <v>85520</v>
      </c>
    </row>
    <row r="3205" spans="12:53" x14ac:dyDescent="0.25">
      <c r="L3205" t="s">
        <v>16372</v>
      </c>
      <c r="M3205" t="s">
        <v>23132</v>
      </c>
      <c r="N3205" t="s">
        <v>26413</v>
      </c>
      <c r="Y3205" t="s">
        <v>51693</v>
      </c>
      <c r="AA3205" t="s">
        <v>56425</v>
      </c>
      <c r="BA3205" t="s">
        <v>85521</v>
      </c>
    </row>
    <row r="3206" spans="12:53" x14ac:dyDescent="0.25">
      <c r="L3206" t="s">
        <v>16373</v>
      </c>
      <c r="M3206" t="s">
        <v>23133</v>
      </c>
      <c r="N3206" t="s">
        <v>26414</v>
      </c>
      <c r="Y3206" t="s">
        <v>51694</v>
      </c>
      <c r="AA3206" t="s">
        <v>56426</v>
      </c>
      <c r="BA3206" t="s">
        <v>85522</v>
      </c>
    </row>
    <row r="3207" spans="12:53" x14ac:dyDescent="0.25">
      <c r="L3207" t="s">
        <v>16374</v>
      </c>
      <c r="M3207" t="s">
        <v>23134</v>
      </c>
      <c r="N3207" t="s">
        <v>26415</v>
      </c>
      <c r="Y3207" t="s">
        <v>51695</v>
      </c>
      <c r="AA3207" t="s">
        <v>56427</v>
      </c>
      <c r="BA3207" t="s">
        <v>85523</v>
      </c>
    </row>
    <row r="3208" spans="12:53" x14ac:dyDescent="0.25">
      <c r="L3208" t="s">
        <v>16375</v>
      </c>
      <c r="M3208" t="s">
        <v>23135</v>
      </c>
      <c r="N3208" t="s">
        <v>26416</v>
      </c>
      <c r="Y3208" t="s">
        <v>51696</v>
      </c>
      <c r="AA3208" t="s">
        <v>56428</v>
      </c>
      <c r="BA3208" t="s">
        <v>85524</v>
      </c>
    </row>
    <row r="3209" spans="12:53" x14ac:dyDescent="0.25">
      <c r="L3209" t="s">
        <v>16376</v>
      </c>
      <c r="M3209" t="s">
        <v>23136</v>
      </c>
      <c r="N3209" t="s">
        <v>26417</v>
      </c>
      <c r="Y3209" t="s">
        <v>51697</v>
      </c>
      <c r="AA3209" t="s">
        <v>56429</v>
      </c>
      <c r="BA3209" t="s">
        <v>85525</v>
      </c>
    </row>
    <row r="3210" spans="12:53" x14ac:dyDescent="0.25">
      <c r="L3210" t="s">
        <v>16377</v>
      </c>
      <c r="M3210" t="s">
        <v>23137</v>
      </c>
      <c r="N3210" t="s">
        <v>26418</v>
      </c>
      <c r="Y3210" t="s">
        <v>51698</v>
      </c>
      <c r="AA3210" t="s">
        <v>56430</v>
      </c>
      <c r="BA3210" t="s">
        <v>85526</v>
      </c>
    </row>
    <row r="3211" spans="12:53" x14ac:dyDescent="0.25">
      <c r="L3211" t="s">
        <v>16378</v>
      </c>
      <c r="M3211" t="s">
        <v>23138</v>
      </c>
      <c r="N3211" t="s">
        <v>26419</v>
      </c>
      <c r="Y3211" t="s">
        <v>51699</v>
      </c>
      <c r="AA3211" t="s">
        <v>56431</v>
      </c>
      <c r="BA3211" t="s">
        <v>85527</v>
      </c>
    </row>
    <row r="3212" spans="12:53" x14ac:dyDescent="0.25">
      <c r="L3212" t="s">
        <v>16379</v>
      </c>
      <c r="M3212" t="s">
        <v>23139</v>
      </c>
      <c r="N3212" t="s">
        <v>26420</v>
      </c>
      <c r="Y3212" t="s">
        <v>51700</v>
      </c>
      <c r="AA3212" t="s">
        <v>56432</v>
      </c>
      <c r="BA3212" t="s">
        <v>85528</v>
      </c>
    </row>
    <row r="3213" spans="12:53" x14ac:dyDescent="0.25">
      <c r="L3213" t="s">
        <v>16380</v>
      </c>
      <c r="M3213" t="s">
        <v>23140</v>
      </c>
      <c r="N3213" t="s">
        <v>26421</v>
      </c>
      <c r="Y3213" t="s">
        <v>51701</v>
      </c>
      <c r="AA3213" t="s">
        <v>56433</v>
      </c>
      <c r="BA3213" t="s">
        <v>85529</v>
      </c>
    </row>
    <row r="3214" spans="12:53" x14ac:dyDescent="0.25">
      <c r="L3214" t="s">
        <v>16381</v>
      </c>
      <c r="M3214" t="s">
        <v>23141</v>
      </c>
      <c r="N3214" t="s">
        <v>26422</v>
      </c>
      <c r="Y3214" t="s">
        <v>51702</v>
      </c>
      <c r="AA3214" t="s">
        <v>56434</v>
      </c>
      <c r="BA3214" t="s">
        <v>85530</v>
      </c>
    </row>
    <row r="3215" spans="12:53" x14ac:dyDescent="0.25">
      <c r="L3215" t="s">
        <v>16382</v>
      </c>
      <c r="M3215" t="s">
        <v>23142</v>
      </c>
      <c r="N3215" t="s">
        <v>26423</v>
      </c>
      <c r="Y3215" t="s">
        <v>51703</v>
      </c>
      <c r="AA3215" t="s">
        <v>56435</v>
      </c>
      <c r="BA3215" t="s">
        <v>85531</v>
      </c>
    </row>
    <row r="3216" spans="12:53" x14ac:dyDescent="0.25">
      <c r="L3216" t="s">
        <v>16383</v>
      </c>
      <c r="M3216" t="s">
        <v>23143</v>
      </c>
      <c r="N3216" t="s">
        <v>26424</v>
      </c>
      <c r="Y3216" t="s">
        <v>51704</v>
      </c>
      <c r="AA3216" t="s">
        <v>56436</v>
      </c>
      <c r="BA3216" t="s">
        <v>85532</v>
      </c>
    </row>
    <row r="3217" spans="12:53" x14ac:dyDescent="0.25">
      <c r="L3217" t="s">
        <v>16384</v>
      </c>
      <c r="M3217" t="s">
        <v>23144</v>
      </c>
      <c r="N3217" t="s">
        <v>26425</v>
      </c>
      <c r="Y3217" t="s">
        <v>51705</v>
      </c>
      <c r="AA3217" t="s">
        <v>56437</v>
      </c>
      <c r="BA3217" t="s">
        <v>85533</v>
      </c>
    </row>
    <row r="3218" spans="12:53" x14ac:dyDescent="0.25">
      <c r="L3218" t="s">
        <v>16385</v>
      </c>
      <c r="M3218" t="s">
        <v>23145</v>
      </c>
      <c r="N3218" t="s">
        <v>26426</v>
      </c>
      <c r="Y3218" t="s">
        <v>51706</v>
      </c>
      <c r="AA3218" t="s">
        <v>56438</v>
      </c>
      <c r="BA3218" t="s">
        <v>85534</v>
      </c>
    </row>
    <row r="3219" spans="12:53" x14ac:dyDescent="0.25">
      <c r="L3219" t="s">
        <v>16386</v>
      </c>
      <c r="M3219" t="s">
        <v>23146</v>
      </c>
      <c r="N3219" t="s">
        <v>26427</v>
      </c>
      <c r="Y3219" t="s">
        <v>51707</v>
      </c>
      <c r="AA3219" t="s">
        <v>56439</v>
      </c>
      <c r="BA3219" t="s">
        <v>85535</v>
      </c>
    </row>
    <row r="3220" spans="12:53" x14ac:dyDescent="0.25">
      <c r="L3220" t="s">
        <v>16387</v>
      </c>
      <c r="M3220" t="s">
        <v>23147</v>
      </c>
      <c r="N3220" t="s">
        <v>26428</v>
      </c>
      <c r="Y3220" t="s">
        <v>51708</v>
      </c>
      <c r="AA3220" t="s">
        <v>56440</v>
      </c>
      <c r="BA3220" t="s">
        <v>85536</v>
      </c>
    </row>
    <row r="3221" spans="12:53" x14ac:dyDescent="0.25">
      <c r="L3221" t="s">
        <v>16388</v>
      </c>
      <c r="M3221" t="s">
        <v>23148</v>
      </c>
      <c r="N3221" t="s">
        <v>26429</v>
      </c>
      <c r="Y3221" t="s">
        <v>51709</v>
      </c>
      <c r="AA3221" t="s">
        <v>56441</v>
      </c>
      <c r="BA3221" t="s">
        <v>85537</v>
      </c>
    </row>
    <row r="3222" spans="12:53" x14ac:dyDescent="0.25">
      <c r="L3222" t="s">
        <v>16389</v>
      </c>
      <c r="M3222" t="s">
        <v>23149</v>
      </c>
      <c r="N3222" t="s">
        <v>26430</v>
      </c>
      <c r="Y3222" t="s">
        <v>51710</v>
      </c>
      <c r="AA3222" t="s">
        <v>56442</v>
      </c>
      <c r="BA3222" t="s">
        <v>85538</v>
      </c>
    </row>
    <row r="3223" spans="12:53" x14ac:dyDescent="0.25">
      <c r="L3223" t="s">
        <v>16390</v>
      </c>
      <c r="M3223" t="s">
        <v>23150</v>
      </c>
      <c r="N3223" t="s">
        <v>26431</v>
      </c>
      <c r="Y3223" t="s">
        <v>51711</v>
      </c>
      <c r="AA3223" t="s">
        <v>56443</v>
      </c>
      <c r="BA3223" t="s">
        <v>85539</v>
      </c>
    </row>
    <row r="3224" spans="12:53" x14ac:dyDescent="0.25">
      <c r="L3224" t="s">
        <v>16391</v>
      </c>
      <c r="M3224" t="s">
        <v>23151</v>
      </c>
      <c r="N3224" t="s">
        <v>26432</v>
      </c>
      <c r="Y3224" t="s">
        <v>51712</v>
      </c>
      <c r="AA3224" t="s">
        <v>56444</v>
      </c>
      <c r="BA3224" t="s">
        <v>85540</v>
      </c>
    </row>
    <row r="3225" spans="12:53" x14ac:dyDescent="0.25">
      <c r="L3225" t="s">
        <v>16392</v>
      </c>
      <c r="M3225" t="s">
        <v>23152</v>
      </c>
      <c r="N3225" t="s">
        <v>26433</v>
      </c>
      <c r="Y3225" t="s">
        <v>51713</v>
      </c>
      <c r="AA3225" t="s">
        <v>56445</v>
      </c>
      <c r="BA3225" t="s">
        <v>85541</v>
      </c>
    </row>
    <row r="3226" spans="12:53" x14ac:dyDescent="0.25">
      <c r="L3226" t="s">
        <v>16393</v>
      </c>
      <c r="M3226" t="s">
        <v>23153</v>
      </c>
      <c r="N3226" t="s">
        <v>26434</v>
      </c>
      <c r="Y3226" t="s">
        <v>51714</v>
      </c>
      <c r="AA3226" t="s">
        <v>56446</v>
      </c>
      <c r="BA3226" t="s">
        <v>85542</v>
      </c>
    </row>
    <row r="3227" spans="12:53" x14ac:dyDescent="0.25">
      <c r="L3227" t="s">
        <v>16394</v>
      </c>
      <c r="M3227" t="s">
        <v>23154</v>
      </c>
      <c r="N3227" t="s">
        <v>26435</v>
      </c>
      <c r="Y3227" t="s">
        <v>51715</v>
      </c>
      <c r="AA3227" t="s">
        <v>56447</v>
      </c>
      <c r="BA3227" t="s">
        <v>85543</v>
      </c>
    </row>
    <row r="3228" spans="12:53" x14ac:dyDescent="0.25">
      <c r="L3228" t="s">
        <v>16395</v>
      </c>
      <c r="M3228" t="s">
        <v>23155</v>
      </c>
      <c r="N3228" t="s">
        <v>26436</v>
      </c>
      <c r="Y3228" t="s">
        <v>51716</v>
      </c>
      <c r="AA3228" t="s">
        <v>56448</v>
      </c>
      <c r="BA3228" t="s">
        <v>85544</v>
      </c>
    </row>
    <row r="3229" spans="12:53" x14ac:dyDescent="0.25">
      <c r="L3229" t="s">
        <v>16396</v>
      </c>
      <c r="M3229" t="s">
        <v>23156</v>
      </c>
      <c r="N3229" t="s">
        <v>26437</v>
      </c>
      <c r="Y3229" t="s">
        <v>51717</v>
      </c>
      <c r="AA3229" t="s">
        <v>56449</v>
      </c>
      <c r="BA3229" t="s">
        <v>85545</v>
      </c>
    </row>
    <row r="3230" spans="12:53" x14ac:dyDescent="0.25">
      <c r="L3230" t="s">
        <v>16397</v>
      </c>
      <c r="M3230" t="s">
        <v>23157</v>
      </c>
      <c r="N3230" t="s">
        <v>26438</v>
      </c>
      <c r="Y3230" t="s">
        <v>51718</v>
      </c>
      <c r="AA3230" t="s">
        <v>56450</v>
      </c>
      <c r="BA3230" t="s">
        <v>85546</v>
      </c>
    </row>
    <row r="3231" spans="12:53" x14ac:dyDescent="0.25">
      <c r="L3231" t="s">
        <v>16398</v>
      </c>
      <c r="M3231" t="s">
        <v>23158</v>
      </c>
      <c r="N3231" t="s">
        <v>26439</v>
      </c>
      <c r="Y3231" t="s">
        <v>51719</v>
      </c>
      <c r="AA3231" t="s">
        <v>56451</v>
      </c>
      <c r="BA3231" t="s">
        <v>85547</v>
      </c>
    </row>
    <row r="3232" spans="12:53" x14ac:dyDescent="0.25">
      <c r="L3232" t="s">
        <v>16399</v>
      </c>
      <c r="M3232" t="s">
        <v>23159</v>
      </c>
      <c r="N3232" t="s">
        <v>26440</v>
      </c>
      <c r="Y3232" t="s">
        <v>51720</v>
      </c>
      <c r="AA3232" t="s">
        <v>56452</v>
      </c>
      <c r="BA3232" t="s">
        <v>85548</v>
      </c>
    </row>
    <row r="3233" spans="12:53" x14ac:dyDescent="0.25">
      <c r="L3233" t="s">
        <v>16400</v>
      </c>
      <c r="M3233" t="s">
        <v>23160</v>
      </c>
      <c r="N3233" t="s">
        <v>26441</v>
      </c>
      <c r="Y3233" t="s">
        <v>51721</v>
      </c>
      <c r="AA3233" t="s">
        <v>56453</v>
      </c>
      <c r="BA3233" t="s">
        <v>85549</v>
      </c>
    </row>
    <row r="3234" spans="12:53" x14ac:dyDescent="0.25">
      <c r="L3234" t="s">
        <v>16401</v>
      </c>
      <c r="M3234" t="s">
        <v>23161</v>
      </c>
      <c r="N3234" t="s">
        <v>26442</v>
      </c>
      <c r="Y3234" t="s">
        <v>51722</v>
      </c>
      <c r="AA3234" t="s">
        <v>56454</v>
      </c>
      <c r="BA3234" t="s">
        <v>85550</v>
      </c>
    </row>
    <row r="3235" spans="12:53" x14ac:dyDescent="0.25">
      <c r="L3235" t="s">
        <v>16402</v>
      </c>
      <c r="M3235" t="s">
        <v>23162</v>
      </c>
      <c r="N3235" t="s">
        <v>26443</v>
      </c>
      <c r="Y3235" t="s">
        <v>51723</v>
      </c>
      <c r="AA3235" t="s">
        <v>56455</v>
      </c>
      <c r="BA3235" t="s">
        <v>85551</v>
      </c>
    </row>
    <row r="3236" spans="12:53" x14ac:dyDescent="0.25">
      <c r="L3236" t="s">
        <v>16403</v>
      </c>
      <c r="M3236" t="s">
        <v>23163</v>
      </c>
      <c r="N3236" t="s">
        <v>26444</v>
      </c>
      <c r="Y3236" t="s">
        <v>51724</v>
      </c>
      <c r="AA3236" t="s">
        <v>56456</v>
      </c>
      <c r="BA3236" t="s">
        <v>85552</v>
      </c>
    </row>
    <row r="3237" spans="12:53" x14ac:dyDescent="0.25">
      <c r="L3237" t="s">
        <v>16404</v>
      </c>
      <c r="M3237" t="s">
        <v>23164</v>
      </c>
      <c r="N3237" t="s">
        <v>26445</v>
      </c>
      <c r="Y3237" t="s">
        <v>51725</v>
      </c>
      <c r="AA3237" t="s">
        <v>56457</v>
      </c>
      <c r="BA3237" t="s">
        <v>85553</v>
      </c>
    </row>
    <row r="3238" spans="12:53" x14ac:dyDescent="0.25">
      <c r="L3238" t="s">
        <v>16405</v>
      </c>
      <c r="M3238" t="s">
        <v>23165</v>
      </c>
      <c r="N3238" t="s">
        <v>26446</v>
      </c>
      <c r="Y3238" t="s">
        <v>51726</v>
      </c>
      <c r="AA3238" t="s">
        <v>56458</v>
      </c>
      <c r="BA3238" t="s">
        <v>85554</v>
      </c>
    </row>
    <row r="3239" spans="12:53" x14ac:dyDescent="0.25">
      <c r="L3239" t="s">
        <v>16406</v>
      </c>
      <c r="M3239" t="s">
        <v>23166</v>
      </c>
      <c r="N3239" t="s">
        <v>26447</v>
      </c>
      <c r="Y3239" t="s">
        <v>51727</v>
      </c>
      <c r="AA3239" t="s">
        <v>56459</v>
      </c>
      <c r="BA3239" t="s">
        <v>85555</v>
      </c>
    </row>
    <row r="3240" spans="12:53" x14ac:dyDescent="0.25">
      <c r="L3240" t="s">
        <v>16407</v>
      </c>
      <c r="M3240" t="s">
        <v>23167</v>
      </c>
      <c r="N3240" t="s">
        <v>26448</v>
      </c>
      <c r="Y3240" t="s">
        <v>51728</v>
      </c>
      <c r="AA3240" t="s">
        <v>56460</v>
      </c>
      <c r="BA3240" t="s">
        <v>85556</v>
      </c>
    </row>
    <row r="3241" spans="12:53" x14ac:dyDescent="0.25">
      <c r="L3241" t="s">
        <v>16408</v>
      </c>
      <c r="M3241" t="s">
        <v>23168</v>
      </c>
      <c r="N3241" t="s">
        <v>26449</v>
      </c>
      <c r="Y3241" t="s">
        <v>51729</v>
      </c>
      <c r="AA3241" t="s">
        <v>56461</v>
      </c>
      <c r="BA3241" t="s">
        <v>85557</v>
      </c>
    </row>
    <row r="3242" spans="12:53" x14ac:dyDescent="0.25">
      <c r="L3242" t="s">
        <v>16409</v>
      </c>
      <c r="M3242" t="s">
        <v>23169</v>
      </c>
      <c r="N3242" t="s">
        <v>26450</v>
      </c>
      <c r="Y3242" t="s">
        <v>51730</v>
      </c>
      <c r="AA3242" t="s">
        <v>56462</v>
      </c>
      <c r="BA3242" t="s">
        <v>85558</v>
      </c>
    </row>
    <row r="3243" spans="12:53" x14ac:dyDescent="0.25">
      <c r="L3243" t="s">
        <v>16410</v>
      </c>
      <c r="M3243" t="s">
        <v>23170</v>
      </c>
      <c r="N3243" t="s">
        <v>26451</v>
      </c>
      <c r="Y3243" t="s">
        <v>51731</v>
      </c>
      <c r="AA3243" t="s">
        <v>56463</v>
      </c>
      <c r="BA3243" t="s">
        <v>85559</v>
      </c>
    </row>
    <row r="3244" spans="12:53" x14ac:dyDescent="0.25">
      <c r="L3244" t="s">
        <v>16411</v>
      </c>
      <c r="M3244" t="s">
        <v>23171</v>
      </c>
      <c r="N3244" t="s">
        <v>26452</v>
      </c>
      <c r="Y3244" t="s">
        <v>51732</v>
      </c>
      <c r="AA3244" t="s">
        <v>56464</v>
      </c>
      <c r="BA3244" t="s">
        <v>85560</v>
      </c>
    </row>
    <row r="3245" spans="12:53" x14ac:dyDescent="0.25">
      <c r="L3245" t="s">
        <v>16412</v>
      </c>
      <c r="M3245" t="s">
        <v>23172</v>
      </c>
      <c r="N3245" t="s">
        <v>26453</v>
      </c>
      <c r="Y3245" t="s">
        <v>51733</v>
      </c>
      <c r="AA3245" t="s">
        <v>56465</v>
      </c>
      <c r="BA3245" t="s">
        <v>85561</v>
      </c>
    </row>
    <row r="3246" spans="12:53" x14ac:dyDescent="0.25">
      <c r="L3246" t="s">
        <v>16413</v>
      </c>
      <c r="M3246" t="s">
        <v>23173</v>
      </c>
      <c r="N3246" t="s">
        <v>26454</v>
      </c>
      <c r="Y3246" t="s">
        <v>51734</v>
      </c>
      <c r="AA3246" t="s">
        <v>56466</v>
      </c>
      <c r="BA3246" t="s">
        <v>85562</v>
      </c>
    </row>
    <row r="3247" spans="12:53" x14ac:dyDescent="0.25">
      <c r="L3247" t="s">
        <v>16414</v>
      </c>
      <c r="M3247" t="s">
        <v>23174</v>
      </c>
      <c r="N3247" t="s">
        <v>26455</v>
      </c>
      <c r="Y3247" t="s">
        <v>51735</v>
      </c>
      <c r="AA3247" t="s">
        <v>56467</v>
      </c>
      <c r="BA3247" t="s">
        <v>85563</v>
      </c>
    </row>
    <row r="3248" spans="12:53" x14ac:dyDescent="0.25">
      <c r="L3248" t="s">
        <v>16415</v>
      </c>
      <c r="M3248" t="s">
        <v>23175</v>
      </c>
      <c r="N3248" t="s">
        <v>26456</v>
      </c>
      <c r="Y3248" t="s">
        <v>51736</v>
      </c>
      <c r="AA3248" t="s">
        <v>56468</v>
      </c>
      <c r="BA3248" t="s">
        <v>85564</v>
      </c>
    </row>
    <row r="3249" spans="12:53" x14ac:dyDescent="0.25">
      <c r="L3249" t="s">
        <v>16416</v>
      </c>
      <c r="M3249" t="s">
        <v>23176</v>
      </c>
      <c r="N3249" t="s">
        <v>26457</v>
      </c>
      <c r="Y3249" t="s">
        <v>51737</v>
      </c>
      <c r="AA3249" t="s">
        <v>56469</v>
      </c>
      <c r="BA3249" t="s">
        <v>85565</v>
      </c>
    </row>
    <row r="3250" spans="12:53" x14ac:dyDescent="0.25">
      <c r="L3250" t="s">
        <v>16417</v>
      </c>
      <c r="M3250" t="s">
        <v>23177</v>
      </c>
      <c r="N3250" t="s">
        <v>26458</v>
      </c>
      <c r="Y3250" t="s">
        <v>51738</v>
      </c>
      <c r="AA3250" t="s">
        <v>56470</v>
      </c>
      <c r="BA3250" t="s">
        <v>85566</v>
      </c>
    </row>
    <row r="3251" spans="12:53" x14ac:dyDescent="0.25">
      <c r="L3251" t="s">
        <v>16418</v>
      </c>
      <c r="M3251" t="s">
        <v>23178</v>
      </c>
      <c r="N3251" t="s">
        <v>26459</v>
      </c>
      <c r="Y3251" t="s">
        <v>51739</v>
      </c>
      <c r="AA3251" t="s">
        <v>56471</v>
      </c>
      <c r="BA3251" t="s">
        <v>85567</v>
      </c>
    </row>
    <row r="3252" spans="12:53" x14ac:dyDescent="0.25">
      <c r="L3252" t="s">
        <v>16419</v>
      </c>
      <c r="M3252" t="s">
        <v>23179</v>
      </c>
      <c r="N3252" t="s">
        <v>26460</v>
      </c>
      <c r="Y3252" t="s">
        <v>51740</v>
      </c>
      <c r="AA3252" t="s">
        <v>56472</v>
      </c>
      <c r="BA3252" t="s">
        <v>85568</v>
      </c>
    </row>
    <row r="3253" spans="12:53" x14ac:dyDescent="0.25">
      <c r="L3253" t="s">
        <v>16420</v>
      </c>
      <c r="M3253" t="s">
        <v>23180</v>
      </c>
      <c r="N3253" t="s">
        <v>26461</v>
      </c>
      <c r="Y3253" t="s">
        <v>51741</v>
      </c>
      <c r="AA3253" t="s">
        <v>56473</v>
      </c>
      <c r="BA3253" t="s">
        <v>85569</v>
      </c>
    </row>
    <row r="3254" spans="12:53" x14ac:dyDescent="0.25">
      <c r="L3254" t="s">
        <v>16421</v>
      </c>
      <c r="M3254" t="s">
        <v>23181</v>
      </c>
      <c r="N3254" t="s">
        <v>26462</v>
      </c>
      <c r="Y3254" t="s">
        <v>51742</v>
      </c>
      <c r="AA3254" t="s">
        <v>56474</v>
      </c>
      <c r="BA3254" t="s">
        <v>85570</v>
      </c>
    </row>
    <row r="3255" spans="12:53" x14ac:dyDescent="0.25">
      <c r="L3255" t="s">
        <v>16422</v>
      </c>
      <c r="M3255" t="s">
        <v>23182</v>
      </c>
      <c r="N3255" t="s">
        <v>26463</v>
      </c>
      <c r="Y3255" t="s">
        <v>51743</v>
      </c>
      <c r="AA3255" t="s">
        <v>56475</v>
      </c>
      <c r="BA3255" t="s">
        <v>85571</v>
      </c>
    </row>
    <row r="3256" spans="12:53" x14ac:dyDescent="0.25">
      <c r="L3256" t="s">
        <v>16423</v>
      </c>
      <c r="M3256" t="s">
        <v>23183</v>
      </c>
      <c r="N3256" t="s">
        <v>26464</v>
      </c>
      <c r="Y3256" t="s">
        <v>51744</v>
      </c>
      <c r="AA3256" t="s">
        <v>56476</v>
      </c>
      <c r="BA3256" t="s">
        <v>85572</v>
      </c>
    </row>
    <row r="3257" spans="12:53" x14ac:dyDescent="0.25">
      <c r="L3257" t="s">
        <v>16424</v>
      </c>
      <c r="M3257" t="s">
        <v>23184</v>
      </c>
      <c r="N3257" t="s">
        <v>26465</v>
      </c>
      <c r="Y3257" t="s">
        <v>51745</v>
      </c>
      <c r="AA3257" t="s">
        <v>56477</v>
      </c>
      <c r="BA3257" t="s">
        <v>85573</v>
      </c>
    </row>
    <row r="3258" spans="12:53" x14ac:dyDescent="0.25">
      <c r="L3258" t="s">
        <v>16425</v>
      </c>
      <c r="M3258" t="s">
        <v>23185</v>
      </c>
      <c r="N3258" t="s">
        <v>26466</v>
      </c>
      <c r="Y3258" t="s">
        <v>51746</v>
      </c>
      <c r="AA3258" t="s">
        <v>56478</v>
      </c>
      <c r="BA3258" t="s">
        <v>85574</v>
      </c>
    </row>
    <row r="3259" spans="12:53" x14ac:dyDescent="0.25">
      <c r="L3259" t="s">
        <v>16426</v>
      </c>
      <c r="M3259" t="s">
        <v>23186</v>
      </c>
      <c r="N3259" t="s">
        <v>26467</v>
      </c>
      <c r="Y3259" t="s">
        <v>51747</v>
      </c>
      <c r="AA3259" t="s">
        <v>56479</v>
      </c>
      <c r="BA3259" t="s">
        <v>85575</v>
      </c>
    </row>
    <row r="3260" spans="12:53" x14ac:dyDescent="0.25">
      <c r="L3260" t="s">
        <v>16427</v>
      </c>
      <c r="M3260" t="s">
        <v>23187</v>
      </c>
      <c r="N3260" t="s">
        <v>26468</v>
      </c>
      <c r="Y3260" t="s">
        <v>51748</v>
      </c>
      <c r="AA3260" t="s">
        <v>56480</v>
      </c>
      <c r="BA3260" t="s">
        <v>85576</v>
      </c>
    </row>
    <row r="3261" spans="12:53" x14ac:dyDescent="0.25">
      <c r="L3261" t="s">
        <v>16428</v>
      </c>
      <c r="M3261" t="s">
        <v>23188</v>
      </c>
      <c r="N3261" t="s">
        <v>26469</v>
      </c>
      <c r="Y3261" t="s">
        <v>51749</v>
      </c>
      <c r="AA3261" t="s">
        <v>56481</v>
      </c>
      <c r="BA3261" t="s">
        <v>85577</v>
      </c>
    </row>
    <row r="3262" spans="12:53" x14ac:dyDescent="0.25">
      <c r="L3262" t="s">
        <v>16429</v>
      </c>
      <c r="M3262" t="s">
        <v>23189</v>
      </c>
      <c r="N3262" t="s">
        <v>26470</v>
      </c>
      <c r="Y3262" t="s">
        <v>51750</v>
      </c>
      <c r="AA3262" t="s">
        <v>56482</v>
      </c>
      <c r="BA3262" t="s">
        <v>85578</v>
      </c>
    </row>
    <row r="3263" spans="12:53" x14ac:dyDescent="0.25">
      <c r="L3263" t="s">
        <v>16430</v>
      </c>
      <c r="M3263" t="s">
        <v>23190</v>
      </c>
      <c r="N3263" t="s">
        <v>26471</v>
      </c>
      <c r="Y3263" t="s">
        <v>51751</v>
      </c>
      <c r="AA3263" t="s">
        <v>56483</v>
      </c>
      <c r="BA3263" t="s">
        <v>85579</v>
      </c>
    </row>
    <row r="3264" spans="12:53" x14ac:dyDescent="0.25">
      <c r="L3264" t="s">
        <v>16431</v>
      </c>
      <c r="M3264" t="s">
        <v>23191</v>
      </c>
      <c r="N3264" t="s">
        <v>26472</v>
      </c>
      <c r="Y3264" t="s">
        <v>51752</v>
      </c>
      <c r="AA3264" t="s">
        <v>56484</v>
      </c>
      <c r="BA3264" t="s">
        <v>85580</v>
      </c>
    </row>
    <row r="3265" spans="12:53" x14ac:dyDescent="0.25">
      <c r="L3265" t="s">
        <v>16432</v>
      </c>
      <c r="M3265" t="s">
        <v>23192</v>
      </c>
      <c r="N3265" t="s">
        <v>26473</v>
      </c>
      <c r="Y3265" t="s">
        <v>51753</v>
      </c>
      <c r="AA3265" t="s">
        <v>56485</v>
      </c>
      <c r="BA3265" t="s">
        <v>85581</v>
      </c>
    </row>
    <row r="3266" spans="12:53" x14ac:dyDescent="0.25">
      <c r="L3266" t="s">
        <v>16433</v>
      </c>
      <c r="M3266" t="s">
        <v>23193</v>
      </c>
      <c r="N3266" t="s">
        <v>26474</v>
      </c>
      <c r="Y3266" t="s">
        <v>51754</v>
      </c>
      <c r="AA3266" t="s">
        <v>56486</v>
      </c>
      <c r="BA3266" t="s">
        <v>85582</v>
      </c>
    </row>
    <row r="3267" spans="12:53" x14ac:dyDescent="0.25">
      <c r="L3267" t="s">
        <v>16434</v>
      </c>
      <c r="M3267" t="s">
        <v>23194</v>
      </c>
      <c r="N3267" t="s">
        <v>26475</v>
      </c>
      <c r="Y3267" t="s">
        <v>51755</v>
      </c>
      <c r="AA3267" t="s">
        <v>56487</v>
      </c>
      <c r="BA3267" t="s">
        <v>85583</v>
      </c>
    </row>
    <row r="3268" spans="12:53" x14ac:dyDescent="0.25">
      <c r="L3268" t="s">
        <v>16435</v>
      </c>
      <c r="M3268" t="s">
        <v>23195</v>
      </c>
      <c r="N3268" t="s">
        <v>26476</v>
      </c>
      <c r="Y3268" t="s">
        <v>51756</v>
      </c>
      <c r="AA3268" t="s">
        <v>56488</v>
      </c>
      <c r="BA3268" t="s">
        <v>85584</v>
      </c>
    </row>
    <row r="3269" spans="12:53" x14ac:dyDescent="0.25">
      <c r="L3269" t="s">
        <v>16436</v>
      </c>
      <c r="M3269" t="s">
        <v>23196</v>
      </c>
      <c r="N3269" t="s">
        <v>26477</v>
      </c>
      <c r="Y3269" t="s">
        <v>51757</v>
      </c>
      <c r="AA3269" t="s">
        <v>56489</v>
      </c>
      <c r="BA3269" t="s">
        <v>85585</v>
      </c>
    </row>
    <row r="3270" spans="12:53" x14ac:dyDescent="0.25">
      <c r="L3270" t="s">
        <v>16437</v>
      </c>
      <c r="M3270" t="s">
        <v>23197</v>
      </c>
      <c r="N3270" t="s">
        <v>26478</v>
      </c>
      <c r="Y3270" t="s">
        <v>51758</v>
      </c>
      <c r="AA3270" t="s">
        <v>56490</v>
      </c>
      <c r="BA3270" t="s">
        <v>85586</v>
      </c>
    </row>
    <row r="3271" spans="12:53" x14ac:dyDescent="0.25">
      <c r="L3271" t="s">
        <v>16438</v>
      </c>
      <c r="M3271" t="s">
        <v>23198</v>
      </c>
      <c r="N3271" t="s">
        <v>26479</v>
      </c>
      <c r="Y3271" t="s">
        <v>51759</v>
      </c>
      <c r="AA3271" t="s">
        <v>56491</v>
      </c>
      <c r="BA3271" t="s">
        <v>85587</v>
      </c>
    </row>
    <row r="3272" spans="12:53" x14ac:dyDescent="0.25">
      <c r="L3272" t="s">
        <v>16439</v>
      </c>
      <c r="M3272" t="s">
        <v>23199</v>
      </c>
      <c r="N3272" t="s">
        <v>26480</v>
      </c>
      <c r="Y3272" t="s">
        <v>51760</v>
      </c>
      <c r="AA3272" t="s">
        <v>56492</v>
      </c>
      <c r="BA3272" t="s">
        <v>85588</v>
      </c>
    </row>
    <row r="3273" spans="12:53" x14ac:dyDescent="0.25">
      <c r="L3273" t="s">
        <v>16440</v>
      </c>
      <c r="M3273" t="s">
        <v>23200</v>
      </c>
      <c r="N3273" t="s">
        <v>26481</v>
      </c>
      <c r="Y3273" t="s">
        <v>51761</v>
      </c>
      <c r="AA3273" t="s">
        <v>56493</v>
      </c>
      <c r="BA3273" t="s">
        <v>85589</v>
      </c>
    </row>
    <row r="3274" spans="12:53" x14ac:dyDescent="0.25">
      <c r="L3274" t="s">
        <v>16441</v>
      </c>
      <c r="M3274" t="s">
        <v>23201</v>
      </c>
      <c r="N3274" t="s">
        <v>26482</v>
      </c>
      <c r="Y3274" t="s">
        <v>51762</v>
      </c>
      <c r="AA3274" t="s">
        <v>56494</v>
      </c>
      <c r="BA3274" t="s">
        <v>85590</v>
      </c>
    </row>
    <row r="3275" spans="12:53" x14ac:dyDescent="0.25">
      <c r="L3275" t="s">
        <v>16442</v>
      </c>
      <c r="M3275" t="s">
        <v>23202</v>
      </c>
      <c r="N3275" t="s">
        <v>26483</v>
      </c>
      <c r="Y3275" t="s">
        <v>51763</v>
      </c>
      <c r="AA3275" t="s">
        <v>56495</v>
      </c>
      <c r="BA3275" t="s">
        <v>85591</v>
      </c>
    </row>
    <row r="3276" spans="12:53" x14ac:dyDescent="0.25">
      <c r="L3276" t="s">
        <v>16443</v>
      </c>
      <c r="M3276" t="s">
        <v>23203</v>
      </c>
      <c r="N3276" t="s">
        <v>26484</v>
      </c>
      <c r="Y3276" t="s">
        <v>51764</v>
      </c>
      <c r="AA3276" t="s">
        <v>56496</v>
      </c>
      <c r="BA3276" t="s">
        <v>85592</v>
      </c>
    </row>
    <row r="3277" spans="12:53" x14ac:dyDescent="0.25">
      <c r="L3277" t="s">
        <v>16444</v>
      </c>
      <c r="M3277" t="s">
        <v>23204</v>
      </c>
      <c r="N3277" t="s">
        <v>26485</v>
      </c>
      <c r="Y3277" t="s">
        <v>51765</v>
      </c>
      <c r="AA3277" t="s">
        <v>56497</v>
      </c>
      <c r="BA3277" t="s">
        <v>85593</v>
      </c>
    </row>
    <row r="3278" spans="12:53" x14ac:dyDescent="0.25">
      <c r="L3278" t="s">
        <v>16445</v>
      </c>
      <c r="M3278" t="s">
        <v>23205</v>
      </c>
      <c r="N3278" t="s">
        <v>26486</v>
      </c>
      <c r="Y3278" t="s">
        <v>51766</v>
      </c>
      <c r="AA3278" t="s">
        <v>56498</v>
      </c>
      <c r="BA3278" t="s">
        <v>85594</v>
      </c>
    </row>
    <row r="3279" spans="12:53" x14ac:dyDescent="0.25">
      <c r="L3279" t="s">
        <v>16446</v>
      </c>
      <c r="M3279" t="s">
        <v>23206</v>
      </c>
      <c r="N3279" t="s">
        <v>26487</v>
      </c>
      <c r="Y3279" t="s">
        <v>51767</v>
      </c>
      <c r="AA3279" t="s">
        <v>56499</v>
      </c>
      <c r="BA3279" t="s">
        <v>85595</v>
      </c>
    </row>
    <row r="3280" spans="12:53" x14ac:dyDescent="0.25">
      <c r="L3280" t="s">
        <v>16447</v>
      </c>
      <c r="M3280" t="s">
        <v>23207</v>
      </c>
      <c r="N3280" t="s">
        <v>26488</v>
      </c>
      <c r="Y3280" t="s">
        <v>51768</v>
      </c>
      <c r="AA3280" t="s">
        <v>56500</v>
      </c>
      <c r="BA3280" t="s">
        <v>85596</v>
      </c>
    </row>
    <row r="3281" spans="12:53" x14ac:dyDescent="0.25">
      <c r="L3281" t="s">
        <v>16448</v>
      </c>
      <c r="M3281" t="s">
        <v>23208</v>
      </c>
      <c r="N3281" t="s">
        <v>26489</v>
      </c>
      <c r="Y3281" t="s">
        <v>51769</v>
      </c>
      <c r="AA3281" t="s">
        <v>56501</v>
      </c>
      <c r="BA3281" t="s">
        <v>85597</v>
      </c>
    </row>
    <row r="3282" spans="12:53" x14ac:dyDescent="0.25">
      <c r="L3282" t="s">
        <v>16449</v>
      </c>
      <c r="M3282" t="s">
        <v>23209</v>
      </c>
      <c r="N3282" t="s">
        <v>26490</v>
      </c>
      <c r="Y3282" t="s">
        <v>51770</v>
      </c>
      <c r="AA3282" t="s">
        <v>56502</v>
      </c>
      <c r="BA3282" t="s">
        <v>85598</v>
      </c>
    </row>
    <row r="3283" spans="12:53" x14ac:dyDescent="0.25">
      <c r="L3283" t="s">
        <v>16450</v>
      </c>
      <c r="M3283" t="s">
        <v>23210</v>
      </c>
      <c r="N3283" t="s">
        <v>26491</v>
      </c>
      <c r="Y3283" t="s">
        <v>51771</v>
      </c>
      <c r="AA3283" t="s">
        <v>56503</v>
      </c>
      <c r="BA3283" t="s">
        <v>85599</v>
      </c>
    </row>
    <row r="3284" spans="12:53" x14ac:dyDescent="0.25">
      <c r="L3284" t="s">
        <v>16451</v>
      </c>
      <c r="M3284" t="s">
        <v>23211</v>
      </c>
      <c r="N3284" t="s">
        <v>26492</v>
      </c>
      <c r="Y3284" t="s">
        <v>51772</v>
      </c>
      <c r="AA3284" t="s">
        <v>56504</v>
      </c>
      <c r="BA3284" t="s">
        <v>85600</v>
      </c>
    </row>
    <row r="3285" spans="12:53" x14ac:dyDescent="0.25">
      <c r="L3285" t="s">
        <v>16452</v>
      </c>
      <c r="M3285" t="s">
        <v>23212</v>
      </c>
      <c r="N3285" t="s">
        <v>26493</v>
      </c>
      <c r="Y3285" t="s">
        <v>51773</v>
      </c>
      <c r="AA3285" t="s">
        <v>56505</v>
      </c>
      <c r="BA3285" t="s">
        <v>85601</v>
      </c>
    </row>
    <row r="3286" spans="12:53" x14ac:dyDescent="0.25">
      <c r="L3286" t="s">
        <v>16453</v>
      </c>
      <c r="N3286" t="s">
        <v>26494</v>
      </c>
      <c r="Y3286" t="s">
        <v>51774</v>
      </c>
      <c r="AA3286" t="s">
        <v>56506</v>
      </c>
      <c r="BA3286" t="s">
        <v>85602</v>
      </c>
    </row>
    <row r="3287" spans="12:53" x14ac:dyDescent="0.25">
      <c r="L3287" t="s">
        <v>16454</v>
      </c>
      <c r="N3287" t="s">
        <v>26495</v>
      </c>
      <c r="Y3287" t="s">
        <v>51775</v>
      </c>
      <c r="AA3287" t="s">
        <v>56507</v>
      </c>
      <c r="BA3287" t="s">
        <v>85603</v>
      </c>
    </row>
    <row r="3288" spans="12:53" x14ac:dyDescent="0.25">
      <c r="L3288" t="s">
        <v>16455</v>
      </c>
      <c r="N3288" t="s">
        <v>26496</v>
      </c>
      <c r="Y3288" t="s">
        <v>51776</v>
      </c>
      <c r="AA3288" t="s">
        <v>56508</v>
      </c>
      <c r="BA3288" t="s">
        <v>85604</v>
      </c>
    </row>
    <row r="3289" spans="12:53" x14ac:dyDescent="0.25">
      <c r="L3289" t="s">
        <v>16456</v>
      </c>
      <c r="N3289" t="s">
        <v>26497</v>
      </c>
      <c r="Y3289" t="s">
        <v>51777</v>
      </c>
      <c r="AA3289" t="s">
        <v>56509</v>
      </c>
      <c r="BA3289" t="s">
        <v>85605</v>
      </c>
    </row>
    <row r="3290" spans="12:53" x14ac:dyDescent="0.25">
      <c r="L3290" t="s">
        <v>16457</v>
      </c>
      <c r="N3290" t="s">
        <v>26498</v>
      </c>
      <c r="Y3290" t="s">
        <v>51778</v>
      </c>
      <c r="AA3290" t="s">
        <v>56510</v>
      </c>
      <c r="BA3290" t="s">
        <v>85606</v>
      </c>
    </row>
    <row r="3291" spans="12:53" x14ac:dyDescent="0.25">
      <c r="L3291" t="s">
        <v>16458</v>
      </c>
      <c r="N3291" t="s">
        <v>26499</v>
      </c>
      <c r="Y3291" t="s">
        <v>51779</v>
      </c>
      <c r="AA3291" t="s">
        <v>56511</v>
      </c>
      <c r="BA3291" t="s">
        <v>85607</v>
      </c>
    </row>
    <row r="3292" spans="12:53" x14ac:dyDescent="0.25">
      <c r="L3292" t="s">
        <v>16459</v>
      </c>
      <c r="N3292" t="s">
        <v>26500</v>
      </c>
      <c r="Y3292" t="s">
        <v>51780</v>
      </c>
      <c r="AA3292" t="s">
        <v>56512</v>
      </c>
      <c r="BA3292" t="s">
        <v>85608</v>
      </c>
    </row>
    <row r="3293" spans="12:53" x14ac:dyDescent="0.25">
      <c r="L3293" t="s">
        <v>16460</v>
      </c>
      <c r="N3293" t="s">
        <v>26501</v>
      </c>
      <c r="Y3293" t="s">
        <v>51781</v>
      </c>
      <c r="AA3293" t="s">
        <v>56513</v>
      </c>
      <c r="BA3293" t="s">
        <v>85609</v>
      </c>
    </row>
    <row r="3294" spans="12:53" x14ac:dyDescent="0.25">
      <c r="L3294" t="s">
        <v>16461</v>
      </c>
      <c r="N3294" t="s">
        <v>26502</v>
      </c>
      <c r="Y3294" t="s">
        <v>51782</v>
      </c>
      <c r="AA3294" t="s">
        <v>56514</v>
      </c>
      <c r="BA3294" t="s">
        <v>85610</v>
      </c>
    </row>
    <row r="3295" spans="12:53" x14ac:dyDescent="0.25">
      <c r="L3295" t="s">
        <v>16462</v>
      </c>
      <c r="N3295" t="s">
        <v>26503</v>
      </c>
      <c r="Y3295" t="s">
        <v>51783</v>
      </c>
      <c r="AA3295" t="s">
        <v>56515</v>
      </c>
      <c r="BA3295" t="s">
        <v>85611</v>
      </c>
    </row>
    <row r="3296" spans="12:53" x14ac:dyDescent="0.25">
      <c r="L3296" t="s">
        <v>16463</v>
      </c>
      <c r="N3296" t="s">
        <v>26504</v>
      </c>
      <c r="Y3296" t="s">
        <v>51784</v>
      </c>
      <c r="AA3296" t="s">
        <v>56516</v>
      </c>
      <c r="BA3296" t="s">
        <v>85612</v>
      </c>
    </row>
    <row r="3297" spans="12:53" x14ac:dyDescent="0.25">
      <c r="L3297" t="s">
        <v>16464</v>
      </c>
      <c r="N3297" t="s">
        <v>26505</v>
      </c>
      <c r="Y3297" t="s">
        <v>51785</v>
      </c>
      <c r="AA3297" t="s">
        <v>56517</v>
      </c>
      <c r="BA3297" t="s">
        <v>85613</v>
      </c>
    </row>
    <row r="3298" spans="12:53" x14ac:dyDescent="0.25">
      <c r="L3298" t="s">
        <v>16465</v>
      </c>
      <c r="N3298" t="s">
        <v>26506</v>
      </c>
      <c r="Y3298" t="s">
        <v>51786</v>
      </c>
      <c r="AA3298" t="s">
        <v>56518</v>
      </c>
      <c r="BA3298" t="s">
        <v>85614</v>
      </c>
    </row>
    <row r="3299" spans="12:53" x14ac:dyDescent="0.25">
      <c r="L3299" t="s">
        <v>16466</v>
      </c>
      <c r="N3299" t="s">
        <v>26507</v>
      </c>
      <c r="Y3299" t="s">
        <v>51787</v>
      </c>
      <c r="AA3299" t="s">
        <v>56519</v>
      </c>
      <c r="BA3299" t="s">
        <v>85615</v>
      </c>
    </row>
    <row r="3300" spans="12:53" x14ac:dyDescent="0.25">
      <c r="L3300" t="s">
        <v>16467</v>
      </c>
      <c r="N3300" t="s">
        <v>26508</v>
      </c>
      <c r="Y3300" t="s">
        <v>51788</v>
      </c>
      <c r="AA3300" t="s">
        <v>56520</v>
      </c>
      <c r="BA3300" t="s">
        <v>85616</v>
      </c>
    </row>
    <row r="3301" spans="12:53" x14ac:dyDescent="0.25">
      <c r="L3301" t="s">
        <v>16468</v>
      </c>
      <c r="N3301" t="s">
        <v>26509</v>
      </c>
      <c r="Y3301" t="s">
        <v>51789</v>
      </c>
      <c r="AA3301" t="s">
        <v>56521</v>
      </c>
      <c r="BA3301" t="s">
        <v>85617</v>
      </c>
    </row>
    <row r="3302" spans="12:53" x14ac:dyDescent="0.25">
      <c r="L3302" t="s">
        <v>16469</v>
      </c>
      <c r="N3302" t="s">
        <v>26510</v>
      </c>
      <c r="Y3302" t="s">
        <v>51790</v>
      </c>
      <c r="AA3302" t="s">
        <v>56522</v>
      </c>
      <c r="BA3302" t="s">
        <v>85618</v>
      </c>
    </row>
    <row r="3303" spans="12:53" x14ac:dyDescent="0.25">
      <c r="L3303" t="s">
        <v>16470</v>
      </c>
      <c r="N3303" t="s">
        <v>26511</v>
      </c>
      <c r="Y3303" t="s">
        <v>51791</v>
      </c>
      <c r="AA3303" t="s">
        <v>56523</v>
      </c>
      <c r="BA3303" t="s">
        <v>85619</v>
      </c>
    </row>
    <row r="3304" spans="12:53" x14ac:dyDescent="0.25">
      <c r="L3304" t="s">
        <v>16471</v>
      </c>
      <c r="N3304" t="s">
        <v>26512</v>
      </c>
      <c r="Y3304" t="s">
        <v>51792</v>
      </c>
      <c r="AA3304" t="s">
        <v>56524</v>
      </c>
      <c r="BA3304" t="s">
        <v>85620</v>
      </c>
    </row>
    <row r="3305" spans="12:53" x14ac:dyDescent="0.25">
      <c r="L3305" t="s">
        <v>16472</v>
      </c>
      <c r="N3305" t="s">
        <v>26513</v>
      </c>
      <c r="Y3305" t="s">
        <v>51793</v>
      </c>
      <c r="AA3305" t="s">
        <v>56525</v>
      </c>
      <c r="BA3305" t="s">
        <v>85621</v>
      </c>
    </row>
    <row r="3306" spans="12:53" x14ac:dyDescent="0.25">
      <c r="L3306" t="s">
        <v>16473</v>
      </c>
      <c r="N3306" t="s">
        <v>26514</v>
      </c>
      <c r="Y3306" t="s">
        <v>51794</v>
      </c>
      <c r="AA3306" t="s">
        <v>56526</v>
      </c>
      <c r="BA3306" t="s">
        <v>85622</v>
      </c>
    </row>
    <row r="3307" spans="12:53" x14ac:dyDescent="0.25">
      <c r="L3307" t="s">
        <v>16474</v>
      </c>
      <c r="N3307" t="s">
        <v>26515</v>
      </c>
      <c r="Y3307" t="s">
        <v>51795</v>
      </c>
      <c r="AA3307" t="s">
        <v>56527</v>
      </c>
      <c r="BA3307" t="s">
        <v>85623</v>
      </c>
    </row>
    <row r="3308" spans="12:53" x14ac:dyDescent="0.25">
      <c r="L3308" t="s">
        <v>16475</v>
      </c>
      <c r="N3308" t="s">
        <v>26516</v>
      </c>
      <c r="Y3308" t="s">
        <v>51796</v>
      </c>
      <c r="AA3308" t="s">
        <v>56528</v>
      </c>
      <c r="BA3308" t="s">
        <v>85624</v>
      </c>
    </row>
    <row r="3309" spans="12:53" x14ac:dyDescent="0.25">
      <c r="L3309" t="s">
        <v>16476</v>
      </c>
      <c r="N3309" t="s">
        <v>26517</v>
      </c>
      <c r="Y3309" t="s">
        <v>51797</v>
      </c>
      <c r="AA3309" t="s">
        <v>56529</v>
      </c>
      <c r="BA3309" t="s">
        <v>85625</v>
      </c>
    </row>
    <row r="3310" spans="12:53" x14ac:dyDescent="0.25">
      <c r="L3310" t="s">
        <v>16477</v>
      </c>
      <c r="N3310" t="s">
        <v>26518</v>
      </c>
      <c r="Y3310" t="s">
        <v>51798</v>
      </c>
      <c r="AA3310" t="s">
        <v>56530</v>
      </c>
      <c r="BA3310" t="s">
        <v>85626</v>
      </c>
    </row>
    <row r="3311" spans="12:53" x14ac:dyDescent="0.25">
      <c r="L3311" t="s">
        <v>16478</v>
      </c>
      <c r="N3311" t="s">
        <v>26519</v>
      </c>
      <c r="Y3311" t="s">
        <v>51799</v>
      </c>
      <c r="AA3311" t="s">
        <v>56531</v>
      </c>
      <c r="BA3311" t="s">
        <v>85627</v>
      </c>
    </row>
    <row r="3312" spans="12:53" x14ac:dyDescent="0.25">
      <c r="L3312" t="s">
        <v>16479</v>
      </c>
      <c r="N3312" t="s">
        <v>26520</v>
      </c>
      <c r="Y3312" t="s">
        <v>51800</v>
      </c>
      <c r="AA3312" t="s">
        <v>56532</v>
      </c>
      <c r="BA3312" t="s">
        <v>85628</v>
      </c>
    </row>
    <row r="3313" spans="12:53" x14ac:dyDescent="0.25">
      <c r="L3313" t="s">
        <v>16480</v>
      </c>
      <c r="N3313" t="s">
        <v>26521</v>
      </c>
      <c r="Y3313" t="s">
        <v>51801</v>
      </c>
      <c r="AA3313" t="s">
        <v>56533</v>
      </c>
      <c r="BA3313" t="s">
        <v>85629</v>
      </c>
    </row>
    <row r="3314" spans="12:53" x14ac:dyDescent="0.25">
      <c r="L3314" t="s">
        <v>16481</v>
      </c>
      <c r="N3314" t="s">
        <v>26522</v>
      </c>
      <c r="Y3314" t="s">
        <v>51802</v>
      </c>
      <c r="AA3314" t="s">
        <v>56534</v>
      </c>
      <c r="BA3314" t="s">
        <v>85630</v>
      </c>
    </row>
    <row r="3315" spans="12:53" x14ac:dyDescent="0.25">
      <c r="L3315" t="s">
        <v>16482</v>
      </c>
      <c r="N3315" t="s">
        <v>26523</v>
      </c>
      <c r="Y3315" t="s">
        <v>51803</v>
      </c>
      <c r="AA3315" t="s">
        <v>56535</v>
      </c>
      <c r="BA3315" t="s">
        <v>85631</v>
      </c>
    </row>
    <row r="3316" spans="12:53" x14ac:dyDescent="0.25">
      <c r="L3316" t="s">
        <v>16483</v>
      </c>
      <c r="N3316" t="s">
        <v>26524</v>
      </c>
      <c r="Y3316" t="s">
        <v>51804</v>
      </c>
      <c r="AA3316" t="s">
        <v>56536</v>
      </c>
      <c r="BA3316" t="s">
        <v>85632</v>
      </c>
    </row>
    <row r="3317" spans="12:53" x14ac:dyDescent="0.25">
      <c r="L3317" t="s">
        <v>16484</v>
      </c>
      <c r="N3317" t="s">
        <v>26525</v>
      </c>
      <c r="Y3317" t="s">
        <v>51805</v>
      </c>
      <c r="AA3317" t="s">
        <v>56537</v>
      </c>
      <c r="BA3317" t="s">
        <v>85633</v>
      </c>
    </row>
    <row r="3318" spans="12:53" x14ac:dyDescent="0.25">
      <c r="L3318" t="s">
        <v>16485</v>
      </c>
      <c r="N3318" t="s">
        <v>26526</v>
      </c>
      <c r="Y3318" t="s">
        <v>51806</v>
      </c>
      <c r="AA3318" t="s">
        <v>56538</v>
      </c>
      <c r="BA3318" t="s">
        <v>85634</v>
      </c>
    </row>
    <row r="3319" spans="12:53" x14ac:dyDescent="0.25">
      <c r="L3319" t="s">
        <v>16486</v>
      </c>
      <c r="N3319" t="s">
        <v>26527</v>
      </c>
      <c r="Y3319" t="s">
        <v>51807</v>
      </c>
      <c r="AA3319" t="s">
        <v>56539</v>
      </c>
      <c r="BA3319" t="s">
        <v>85635</v>
      </c>
    </row>
    <row r="3320" spans="12:53" x14ac:dyDescent="0.25">
      <c r="L3320" t="s">
        <v>16487</v>
      </c>
      <c r="N3320" t="s">
        <v>26528</v>
      </c>
      <c r="Y3320" t="s">
        <v>51808</v>
      </c>
      <c r="AA3320" t="s">
        <v>56540</v>
      </c>
      <c r="BA3320" t="s">
        <v>85636</v>
      </c>
    </row>
    <row r="3321" spans="12:53" x14ac:dyDescent="0.25">
      <c r="L3321" t="s">
        <v>16488</v>
      </c>
      <c r="N3321" t="s">
        <v>26529</v>
      </c>
      <c r="Y3321" t="s">
        <v>51809</v>
      </c>
      <c r="AA3321" t="s">
        <v>56541</v>
      </c>
      <c r="BA3321" t="s">
        <v>85637</v>
      </c>
    </row>
    <row r="3322" spans="12:53" x14ac:dyDescent="0.25">
      <c r="L3322" t="s">
        <v>16489</v>
      </c>
      <c r="N3322" t="s">
        <v>26530</v>
      </c>
      <c r="Y3322" t="s">
        <v>51810</v>
      </c>
      <c r="AA3322" t="s">
        <v>56542</v>
      </c>
      <c r="BA3322" t="s">
        <v>85638</v>
      </c>
    </row>
    <row r="3323" spans="12:53" x14ac:dyDescent="0.25">
      <c r="L3323" t="s">
        <v>16490</v>
      </c>
      <c r="N3323" t="s">
        <v>26531</v>
      </c>
      <c r="Y3323" t="s">
        <v>51811</v>
      </c>
      <c r="AA3323" t="s">
        <v>56543</v>
      </c>
      <c r="BA3323" t="s">
        <v>85639</v>
      </c>
    </row>
    <row r="3324" spans="12:53" x14ac:dyDescent="0.25">
      <c r="L3324" t="s">
        <v>16491</v>
      </c>
      <c r="N3324" t="s">
        <v>26532</v>
      </c>
      <c r="Y3324" t="s">
        <v>51812</v>
      </c>
      <c r="AA3324" t="s">
        <v>56544</v>
      </c>
      <c r="BA3324" t="s">
        <v>85640</v>
      </c>
    </row>
    <row r="3325" spans="12:53" x14ac:dyDescent="0.25">
      <c r="L3325" t="s">
        <v>16492</v>
      </c>
      <c r="N3325" t="s">
        <v>26533</v>
      </c>
      <c r="Y3325" t="s">
        <v>51813</v>
      </c>
      <c r="AA3325" t="s">
        <v>56545</v>
      </c>
      <c r="BA3325" t="s">
        <v>85641</v>
      </c>
    </row>
    <row r="3326" spans="12:53" x14ac:dyDescent="0.25">
      <c r="L3326" t="s">
        <v>16493</v>
      </c>
      <c r="N3326" t="s">
        <v>26534</v>
      </c>
      <c r="Y3326" t="s">
        <v>51814</v>
      </c>
      <c r="AA3326" t="s">
        <v>56546</v>
      </c>
      <c r="BA3326" t="s">
        <v>85642</v>
      </c>
    </row>
    <row r="3327" spans="12:53" x14ac:dyDescent="0.25">
      <c r="L3327" t="s">
        <v>16494</v>
      </c>
      <c r="N3327" t="s">
        <v>26535</v>
      </c>
      <c r="Y3327" t="s">
        <v>51815</v>
      </c>
      <c r="AA3327" t="s">
        <v>56547</v>
      </c>
      <c r="BA3327" t="s">
        <v>85643</v>
      </c>
    </row>
    <row r="3328" spans="12:53" x14ac:dyDescent="0.25">
      <c r="L3328" t="s">
        <v>16495</v>
      </c>
      <c r="N3328" t="s">
        <v>26536</v>
      </c>
      <c r="Y3328" t="s">
        <v>51816</v>
      </c>
      <c r="AA3328" t="s">
        <v>56548</v>
      </c>
      <c r="BA3328" t="s">
        <v>85644</v>
      </c>
    </row>
    <row r="3329" spans="12:53" x14ac:dyDescent="0.25">
      <c r="L3329" t="s">
        <v>16496</v>
      </c>
      <c r="N3329" t="s">
        <v>26537</v>
      </c>
      <c r="Y3329" t="s">
        <v>51817</v>
      </c>
      <c r="AA3329" t="s">
        <v>56549</v>
      </c>
      <c r="BA3329" t="s">
        <v>85645</v>
      </c>
    </row>
    <row r="3330" spans="12:53" x14ac:dyDescent="0.25">
      <c r="L3330" t="s">
        <v>16497</v>
      </c>
      <c r="N3330" t="s">
        <v>26538</v>
      </c>
      <c r="Y3330" t="s">
        <v>51818</v>
      </c>
      <c r="AA3330" t="s">
        <v>56550</v>
      </c>
      <c r="BA3330" t="s">
        <v>85646</v>
      </c>
    </row>
    <row r="3331" spans="12:53" x14ac:dyDescent="0.25">
      <c r="L3331" t="s">
        <v>16498</v>
      </c>
      <c r="N3331" t="s">
        <v>26539</v>
      </c>
      <c r="Y3331" t="s">
        <v>51819</v>
      </c>
      <c r="AA3331" t="s">
        <v>56551</v>
      </c>
      <c r="BA3331" t="s">
        <v>85647</v>
      </c>
    </row>
    <row r="3332" spans="12:53" x14ac:dyDescent="0.25">
      <c r="L3332" t="s">
        <v>16499</v>
      </c>
      <c r="N3332" t="s">
        <v>26540</v>
      </c>
      <c r="Y3332" t="s">
        <v>51820</v>
      </c>
      <c r="AA3332" t="s">
        <v>56552</v>
      </c>
      <c r="BA3332" t="s">
        <v>85648</v>
      </c>
    </row>
    <row r="3333" spans="12:53" x14ac:dyDescent="0.25">
      <c r="L3333" t="s">
        <v>16500</v>
      </c>
      <c r="N3333" t="s">
        <v>26541</v>
      </c>
      <c r="Y3333" t="s">
        <v>51821</v>
      </c>
      <c r="AA3333" t="s">
        <v>56553</v>
      </c>
      <c r="BA3333" t="s">
        <v>85649</v>
      </c>
    </row>
    <row r="3334" spans="12:53" x14ac:dyDescent="0.25">
      <c r="L3334" t="s">
        <v>16501</v>
      </c>
      <c r="N3334" t="s">
        <v>26542</v>
      </c>
      <c r="Y3334" t="s">
        <v>51822</v>
      </c>
      <c r="AA3334" t="s">
        <v>56554</v>
      </c>
      <c r="BA3334" t="s">
        <v>85650</v>
      </c>
    </row>
    <row r="3335" spans="12:53" x14ac:dyDescent="0.25">
      <c r="L3335" t="s">
        <v>16502</v>
      </c>
      <c r="N3335" t="s">
        <v>26543</v>
      </c>
      <c r="Y3335" t="s">
        <v>51823</v>
      </c>
      <c r="AA3335" t="s">
        <v>56555</v>
      </c>
      <c r="BA3335" t="s">
        <v>85651</v>
      </c>
    </row>
    <row r="3336" spans="12:53" x14ac:dyDescent="0.25">
      <c r="L3336" t="s">
        <v>16503</v>
      </c>
      <c r="N3336" t="s">
        <v>26544</v>
      </c>
      <c r="Y3336" t="s">
        <v>51824</v>
      </c>
      <c r="AA3336" t="s">
        <v>56556</v>
      </c>
      <c r="BA3336" t="s">
        <v>85652</v>
      </c>
    </row>
    <row r="3337" spans="12:53" x14ac:dyDescent="0.25">
      <c r="L3337" t="s">
        <v>16504</v>
      </c>
      <c r="N3337" t="s">
        <v>26545</v>
      </c>
      <c r="Y3337" t="s">
        <v>51825</v>
      </c>
      <c r="AA3337" t="s">
        <v>56557</v>
      </c>
      <c r="BA3337" t="s">
        <v>85653</v>
      </c>
    </row>
    <row r="3338" spans="12:53" x14ac:dyDescent="0.25">
      <c r="L3338" t="s">
        <v>16505</v>
      </c>
      <c r="N3338" t="s">
        <v>26546</v>
      </c>
      <c r="Y3338" t="s">
        <v>51826</v>
      </c>
      <c r="AA3338" t="s">
        <v>56558</v>
      </c>
      <c r="BA3338" t="s">
        <v>85654</v>
      </c>
    </row>
    <row r="3339" spans="12:53" x14ac:dyDescent="0.25">
      <c r="L3339" t="s">
        <v>16506</v>
      </c>
      <c r="N3339" t="s">
        <v>26547</v>
      </c>
      <c r="Y3339" t="s">
        <v>51827</v>
      </c>
      <c r="AA3339" t="s">
        <v>56559</v>
      </c>
      <c r="BA3339" t="s">
        <v>85655</v>
      </c>
    </row>
    <row r="3340" spans="12:53" x14ac:dyDescent="0.25">
      <c r="L3340" t="s">
        <v>16507</v>
      </c>
      <c r="N3340" t="s">
        <v>26548</v>
      </c>
      <c r="Y3340" t="s">
        <v>51828</v>
      </c>
      <c r="AA3340" t="s">
        <v>56560</v>
      </c>
      <c r="BA3340" t="s">
        <v>85656</v>
      </c>
    </row>
    <row r="3341" spans="12:53" x14ac:dyDescent="0.25">
      <c r="L3341" t="s">
        <v>16508</v>
      </c>
      <c r="N3341" t="s">
        <v>26549</v>
      </c>
      <c r="Y3341" t="s">
        <v>51829</v>
      </c>
      <c r="AA3341" t="s">
        <v>56561</v>
      </c>
      <c r="BA3341" t="s">
        <v>85657</v>
      </c>
    </row>
    <row r="3342" spans="12:53" x14ac:dyDescent="0.25">
      <c r="L3342" t="s">
        <v>16509</v>
      </c>
      <c r="N3342" t="s">
        <v>26550</v>
      </c>
      <c r="Y3342" t="s">
        <v>51830</v>
      </c>
      <c r="AA3342" t="s">
        <v>56562</v>
      </c>
      <c r="BA3342" t="s">
        <v>85658</v>
      </c>
    </row>
    <row r="3343" spans="12:53" x14ac:dyDescent="0.25">
      <c r="L3343" t="s">
        <v>16510</v>
      </c>
      <c r="N3343" t="s">
        <v>26551</v>
      </c>
      <c r="Y3343" t="s">
        <v>51831</v>
      </c>
      <c r="AA3343" t="s">
        <v>56563</v>
      </c>
      <c r="BA3343" t="s">
        <v>85659</v>
      </c>
    </row>
    <row r="3344" spans="12:53" x14ac:dyDescent="0.25">
      <c r="L3344" t="s">
        <v>16511</v>
      </c>
      <c r="N3344" t="s">
        <v>26552</v>
      </c>
      <c r="Y3344" t="s">
        <v>51832</v>
      </c>
      <c r="AA3344" t="s">
        <v>56564</v>
      </c>
      <c r="BA3344" t="s">
        <v>85660</v>
      </c>
    </row>
    <row r="3345" spans="12:53" x14ac:dyDescent="0.25">
      <c r="L3345" t="s">
        <v>16512</v>
      </c>
      <c r="N3345" t="s">
        <v>26553</v>
      </c>
      <c r="Y3345" t="s">
        <v>51833</v>
      </c>
      <c r="AA3345" t="s">
        <v>56565</v>
      </c>
      <c r="BA3345" t="s">
        <v>85661</v>
      </c>
    </row>
    <row r="3346" spans="12:53" x14ac:dyDescent="0.25">
      <c r="L3346" t="s">
        <v>16513</v>
      </c>
      <c r="N3346" t="s">
        <v>26554</v>
      </c>
      <c r="Y3346" t="s">
        <v>51834</v>
      </c>
      <c r="AA3346" t="s">
        <v>56566</v>
      </c>
      <c r="BA3346" t="s">
        <v>85662</v>
      </c>
    </row>
    <row r="3347" spans="12:53" x14ac:dyDescent="0.25">
      <c r="L3347" t="s">
        <v>16514</v>
      </c>
      <c r="N3347" t="s">
        <v>26555</v>
      </c>
      <c r="Y3347" t="s">
        <v>51835</v>
      </c>
      <c r="AA3347" t="s">
        <v>56567</v>
      </c>
      <c r="BA3347" t="s">
        <v>85663</v>
      </c>
    </row>
    <row r="3348" spans="12:53" x14ac:dyDescent="0.25">
      <c r="L3348" t="s">
        <v>16515</v>
      </c>
      <c r="N3348" t="s">
        <v>26556</v>
      </c>
      <c r="Y3348" t="s">
        <v>51836</v>
      </c>
      <c r="AA3348" t="s">
        <v>56568</v>
      </c>
      <c r="BA3348" t="s">
        <v>85664</v>
      </c>
    </row>
    <row r="3349" spans="12:53" x14ac:dyDescent="0.25">
      <c r="L3349" t="s">
        <v>16516</v>
      </c>
      <c r="N3349" t="s">
        <v>26557</v>
      </c>
      <c r="Y3349" t="s">
        <v>51837</v>
      </c>
      <c r="AA3349" t="s">
        <v>56569</v>
      </c>
      <c r="BA3349" t="s">
        <v>85665</v>
      </c>
    </row>
    <row r="3350" spans="12:53" x14ac:dyDescent="0.25">
      <c r="L3350" t="s">
        <v>16517</v>
      </c>
      <c r="N3350" t="s">
        <v>26558</v>
      </c>
      <c r="Y3350" t="s">
        <v>51838</v>
      </c>
      <c r="AA3350" t="s">
        <v>56570</v>
      </c>
      <c r="BA3350" t="s">
        <v>85666</v>
      </c>
    </row>
    <row r="3351" spans="12:53" x14ac:dyDescent="0.25">
      <c r="L3351" t="s">
        <v>16518</v>
      </c>
      <c r="N3351" t="s">
        <v>26559</v>
      </c>
      <c r="Y3351" t="s">
        <v>51839</v>
      </c>
      <c r="AA3351" t="s">
        <v>56571</v>
      </c>
      <c r="BA3351" t="s">
        <v>85667</v>
      </c>
    </row>
    <row r="3352" spans="12:53" x14ac:dyDescent="0.25">
      <c r="L3352" t="s">
        <v>16519</v>
      </c>
      <c r="N3352" t="s">
        <v>26560</v>
      </c>
      <c r="Y3352" t="s">
        <v>51840</v>
      </c>
      <c r="AA3352" t="s">
        <v>56572</v>
      </c>
      <c r="BA3352" t="s">
        <v>85668</v>
      </c>
    </row>
    <row r="3353" spans="12:53" x14ac:dyDescent="0.25">
      <c r="L3353" t="s">
        <v>16520</v>
      </c>
      <c r="N3353" t="s">
        <v>26561</v>
      </c>
      <c r="Y3353" t="s">
        <v>51841</v>
      </c>
      <c r="AA3353" t="s">
        <v>56573</v>
      </c>
      <c r="BA3353" t="s">
        <v>85669</v>
      </c>
    </row>
    <row r="3354" spans="12:53" x14ac:dyDescent="0.25">
      <c r="L3354" t="s">
        <v>16521</v>
      </c>
      <c r="N3354" t="s">
        <v>26562</v>
      </c>
      <c r="Y3354" t="s">
        <v>51842</v>
      </c>
      <c r="AA3354" t="s">
        <v>56574</v>
      </c>
      <c r="BA3354" t="s">
        <v>85670</v>
      </c>
    </row>
    <row r="3355" spans="12:53" x14ac:dyDescent="0.25">
      <c r="L3355" t="s">
        <v>16522</v>
      </c>
      <c r="N3355" t="s">
        <v>26563</v>
      </c>
      <c r="Y3355" t="s">
        <v>51843</v>
      </c>
      <c r="AA3355" t="s">
        <v>56575</v>
      </c>
      <c r="BA3355" t="s">
        <v>85671</v>
      </c>
    </row>
    <row r="3356" spans="12:53" x14ac:dyDescent="0.25">
      <c r="L3356" t="s">
        <v>16523</v>
      </c>
      <c r="N3356" t="s">
        <v>26564</v>
      </c>
      <c r="Y3356" t="s">
        <v>51844</v>
      </c>
      <c r="AA3356" t="s">
        <v>56576</v>
      </c>
      <c r="BA3356" t="s">
        <v>85672</v>
      </c>
    </row>
    <row r="3357" spans="12:53" x14ac:dyDescent="0.25">
      <c r="L3357" t="s">
        <v>16524</v>
      </c>
      <c r="N3357" t="s">
        <v>26565</v>
      </c>
      <c r="Y3357" t="s">
        <v>51845</v>
      </c>
      <c r="AA3357" t="s">
        <v>56577</v>
      </c>
      <c r="BA3357" t="s">
        <v>85673</v>
      </c>
    </row>
    <row r="3358" spans="12:53" x14ac:dyDescent="0.25">
      <c r="L3358" t="s">
        <v>16525</v>
      </c>
      <c r="N3358" t="s">
        <v>26566</v>
      </c>
      <c r="Y3358" t="s">
        <v>51846</v>
      </c>
      <c r="AA3358" t="s">
        <v>56578</v>
      </c>
      <c r="BA3358" t="s">
        <v>85674</v>
      </c>
    </row>
    <row r="3359" spans="12:53" x14ac:dyDescent="0.25">
      <c r="L3359" t="s">
        <v>16526</v>
      </c>
      <c r="N3359" t="s">
        <v>26567</v>
      </c>
      <c r="Y3359" t="s">
        <v>51847</v>
      </c>
      <c r="AA3359" t="s">
        <v>56579</v>
      </c>
      <c r="BA3359" t="s">
        <v>85675</v>
      </c>
    </row>
    <row r="3360" spans="12:53" x14ac:dyDescent="0.25">
      <c r="L3360" t="s">
        <v>16527</v>
      </c>
      <c r="N3360" t="s">
        <v>26568</v>
      </c>
      <c r="Y3360" t="s">
        <v>51848</v>
      </c>
      <c r="AA3360" t="s">
        <v>56580</v>
      </c>
      <c r="BA3360" t="s">
        <v>85676</v>
      </c>
    </row>
    <row r="3361" spans="12:53" x14ac:dyDescent="0.25">
      <c r="L3361" t="s">
        <v>16528</v>
      </c>
      <c r="N3361" t="s">
        <v>26569</v>
      </c>
      <c r="Y3361" t="s">
        <v>51849</v>
      </c>
      <c r="AA3361" t="s">
        <v>56581</v>
      </c>
      <c r="BA3361" t="s">
        <v>85677</v>
      </c>
    </row>
    <row r="3362" spans="12:53" x14ac:dyDescent="0.25">
      <c r="L3362" t="s">
        <v>16529</v>
      </c>
      <c r="N3362" t="s">
        <v>26570</v>
      </c>
      <c r="Y3362" t="s">
        <v>51850</v>
      </c>
      <c r="AA3362" t="s">
        <v>56582</v>
      </c>
      <c r="BA3362" t="s">
        <v>85678</v>
      </c>
    </row>
    <row r="3363" spans="12:53" x14ac:dyDescent="0.25">
      <c r="L3363" t="s">
        <v>16530</v>
      </c>
      <c r="N3363" t="s">
        <v>26571</v>
      </c>
      <c r="Y3363" t="s">
        <v>51851</v>
      </c>
      <c r="AA3363" t="s">
        <v>56583</v>
      </c>
      <c r="BA3363" t="s">
        <v>85679</v>
      </c>
    </row>
    <row r="3364" spans="12:53" x14ac:dyDescent="0.25">
      <c r="L3364" t="s">
        <v>16531</v>
      </c>
      <c r="N3364" t="s">
        <v>26572</v>
      </c>
      <c r="Y3364" t="s">
        <v>51852</v>
      </c>
      <c r="AA3364" t="s">
        <v>56584</v>
      </c>
      <c r="BA3364" t="s">
        <v>85680</v>
      </c>
    </row>
    <row r="3365" spans="12:53" x14ac:dyDescent="0.25">
      <c r="L3365" t="s">
        <v>16532</v>
      </c>
      <c r="N3365" t="s">
        <v>26573</v>
      </c>
      <c r="Y3365" t="s">
        <v>51853</v>
      </c>
      <c r="AA3365" t="s">
        <v>56585</v>
      </c>
      <c r="BA3365" t="s">
        <v>85681</v>
      </c>
    </row>
    <row r="3366" spans="12:53" x14ac:dyDescent="0.25">
      <c r="L3366" t="s">
        <v>16533</v>
      </c>
      <c r="N3366" t="s">
        <v>26574</v>
      </c>
      <c r="Y3366" t="s">
        <v>51854</v>
      </c>
      <c r="AA3366" t="s">
        <v>56586</v>
      </c>
      <c r="BA3366" t="s">
        <v>85682</v>
      </c>
    </row>
    <row r="3367" spans="12:53" x14ac:dyDescent="0.25">
      <c r="L3367" t="s">
        <v>16534</v>
      </c>
      <c r="N3367" t="s">
        <v>26575</v>
      </c>
      <c r="Y3367" t="s">
        <v>51855</v>
      </c>
      <c r="AA3367" t="s">
        <v>56587</v>
      </c>
      <c r="BA3367" t="s">
        <v>85683</v>
      </c>
    </row>
    <row r="3368" spans="12:53" x14ac:dyDescent="0.25">
      <c r="L3368" t="s">
        <v>16535</v>
      </c>
      <c r="N3368" t="s">
        <v>26576</v>
      </c>
      <c r="Y3368" t="s">
        <v>51856</v>
      </c>
      <c r="AA3368" t="s">
        <v>56588</v>
      </c>
      <c r="BA3368" t="s">
        <v>85684</v>
      </c>
    </row>
    <row r="3369" spans="12:53" x14ac:dyDescent="0.25">
      <c r="L3369" t="s">
        <v>16536</v>
      </c>
      <c r="N3369" t="s">
        <v>26577</v>
      </c>
      <c r="Y3369" t="s">
        <v>51857</v>
      </c>
      <c r="AA3369" t="s">
        <v>56589</v>
      </c>
      <c r="BA3369" t="s">
        <v>85685</v>
      </c>
    </row>
    <row r="3370" spans="12:53" x14ac:dyDescent="0.25">
      <c r="L3370" t="s">
        <v>16537</v>
      </c>
      <c r="N3370" t="s">
        <v>26578</v>
      </c>
      <c r="Y3370" t="s">
        <v>51858</v>
      </c>
      <c r="AA3370" t="s">
        <v>56590</v>
      </c>
      <c r="BA3370" t="s">
        <v>85686</v>
      </c>
    </row>
    <row r="3371" spans="12:53" x14ac:dyDescent="0.25">
      <c r="L3371" t="s">
        <v>16538</v>
      </c>
      <c r="N3371" t="s">
        <v>26579</v>
      </c>
      <c r="Y3371" t="s">
        <v>51859</v>
      </c>
      <c r="AA3371" t="s">
        <v>56591</v>
      </c>
      <c r="BA3371" t="s">
        <v>85687</v>
      </c>
    </row>
    <row r="3372" spans="12:53" x14ac:dyDescent="0.25">
      <c r="L3372" t="s">
        <v>16539</v>
      </c>
      <c r="N3372" t="s">
        <v>26580</v>
      </c>
      <c r="Y3372" t="s">
        <v>51860</v>
      </c>
      <c r="AA3372" t="s">
        <v>56592</v>
      </c>
      <c r="BA3372" t="s">
        <v>85688</v>
      </c>
    </row>
    <row r="3373" spans="12:53" x14ac:dyDescent="0.25">
      <c r="L3373" t="s">
        <v>16540</v>
      </c>
      <c r="N3373" t="s">
        <v>26581</v>
      </c>
      <c r="Y3373" t="s">
        <v>51861</v>
      </c>
      <c r="AA3373" t="s">
        <v>56593</v>
      </c>
      <c r="BA3373" t="s">
        <v>85689</v>
      </c>
    </row>
    <row r="3374" spans="12:53" x14ac:dyDescent="0.25">
      <c r="L3374" t="s">
        <v>16541</v>
      </c>
      <c r="N3374" t="s">
        <v>26582</v>
      </c>
      <c r="Y3374" t="s">
        <v>51862</v>
      </c>
      <c r="AA3374" t="s">
        <v>56594</v>
      </c>
      <c r="BA3374" t="s">
        <v>85690</v>
      </c>
    </row>
    <row r="3375" spans="12:53" x14ac:dyDescent="0.25">
      <c r="L3375" t="s">
        <v>16542</v>
      </c>
      <c r="N3375" t="s">
        <v>26583</v>
      </c>
      <c r="Y3375" t="s">
        <v>51863</v>
      </c>
      <c r="AA3375" t="s">
        <v>56595</v>
      </c>
      <c r="BA3375" t="s">
        <v>85691</v>
      </c>
    </row>
    <row r="3376" spans="12:53" x14ac:dyDescent="0.25">
      <c r="L3376" t="s">
        <v>16543</v>
      </c>
      <c r="N3376" t="s">
        <v>26584</v>
      </c>
      <c r="Y3376" t="s">
        <v>51864</v>
      </c>
      <c r="AA3376" t="s">
        <v>56596</v>
      </c>
      <c r="BA3376" t="s">
        <v>85692</v>
      </c>
    </row>
    <row r="3377" spans="12:53" x14ac:dyDescent="0.25">
      <c r="L3377" t="s">
        <v>16544</v>
      </c>
      <c r="N3377" t="s">
        <v>26585</v>
      </c>
      <c r="Y3377" t="s">
        <v>51865</v>
      </c>
      <c r="AA3377" t="s">
        <v>56597</v>
      </c>
      <c r="BA3377" t="s">
        <v>85693</v>
      </c>
    </row>
    <row r="3378" spans="12:53" x14ac:dyDescent="0.25">
      <c r="L3378" t="s">
        <v>16545</v>
      </c>
      <c r="N3378" t="s">
        <v>26586</v>
      </c>
      <c r="Y3378" t="s">
        <v>51866</v>
      </c>
      <c r="AA3378" t="s">
        <v>56598</v>
      </c>
      <c r="BA3378" t="s">
        <v>85694</v>
      </c>
    </row>
    <row r="3379" spans="12:53" x14ac:dyDescent="0.25">
      <c r="L3379" t="s">
        <v>16546</v>
      </c>
      <c r="N3379" t="s">
        <v>26587</v>
      </c>
      <c r="Y3379" t="s">
        <v>51867</v>
      </c>
      <c r="AA3379" t="s">
        <v>56599</v>
      </c>
      <c r="BA3379" t="s">
        <v>85695</v>
      </c>
    </row>
    <row r="3380" spans="12:53" x14ac:dyDescent="0.25">
      <c r="L3380" t="s">
        <v>16547</v>
      </c>
      <c r="N3380" t="s">
        <v>26588</v>
      </c>
      <c r="Y3380" t="s">
        <v>51868</v>
      </c>
      <c r="AA3380" t="s">
        <v>56600</v>
      </c>
      <c r="BA3380" t="s">
        <v>85696</v>
      </c>
    </row>
    <row r="3381" spans="12:53" x14ac:dyDescent="0.25">
      <c r="L3381" t="s">
        <v>16548</v>
      </c>
      <c r="N3381" t="s">
        <v>26589</v>
      </c>
      <c r="Y3381" t="s">
        <v>51869</v>
      </c>
      <c r="AA3381" t="s">
        <v>56601</v>
      </c>
      <c r="BA3381" t="s">
        <v>85697</v>
      </c>
    </row>
    <row r="3382" spans="12:53" x14ac:dyDescent="0.25">
      <c r="L3382" t="s">
        <v>16549</v>
      </c>
      <c r="N3382" t="s">
        <v>26590</v>
      </c>
      <c r="Y3382" t="s">
        <v>51870</v>
      </c>
      <c r="AA3382" t="s">
        <v>56602</v>
      </c>
      <c r="BA3382" t="s">
        <v>85698</v>
      </c>
    </row>
    <row r="3383" spans="12:53" x14ac:dyDescent="0.25">
      <c r="L3383" t="s">
        <v>16550</v>
      </c>
      <c r="N3383" t="s">
        <v>26591</v>
      </c>
      <c r="Y3383" t="s">
        <v>51871</v>
      </c>
      <c r="AA3383" t="s">
        <v>56603</v>
      </c>
      <c r="BA3383" t="s">
        <v>85699</v>
      </c>
    </row>
    <row r="3384" spans="12:53" x14ac:dyDescent="0.25">
      <c r="L3384" t="s">
        <v>16551</v>
      </c>
      <c r="N3384" t="s">
        <v>26592</v>
      </c>
      <c r="Y3384" t="s">
        <v>51872</v>
      </c>
      <c r="AA3384" t="s">
        <v>56604</v>
      </c>
      <c r="BA3384" t="s">
        <v>85700</v>
      </c>
    </row>
    <row r="3385" spans="12:53" x14ac:dyDescent="0.25">
      <c r="L3385" t="s">
        <v>16552</v>
      </c>
      <c r="N3385" t="s">
        <v>26593</v>
      </c>
      <c r="Y3385" t="s">
        <v>51873</v>
      </c>
      <c r="AA3385" t="s">
        <v>56605</v>
      </c>
      <c r="BA3385" t="s">
        <v>85701</v>
      </c>
    </row>
    <row r="3386" spans="12:53" x14ac:dyDescent="0.25">
      <c r="L3386" t="s">
        <v>16553</v>
      </c>
      <c r="N3386" t="s">
        <v>26594</v>
      </c>
      <c r="Y3386" t="s">
        <v>51874</v>
      </c>
      <c r="AA3386" t="s">
        <v>56606</v>
      </c>
      <c r="BA3386" t="s">
        <v>85702</v>
      </c>
    </row>
    <row r="3387" spans="12:53" x14ac:dyDescent="0.25">
      <c r="L3387" t="s">
        <v>16554</v>
      </c>
      <c r="N3387" t="s">
        <v>26595</v>
      </c>
      <c r="Y3387" t="s">
        <v>51875</v>
      </c>
      <c r="AA3387" t="s">
        <v>56607</v>
      </c>
      <c r="BA3387" t="s">
        <v>85703</v>
      </c>
    </row>
    <row r="3388" spans="12:53" x14ac:dyDescent="0.25">
      <c r="L3388" t="s">
        <v>16555</v>
      </c>
      <c r="N3388" t="s">
        <v>26596</v>
      </c>
      <c r="Y3388" t="s">
        <v>51876</v>
      </c>
      <c r="AA3388" t="s">
        <v>56608</v>
      </c>
      <c r="BA3388" t="s">
        <v>85704</v>
      </c>
    </row>
    <row r="3389" spans="12:53" x14ac:dyDescent="0.25">
      <c r="L3389" t="s">
        <v>16556</v>
      </c>
      <c r="N3389" t="s">
        <v>26597</v>
      </c>
      <c r="Y3389" t="s">
        <v>51877</v>
      </c>
      <c r="AA3389" t="s">
        <v>56609</v>
      </c>
      <c r="BA3389" t="s">
        <v>85705</v>
      </c>
    </row>
    <row r="3390" spans="12:53" x14ac:dyDescent="0.25">
      <c r="L3390" t="s">
        <v>16557</v>
      </c>
      <c r="N3390" t="s">
        <v>26598</v>
      </c>
      <c r="Y3390" t="s">
        <v>51878</v>
      </c>
      <c r="AA3390" t="s">
        <v>56610</v>
      </c>
      <c r="BA3390" t="s">
        <v>85706</v>
      </c>
    </row>
    <row r="3391" spans="12:53" x14ac:dyDescent="0.25">
      <c r="L3391" t="s">
        <v>16558</v>
      </c>
      <c r="N3391" t="s">
        <v>26599</v>
      </c>
      <c r="Y3391" t="s">
        <v>51879</v>
      </c>
      <c r="AA3391" t="s">
        <v>56611</v>
      </c>
      <c r="BA3391" t="s">
        <v>85707</v>
      </c>
    </row>
    <row r="3392" spans="12:53" x14ac:dyDescent="0.25">
      <c r="L3392" t="s">
        <v>16559</v>
      </c>
      <c r="N3392" t="s">
        <v>26600</v>
      </c>
      <c r="Y3392" t="s">
        <v>51880</v>
      </c>
      <c r="AA3392" t="s">
        <v>56612</v>
      </c>
      <c r="BA3392" t="s">
        <v>85708</v>
      </c>
    </row>
    <row r="3393" spans="12:53" x14ac:dyDescent="0.25">
      <c r="L3393" t="s">
        <v>16560</v>
      </c>
      <c r="N3393" t="s">
        <v>26601</v>
      </c>
      <c r="Y3393" t="s">
        <v>51881</v>
      </c>
      <c r="AA3393" t="s">
        <v>56613</v>
      </c>
      <c r="BA3393" t="s">
        <v>85709</v>
      </c>
    </row>
    <row r="3394" spans="12:53" x14ac:dyDescent="0.25">
      <c r="L3394" t="s">
        <v>16561</v>
      </c>
      <c r="N3394" t="s">
        <v>26602</v>
      </c>
      <c r="Y3394" t="s">
        <v>51882</v>
      </c>
      <c r="AA3394" t="s">
        <v>56614</v>
      </c>
      <c r="BA3394" t="s">
        <v>85710</v>
      </c>
    </row>
    <row r="3395" spans="12:53" x14ac:dyDescent="0.25">
      <c r="L3395" t="s">
        <v>16562</v>
      </c>
      <c r="N3395" t="s">
        <v>26603</v>
      </c>
      <c r="Y3395" t="s">
        <v>51883</v>
      </c>
      <c r="AA3395" t="s">
        <v>56615</v>
      </c>
      <c r="BA3395" t="s">
        <v>85711</v>
      </c>
    </row>
    <row r="3396" spans="12:53" x14ac:dyDescent="0.25">
      <c r="L3396" t="s">
        <v>16563</v>
      </c>
      <c r="N3396" t="s">
        <v>26604</v>
      </c>
      <c r="Y3396" t="s">
        <v>51884</v>
      </c>
      <c r="AA3396" t="s">
        <v>56616</v>
      </c>
      <c r="BA3396" t="s">
        <v>85712</v>
      </c>
    </row>
    <row r="3397" spans="12:53" x14ac:dyDescent="0.25">
      <c r="L3397" t="s">
        <v>16564</v>
      </c>
      <c r="N3397" t="s">
        <v>26605</v>
      </c>
      <c r="Y3397" t="s">
        <v>51885</v>
      </c>
      <c r="AA3397" t="s">
        <v>56617</v>
      </c>
      <c r="BA3397" t="s">
        <v>85713</v>
      </c>
    </row>
    <row r="3398" spans="12:53" x14ac:dyDescent="0.25">
      <c r="L3398" t="s">
        <v>16565</v>
      </c>
      <c r="N3398" t="s">
        <v>26606</v>
      </c>
      <c r="Y3398" t="s">
        <v>51886</v>
      </c>
      <c r="AA3398" t="s">
        <v>56618</v>
      </c>
      <c r="BA3398" t="s">
        <v>85714</v>
      </c>
    </row>
    <row r="3399" spans="12:53" x14ac:dyDescent="0.25">
      <c r="L3399" t="s">
        <v>16566</v>
      </c>
      <c r="N3399" t="s">
        <v>26607</v>
      </c>
      <c r="Y3399" t="s">
        <v>51887</v>
      </c>
      <c r="AA3399" t="s">
        <v>56619</v>
      </c>
      <c r="BA3399" t="s">
        <v>85715</v>
      </c>
    </row>
    <row r="3400" spans="12:53" x14ac:dyDescent="0.25">
      <c r="L3400" t="s">
        <v>16567</v>
      </c>
      <c r="N3400" t="s">
        <v>26608</v>
      </c>
      <c r="Y3400" t="s">
        <v>51888</v>
      </c>
      <c r="AA3400" t="s">
        <v>56620</v>
      </c>
      <c r="BA3400" t="s">
        <v>85716</v>
      </c>
    </row>
    <row r="3401" spans="12:53" x14ac:dyDescent="0.25">
      <c r="L3401" t="s">
        <v>16568</v>
      </c>
      <c r="N3401" t="s">
        <v>26609</v>
      </c>
      <c r="Y3401" t="s">
        <v>51889</v>
      </c>
      <c r="AA3401" t="s">
        <v>56621</v>
      </c>
      <c r="BA3401" t="s">
        <v>85717</v>
      </c>
    </row>
    <row r="3402" spans="12:53" x14ac:dyDescent="0.25">
      <c r="L3402" t="s">
        <v>16569</v>
      </c>
      <c r="N3402" t="s">
        <v>26610</v>
      </c>
      <c r="Y3402" t="s">
        <v>51890</v>
      </c>
      <c r="AA3402" t="s">
        <v>56622</v>
      </c>
      <c r="BA3402" t="s">
        <v>85718</v>
      </c>
    </row>
    <row r="3403" spans="12:53" x14ac:dyDescent="0.25">
      <c r="L3403" t="s">
        <v>16570</v>
      </c>
      <c r="N3403" t="s">
        <v>26611</v>
      </c>
      <c r="Y3403" t="s">
        <v>51891</v>
      </c>
      <c r="AA3403" t="s">
        <v>56623</v>
      </c>
      <c r="BA3403" t="s">
        <v>85719</v>
      </c>
    </row>
    <row r="3404" spans="12:53" x14ac:dyDescent="0.25">
      <c r="L3404" t="s">
        <v>16571</v>
      </c>
      <c r="N3404" t="s">
        <v>26612</v>
      </c>
      <c r="Y3404" t="s">
        <v>51892</v>
      </c>
      <c r="AA3404" t="s">
        <v>56624</v>
      </c>
      <c r="BA3404" t="s">
        <v>85720</v>
      </c>
    </row>
    <row r="3405" spans="12:53" x14ac:dyDescent="0.25">
      <c r="L3405" t="s">
        <v>16572</v>
      </c>
      <c r="N3405" t="s">
        <v>26613</v>
      </c>
      <c r="Y3405" t="s">
        <v>51893</v>
      </c>
      <c r="AA3405" t="s">
        <v>56625</v>
      </c>
      <c r="BA3405" t="s">
        <v>85721</v>
      </c>
    </row>
    <row r="3406" spans="12:53" x14ac:dyDescent="0.25">
      <c r="L3406" t="s">
        <v>16573</v>
      </c>
      <c r="N3406" t="s">
        <v>26614</v>
      </c>
      <c r="Y3406" t="s">
        <v>51894</v>
      </c>
      <c r="AA3406" t="s">
        <v>56626</v>
      </c>
      <c r="BA3406" t="s">
        <v>85722</v>
      </c>
    </row>
    <row r="3407" spans="12:53" x14ac:dyDescent="0.25">
      <c r="L3407" t="s">
        <v>16574</v>
      </c>
      <c r="N3407" t="s">
        <v>26615</v>
      </c>
      <c r="Y3407" t="s">
        <v>51895</v>
      </c>
      <c r="AA3407" t="s">
        <v>56627</v>
      </c>
      <c r="BA3407" t="s">
        <v>85723</v>
      </c>
    </row>
    <row r="3408" spans="12:53" x14ac:dyDescent="0.25">
      <c r="L3408" t="s">
        <v>16575</v>
      </c>
      <c r="N3408" t="s">
        <v>26616</v>
      </c>
      <c r="Y3408" t="s">
        <v>51896</v>
      </c>
      <c r="AA3408" t="s">
        <v>56628</v>
      </c>
      <c r="BA3408" t="s">
        <v>85724</v>
      </c>
    </row>
    <row r="3409" spans="12:53" x14ac:dyDescent="0.25">
      <c r="L3409" t="s">
        <v>16576</v>
      </c>
      <c r="N3409" t="s">
        <v>26617</v>
      </c>
      <c r="Y3409" t="s">
        <v>51897</v>
      </c>
      <c r="AA3409" t="s">
        <v>56629</v>
      </c>
      <c r="BA3409" t="s">
        <v>85725</v>
      </c>
    </row>
    <row r="3410" spans="12:53" x14ac:dyDescent="0.25">
      <c r="L3410" t="s">
        <v>16577</v>
      </c>
      <c r="N3410" t="s">
        <v>26618</v>
      </c>
      <c r="Y3410" t="s">
        <v>51898</v>
      </c>
      <c r="AA3410" t="s">
        <v>56630</v>
      </c>
      <c r="BA3410" t="s">
        <v>85726</v>
      </c>
    </row>
    <row r="3411" spans="12:53" x14ac:dyDescent="0.25">
      <c r="L3411" t="s">
        <v>16578</v>
      </c>
      <c r="N3411" t="s">
        <v>26619</v>
      </c>
      <c r="Y3411" t="s">
        <v>51899</v>
      </c>
      <c r="AA3411" t="s">
        <v>56631</v>
      </c>
      <c r="BA3411" t="s">
        <v>85727</v>
      </c>
    </row>
    <row r="3412" spans="12:53" x14ac:dyDescent="0.25">
      <c r="L3412" t="s">
        <v>16579</v>
      </c>
      <c r="N3412" t="s">
        <v>26620</v>
      </c>
      <c r="Y3412" t="s">
        <v>51900</v>
      </c>
      <c r="AA3412" t="s">
        <v>56632</v>
      </c>
      <c r="BA3412" t="s">
        <v>85728</v>
      </c>
    </row>
    <row r="3413" spans="12:53" x14ac:dyDescent="0.25">
      <c r="L3413" t="s">
        <v>16580</v>
      </c>
      <c r="N3413" t="s">
        <v>26621</v>
      </c>
      <c r="Y3413" t="s">
        <v>51901</v>
      </c>
      <c r="AA3413" t="s">
        <v>56633</v>
      </c>
      <c r="BA3413" t="s">
        <v>85729</v>
      </c>
    </row>
    <row r="3414" spans="12:53" x14ac:dyDescent="0.25">
      <c r="L3414" t="s">
        <v>16581</v>
      </c>
      <c r="N3414" t="s">
        <v>26622</v>
      </c>
      <c r="Y3414" t="s">
        <v>51902</v>
      </c>
      <c r="AA3414" t="s">
        <v>56634</v>
      </c>
      <c r="BA3414" t="s">
        <v>85730</v>
      </c>
    </row>
    <row r="3415" spans="12:53" x14ac:dyDescent="0.25">
      <c r="L3415" t="s">
        <v>16582</v>
      </c>
      <c r="N3415" t="s">
        <v>26623</v>
      </c>
      <c r="Y3415" t="s">
        <v>51903</v>
      </c>
      <c r="AA3415" t="s">
        <v>56635</v>
      </c>
      <c r="BA3415" t="s">
        <v>85731</v>
      </c>
    </row>
    <row r="3416" spans="12:53" x14ac:dyDescent="0.25">
      <c r="L3416" t="s">
        <v>16583</v>
      </c>
      <c r="N3416" t="s">
        <v>26624</v>
      </c>
      <c r="Y3416" t="s">
        <v>51904</v>
      </c>
      <c r="AA3416" t="s">
        <v>56636</v>
      </c>
      <c r="BA3416" t="s">
        <v>85732</v>
      </c>
    </row>
    <row r="3417" spans="12:53" x14ac:dyDescent="0.25">
      <c r="L3417" t="s">
        <v>16584</v>
      </c>
      <c r="N3417" t="s">
        <v>26625</v>
      </c>
      <c r="Y3417" t="s">
        <v>51905</v>
      </c>
      <c r="AA3417" t="s">
        <v>56637</v>
      </c>
      <c r="BA3417" t="s">
        <v>85733</v>
      </c>
    </row>
    <row r="3418" spans="12:53" x14ac:dyDescent="0.25">
      <c r="L3418" t="s">
        <v>16585</v>
      </c>
      <c r="N3418" t="s">
        <v>26626</v>
      </c>
      <c r="Y3418" t="s">
        <v>51906</v>
      </c>
      <c r="AA3418" t="s">
        <v>56638</v>
      </c>
      <c r="BA3418" t="s">
        <v>85734</v>
      </c>
    </row>
    <row r="3419" spans="12:53" x14ac:dyDescent="0.25">
      <c r="L3419" t="s">
        <v>16586</v>
      </c>
      <c r="N3419" t="s">
        <v>26627</v>
      </c>
      <c r="Y3419" t="s">
        <v>51907</v>
      </c>
      <c r="AA3419" t="s">
        <v>56639</v>
      </c>
      <c r="BA3419" t="s">
        <v>85735</v>
      </c>
    </row>
    <row r="3420" spans="12:53" x14ac:dyDescent="0.25">
      <c r="L3420" t="s">
        <v>16587</v>
      </c>
      <c r="N3420" t="s">
        <v>26628</v>
      </c>
      <c r="Y3420" t="s">
        <v>51908</v>
      </c>
      <c r="AA3420" t="s">
        <v>56640</v>
      </c>
      <c r="BA3420" t="s">
        <v>85736</v>
      </c>
    </row>
    <row r="3421" spans="12:53" x14ac:dyDescent="0.25">
      <c r="L3421" t="s">
        <v>16588</v>
      </c>
      <c r="N3421" t="s">
        <v>26629</v>
      </c>
      <c r="Y3421" t="s">
        <v>51909</v>
      </c>
      <c r="AA3421" t="s">
        <v>56641</v>
      </c>
      <c r="BA3421" t="s">
        <v>85737</v>
      </c>
    </row>
    <row r="3422" spans="12:53" x14ac:dyDescent="0.25">
      <c r="L3422" t="s">
        <v>16589</v>
      </c>
      <c r="N3422" t="s">
        <v>26630</v>
      </c>
      <c r="AA3422" t="s">
        <v>56642</v>
      </c>
      <c r="BA3422" t="s">
        <v>85738</v>
      </c>
    </row>
    <row r="3423" spans="12:53" x14ac:dyDescent="0.25">
      <c r="L3423" t="s">
        <v>16590</v>
      </c>
      <c r="N3423" t="s">
        <v>26631</v>
      </c>
      <c r="AA3423" t="s">
        <v>56643</v>
      </c>
      <c r="BA3423" t="s">
        <v>85739</v>
      </c>
    </row>
    <row r="3424" spans="12:53" x14ac:dyDescent="0.25">
      <c r="L3424" t="s">
        <v>16591</v>
      </c>
      <c r="N3424" t="s">
        <v>26632</v>
      </c>
      <c r="AA3424" t="s">
        <v>56644</v>
      </c>
      <c r="BA3424" t="s">
        <v>85740</v>
      </c>
    </row>
    <row r="3425" spans="12:53" x14ac:dyDescent="0.25">
      <c r="L3425" t="s">
        <v>16592</v>
      </c>
      <c r="N3425" t="s">
        <v>26633</v>
      </c>
      <c r="AA3425" t="s">
        <v>56645</v>
      </c>
      <c r="BA3425" t="s">
        <v>85741</v>
      </c>
    </row>
    <row r="3426" spans="12:53" x14ac:dyDescent="0.25">
      <c r="L3426" t="s">
        <v>16593</v>
      </c>
      <c r="N3426" t="s">
        <v>26634</v>
      </c>
      <c r="AA3426" t="s">
        <v>56646</v>
      </c>
      <c r="BA3426" t="s">
        <v>85742</v>
      </c>
    </row>
    <row r="3427" spans="12:53" x14ac:dyDescent="0.25">
      <c r="L3427" t="s">
        <v>16594</v>
      </c>
      <c r="N3427" t="s">
        <v>26635</v>
      </c>
      <c r="AA3427" t="s">
        <v>56647</v>
      </c>
      <c r="BA3427" t="s">
        <v>85743</v>
      </c>
    </row>
    <row r="3428" spans="12:53" x14ac:dyDescent="0.25">
      <c r="L3428" t="s">
        <v>16595</v>
      </c>
      <c r="N3428" t="s">
        <v>26636</v>
      </c>
      <c r="AA3428" t="s">
        <v>56648</v>
      </c>
      <c r="BA3428" t="s">
        <v>85744</v>
      </c>
    </row>
    <row r="3429" spans="12:53" x14ac:dyDescent="0.25">
      <c r="L3429" t="s">
        <v>16596</v>
      </c>
      <c r="N3429" t="s">
        <v>26637</v>
      </c>
      <c r="AA3429" t="s">
        <v>56649</v>
      </c>
      <c r="BA3429" t="s">
        <v>85745</v>
      </c>
    </row>
    <row r="3430" spans="12:53" x14ac:dyDescent="0.25">
      <c r="L3430" t="s">
        <v>16597</v>
      </c>
      <c r="N3430" t="s">
        <v>26638</v>
      </c>
      <c r="AA3430" t="s">
        <v>56650</v>
      </c>
      <c r="BA3430" t="s">
        <v>85746</v>
      </c>
    </row>
    <row r="3431" spans="12:53" x14ac:dyDescent="0.25">
      <c r="L3431" t="s">
        <v>16598</v>
      </c>
      <c r="N3431" t="s">
        <v>26639</v>
      </c>
      <c r="AA3431" t="s">
        <v>56651</v>
      </c>
      <c r="BA3431" t="s">
        <v>85747</v>
      </c>
    </row>
    <row r="3432" spans="12:53" x14ac:dyDescent="0.25">
      <c r="L3432" t="s">
        <v>16599</v>
      </c>
      <c r="N3432" t="s">
        <v>26640</v>
      </c>
      <c r="AA3432" t="s">
        <v>56652</v>
      </c>
      <c r="BA3432" t="s">
        <v>85748</v>
      </c>
    </row>
    <row r="3433" spans="12:53" x14ac:dyDescent="0.25">
      <c r="L3433" t="s">
        <v>16600</v>
      </c>
      <c r="N3433" t="s">
        <v>26641</v>
      </c>
      <c r="AA3433" t="s">
        <v>56653</v>
      </c>
      <c r="BA3433" t="s">
        <v>85749</v>
      </c>
    </row>
    <row r="3434" spans="12:53" x14ac:dyDescent="0.25">
      <c r="L3434" t="s">
        <v>16601</v>
      </c>
      <c r="N3434" t="s">
        <v>26642</v>
      </c>
      <c r="AA3434" t="s">
        <v>56654</v>
      </c>
      <c r="BA3434" t="s">
        <v>85750</v>
      </c>
    </row>
    <row r="3435" spans="12:53" x14ac:dyDescent="0.25">
      <c r="L3435" t="s">
        <v>16602</v>
      </c>
      <c r="N3435" t="s">
        <v>26643</v>
      </c>
      <c r="AA3435" t="s">
        <v>56655</v>
      </c>
      <c r="BA3435" t="s">
        <v>85751</v>
      </c>
    </row>
    <row r="3436" spans="12:53" x14ac:dyDescent="0.25">
      <c r="L3436" t="s">
        <v>16603</v>
      </c>
      <c r="N3436" t="s">
        <v>26644</v>
      </c>
      <c r="AA3436" t="s">
        <v>56656</v>
      </c>
      <c r="BA3436" t="s">
        <v>85752</v>
      </c>
    </row>
    <row r="3437" spans="12:53" x14ac:dyDescent="0.25">
      <c r="L3437" t="s">
        <v>16604</v>
      </c>
      <c r="N3437" t="s">
        <v>26645</v>
      </c>
      <c r="AA3437" t="s">
        <v>56657</v>
      </c>
      <c r="BA3437" t="s">
        <v>85753</v>
      </c>
    </row>
    <row r="3438" spans="12:53" x14ac:dyDescent="0.25">
      <c r="L3438" t="s">
        <v>16605</v>
      </c>
      <c r="N3438" t="s">
        <v>26646</v>
      </c>
      <c r="AA3438" t="s">
        <v>56658</v>
      </c>
      <c r="BA3438" t="s">
        <v>85754</v>
      </c>
    </row>
    <row r="3439" spans="12:53" x14ac:dyDescent="0.25">
      <c r="L3439" t="s">
        <v>16606</v>
      </c>
      <c r="N3439" t="s">
        <v>26647</v>
      </c>
      <c r="AA3439" t="s">
        <v>56659</v>
      </c>
      <c r="BA3439" t="s">
        <v>85755</v>
      </c>
    </row>
    <row r="3440" spans="12:53" x14ac:dyDescent="0.25">
      <c r="L3440" t="s">
        <v>16607</v>
      </c>
      <c r="N3440" t="s">
        <v>26648</v>
      </c>
      <c r="AA3440" t="s">
        <v>56660</v>
      </c>
      <c r="BA3440" t="s">
        <v>85756</v>
      </c>
    </row>
    <row r="3441" spans="12:53" x14ac:dyDescent="0.25">
      <c r="L3441" t="s">
        <v>16608</v>
      </c>
      <c r="N3441" t="s">
        <v>26649</v>
      </c>
      <c r="AA3441" t="s">
        <v>56661</v>
      </c>
      <c r="BA3441" t="s">
        <v>85757</v>
      </c>
    </row>
    <row r="3442" spans="12:53" x14ac:dyDescent="0.25">
      <c r="L3442" t="s">
        <v>16609</v>
      </c>
      <c r="N3442" t="s">
        <v>26650</v>
      </c>
      <c r="AA3442" t="s">
        <v>56662</v>
      </c>
      <c r="BA3442" t="s">
        <v>85758</v>
      </c>
    </row>
    <row r="3443" spans="12:53" x14ac:dyDescent="0.25">
      <c r="L3443" t="s">
        <v>16610</v>
      </c>
      <c r="N3443" t="s">
        <v>26651</v>
      </c>
      <c r="AA3443" t="s">
        <v>56663</v>
      </c>
      <c r="BA3443" t="s">
        <v>85759</v>
      </c>
    </row>
    <row r="3444" spans="12:53" x14ac:dyDescent="0.25">
      <c r="L3444" t="s">
        <v>16611</v>
      </c>
      <c r="N3444" t="s">
        <v>26652</v>
      </c>
      <c r="AA3444" t="s">
        <v>56664</v>
      </c>
      <c r="BA3444" t="s">
        <v>85760</v>
      </c>
    </row>
    <row r="3445" spans="12:53" x14ac:dyDescent="0.25">
      <c r="L3445" t="s">
        <v>16612</v>
      </c>
      <c r="N3445" t="s">
        <v>26653</v>
      </c>
      <c r="AA3445" t="s">
        <v>56665</v>
      </c>
      <c r="BA3445" t="s">
        <v>85761</v>
      </c>
    </row>
    <row r="3446" spans="12:53" x14ac:dyDescent="0.25">
      <c r="L3446" t="s">
        <v>16613</v>
      </c>
      <c r="N3446" t="s">
        <v>26654</v>
      </c>
      <c r="AA3446" t="s">
        <v>56666</v>
      </c>
      <c r="BA3446" t="s">
        <v>85762</v>
      </c>
    </row>
    <row r="3447" spans="12:53" x14ac:dyDescent="0.25">
      <c r="L3447" t="s">
        <v>16614</v>
      </c>
      <c r="N3447" t="s">
        <v>26655</v>
      </c>
      <c r="AA3447" t="s">
        <v>56667</v>
      </c>
      <c r="BA3447" t="s">
        <v>85763</v>
      </c>
    </row>
    <row r="3448" spans="12:53" x14ac:dyDescent="0.25">
      <c r="L3448" t="s">
        <v>16615</v>
      </c>
      <c r="N3448" t="s">
        <v>26656</v>
      </c>
      <c r="AA3448" t="s">
        <v>56668</v>
      </c>
      <c r="BA3448" t="s">
        <v>85764</v>
      </c>
    </row>
    <row r="3449" spans="12:53" x14ac:dyDescent="0.25">
      <c r="L3449" t="s">
        <v>16616</v>
      </c>
      <c r="N3449" t="s">
        <v>26657</v>
      </c>
      <c r="AA3449" t="s">
        <v>56669</v>
      </c>
      <c r="BA3449" t="s">
        <v>85765</v>
      </c>
    </row>
    <row r="3450" spans="12:53" x14ac:dyDescent="0.25">
      <c r="L3450" t="s">
        <v>16617</v>
      </c>
      <c r="N3450" t="s">
        <v>26658</v>
      </c>
      <c r="AA3450" t="s">
        <v>56670</v>
      </c>
      <c r="BA3450" t="s">
        <v>85766</v>
      </c>
    </row>
    <row r="3451" spans="12:53" x14ac:dyDescent="0.25">
      <c r="L3451" t="s">
        <v>16618</v>
      </c>
      <c r="N3451" t="s">
        <v>26659</v>
      </c>
      <c r="AA3451" t="s">
        <v>56671</v>
      </c>
      <c r="BA3451" t="s">
        <v>85767</v>
      </c>
    </row>
    <row r="3452" spans="12:53" x14ac:dyDescent="0.25">
      <c r="L3452" t="s">
        <v>16619</v>
      </c>
      <c r="N3452" t="s">
        <v>26660</v>
      </c>
      <c r="AA3452" t="s">
        <v>56672</v>
      </c>
      <c r="BA3452" t="s">
        <v>85768</v>
      </c>
    </row>
    <row r="3453" spans="12:53" x14ac:dyDescent="0.25">
      <c r="L3453" t="s">
        <v>16620</v>
      </c>
      <c r="N3453" t="s">
        <v>26661</v>
      </c>
      <c r="AA3453" t="s">
        <v>56673</v>
      </c>
      <c r="BA3453" t="s">
        <v>85769</v>
      </c>
    </row>
    <row r="3454" spans="12:53" x14ac:dyDescent="0.25">
      <c r="L3454" t="s">
        <v>16621</v>
      </c>
      <c r="N3454" t="s">
        <v>26662</v>
      </c>
      <c r="AA3454" t="s">
        <v>56674</v>
      </c>
      <c r="BA3454" t="s">
        <v>85770</v>
      </c>
    </row>
    <row r="3455" spans="12:53" x14ac:dyDescent="0.25">
      <c r="L3455" t="s">
        <v>16622</v>
      </c>
      <c r="N3455" t="s">
        <v>26663</v>
      </c>
      <c r="AA3455" t="s">
        <v>56675</v>
      </c>
      <c r="BA3455" t="s">
        <v>85771</v>
      </c>
    </row>
    <row r="3456" spans="12:53" x14ac:dyDescent="0.25">
      <c r="L3456" t="s">
        <v>16623</v>
      </c>
      <c r="N3456" t="s">
        <v>26664</v>
      </c>
      <c r="AA3456" t="s">
        <v>56676</v>
      </c>
      <c r="BA3456" t="s">
        <v>85772</v>
      </c>
    </row>
    <row r="3457" spans="12:53" x14ac:dyDescent="0.25">
      <c r="L3457" t="s">
        <v>16624</v>
      </c>
      <c r="N3457" t="s">
        <v>26665</v>
      </c>
      <c r="AA3457" t="s">
        <v>56677</v>
      </c>
      <c r="BA3457" t="s">
        <v>85773</v>
      </c>
    </row>
    <row r="3458" spans="12:53" x14ac:dyDescent="0.25">
      <c r="L3458" t="s">
        <v>16625</v>
      </c>
      <c r="N3458" t="s">
        <v>26666</v>
      </c>
      <c r="AA3458" t="s">
        <v>56678</v>
      </c>
      <c r="BA3458" t="s">
        <v>85774</v>
      </c>
    </row>
    <row r="3459" spans="12:53" x14ac:dyDescent="0.25">
      <c r="L3459" t="s">
        <v>16626</v>
      </c>
      <c r="N3459" t="s">
        <v>26667</v>
      </c>
      <c r="AA3459" t="s">
        <v>56679</v>
      </c>
      <c r="BA3459" t="s">
        <v>85775</v>
      </c>
    </row>
    <row r="3460" spans="12:53" x14ac:dyDescent="0.25">
      <c r="L3460" t="s">
        <v>16627</v>
      </c>
      <c r="N3460" t="s">
        <v>26668</v>
      </c>
      <c r="AA3460" t="s">
        <v>56680</v>
      </c>
      <c r="BA3460" t="s">
        <v>85776</v>
      </c>
    </row>
    <row r="3461" spans="12:53" x14ac:dyDescent="0.25">
      <c r="L3461" t="s">
        <v>16628</v>
      </c>
      <c r="N3461" t="s">
        <v>26669</v>
      </c>
      <c r="AA3461" t="s">
        <v>56681</v>
      </c>
      <c r="BA3461" t="s">
        <v>85777</v>
      </c>
    </row>
    <row r="3462" spans="12:53" x14ac:dyDescent="0.25">
      <c r="L3462" t="s">
        <v>16629</v>
      </c>
      <c r="N3462" t="s">
        <v>26670</v>
      </c>
      <c r="AA3462" t="s">
        <v>56682</v>
      </c>
      <c r="BA3462" t="s">
        <v>85778</v>
      </c>
    </row>
    <row r="3463" spans="12:53" x14ac:dyDescent="0.25">
      <c r="L3463" t="s">
        <v>16630</v>
      </c>
      <c r="N3463" t="s">
        <v>26671</v>
      </c>
      <c r="AA3463" t="s">
        <v>56683</v>
      </c>
      <c r="BA3463" t="s">
        <v>85779</v>
      </c>
    </row>
    <row r="3464" spans="12:53" x14ac:dyDescent="0.25">
      <c r="L3464" t="s">
        <v>16631</v>
      </c>
      <c r="N3464" t="s">
        <v>26672</v>
      </c>
      <c r="AA3464" t="s">
        <v>56684</v>
      </c>
      <c r="BA3464" t="s">
        <v>85780</v>
      </c>
    </row>
    <row r="3465" spans="12:53" x14ac:dyDescent="0.25">
      <c r="L3465" t="s">
        <v>16632</v>
      </c>
      <c r="N3465" t="s">
        <v>26673</v>
      </c>
      <c r="AA3465" t="s">
        <v>56685</v>
      </c>
      <c r="BA3465" t="s">
        <v>85781</v>
      </c>
    </row>
    <row r="3466" spans="12:53" x14ac:dyDescent="0.25">
      <c r="L3466" t="s">
        <v>16633</v>
      </c>
      <c r="N3466" t="s">
        <v>26674</v>
      </c>
      <c r="AA3466" t="s">
        <v>56686</v>
      </c>
      <c r="BA3466" t="s">
        <v>85782</v>
      </c>
    </row>
    <row r="3467" spans="12:53" x14ac:dyDescent="0.25">
      <c r="L3467" t="s">
        <v>16634</v>
      </c>
      <c r="N3467" t="s">
        <v>26675</v>
      </c>
      <c r="AA3467" t="s">
        <v>56687</v>
      </c>
      <c r="BA3467" t="s">
        <v>85783</v>
      </c>
    </row>
    <row r="3468" spans="12:53" x14ac:dyDescent="0.25">
      <c r="L3468" t="s">
        <v>16635</v>
      </c>
      <c r="N3468" t="s">
        <v>26676</v>
      </c>
      <c r="AA3468" t="s">
        <v>56688</v>
      </c>
      <c r="BA3468" t="s">
        <v>85784</v>
      </c>
    </row>
    <row r="3469" spans="12:53" x14ac:dyDescent="0.25">
      <c r="L3469" t="s">
        <v>16636</v>
      </c>
      <c r="N3469" t="s">
        <v>26677</v>
      </c>
      <c r="AA3469" t="s">
        <v>56689</v>
      </c>
      <c r="BA3469" t="s">
        <v>85785</v>
      </c>
    </row>
    <row r="3470" spans="12:53" x14ac:dyDescent="0.25">
      <c r="L3470" t="s">
        <v>16637</v>
      </c>
      <c r="N3470" t="s">
        <v>26678</v>
      </c>
      <c r="AA3470" t="s">
        <v>56690</v>
      </c>
      <c r="BA3470" t="s">
        <v>85786</v>
      </c>
    </row>
    <row r="3471" spans="12:53" x14ac:dyDescent="0.25">
      <c r="L3471" t="s">
        <v>16638</v>
      </c>
      <c r="N3471" t="s">
        <v>26679</v>
      </c>
      <c r="AA3471" t="s">
        <v>56691</v>
      </c>
      <c r="BA3471" t="s">
        <v>85787</v>
      </c>
    </row>
    <row r="3472" spans="12:53" x14ac:dyDescent="0.25">
      <c r="L3472" t="s">
        <v>16639</v>
      </c>
      <c r="N3472" t="s">
        <v>26680</v>
      </c>
      <c r="AA3472" t="s">
        <v>56692</v>
      </c>
      <c r="BA3472" t="s">
        <v>85788</v>
      </c>
    </row>
    <row r="3473" spans="12:53" x14ac:dyDescent="0.25">
      <c r="L3473" t="s">
        <v>16640</v>
      </c>
      <c r="N3473" t="s">
        <v>26681</v>
      </c>
      <c r="AA3473" t="s">
        <v>56693</v>
      </c>
      <c r="BA3473" t="s">
        <v>85789</v>
      </c>
    </row>
    <row r="3474" spans="12:53" x14ac:dyDescent="0.25">
      <c r="L3474" t="s">
        <v>16641</v>
      </c>
      <c r="N3474" t="s">
        <v>26682</v>
      </c>
      <c r="AA3474" t="s">
        <v>56694</v>
      </c>
      <c r="BA3474" t="s">
        <v>85790</v>
      </c>
    </row>
    <row r="3475" spans="12:53" x14ac:dyDescent="0.25">
      <c r="L3475" t="s">
        <v>16642</v>
      </c>
      <c r="N3475" t="s">
        <v>26683</v>
      </c>
      <c r="AA3475" t="s">
        <v>56695</v>
      </c>
      <c r="BA3475" t="s">
        <v>85791</v>
      </c>
    </row>
    <row r="3476" spans="12:53" x14ac:dyDescent="0.25">
      <c r="L3476" t="s">
        <v>16643</v>
      </c>
      <c r="N3476" t="s">
        <v>26684</v>
      </c>
      <c r="AA3476" t="s">
        <v>56696</v>
      </c>
      <c r="BA3476" t="s">
        <v>85792</v>
      </c>
    </row>
    <row r="3477" spans="12:53" x14ac:dyDescent="0.25">
      <c r="L3477" t="s">
        <v>16644</v>
      </c>
      <c r="N3477" t="s">
        <v>26685</v>
      </c>
      <c r="AA3477" t="s">
        <v>56697</v>
      </c>
      <c r="BA3477" t="s">
        <v>85793</v>
      </c>
    </row>
    <row r="3478" spans="12:53" x14ac:dyDescent="0.25">
      <c r="L3478" t="s">
        <v>16645</v>
      </c>
      <c r="N3478" t="s">
        <v>26686</v>
      </c>
      <c r="AA3478" t="s">
        <v>56698</v>
      </c>
      <c r="BA3478" t="s">
        <v>85794</v>
      </c>
    </row>
    <row r="3479" spans="12:53" x14ac:dyDescent="0.25">
      <c r="L3479" t="s">
        <v>16646</v>
      </c>
      <c r="N3479" t="s">
        <v>26687</v>
      </c>
      <c r="AA3479" t="s">
        <v>56699</v>
      </c>
      <c r="BA3479" t="s">
        <v>85795</v>
      </c>
    </row>
    <row r="3480" spans="12:53" x14ac:dyDescent="0.25">
      <c r="L3480" t="s">
        <v>16647</v>
      </c>
      <c r="N3480" t="s">
        <v>26688</v>
      </c>
      <c r="AA3480" t="s">
        <v>56700</v>
      </c>
      <c r="BA3480" t="s">
        <v>85796</v>
      </c>
    </row>
    <row r="3481" spans="12:53" x14ac:dyDescent="0.25">
      <c r="L3481" t="s">
        <v>16648</v>
      </c>
      <c r="N3481" t="s">
        <v>26689</v>
      </c>
      <c r="AA3481" t="s">
        <v>56701</v>
      </c>
      <c r="BA3481" t="s">
        <v>85797</v>
      </c>
    </row>
    <row r="3482" spans="12:53" x14ac:dyDescent="0.25">
      <c r="L3482" t="s">
        <v>16649</v>
      </c>
      <c r="N3482" t="s">
        <v>26690</v>
      </c>
      <c r="AA3482" t="s">
        <v>56702</v>
      </c>
      <c r="BA3482" t="s">
        <v>85798</v>
      </c>
    </row>
    <row r="3483" spans="12:53" x14ac:dyDescent="0.25">
      <c r="L3483" t="s">
        <v>16650</v>
      </c>
      <c r="N3483" t="s">
        <v>26691</v>
      </c>
      <c r="AA3483" t="s">
        <v>56703</v>
      </c>
      <c r="BA3483" t="s">
        <v>85799</v>
      </c>
    </row>
    <row r="3484" spans="12:53" x14ac:dyDescent="0.25">
      <c r="L3484" t="s">
        <v>16651</v>
      </c>
      <c r="N3484" t="s">
        <v>26692</v>
      </c>
      <c r="AA3484" t="s">
        <v>56704</v>
      </c>
      <c r="BA3484" t="s">
        <v>85800</v>
      </c>
    </row>
    <row r="3485" spans="12:53" x14ac:dyDescent="0.25">
      <c r="L3485" t="s">
        <v>16652</v>
      </c>
      <c r="N3485" t="s">
        <v>26693</v>
      </c>
      <c r="AA3485" t="s">
        <v>56705</v>
      </c>
      <c r="BA3485" t="s">
        <v>85801</v>
      </c>
    </row>
    <row r="3486" spans="12:53" x14ac:dyDescent="0.25">
      <c r="L3486" t="s">
        <v>16653</v>
      </c>
      <c r="N3486" t="s">
        <v>26694</v>
      </c>
      <c r="AA3486" t="s">
        <v>56706</v>
      </c>
      <c r="BA3486" t="s">
        <v>85802</v>
      </c>
    </row>
    <row r="3487" spans="12:53" x14ac:dyDescent="0.25">
      <c r="L3487" t="s">
        <v>16654</v>
      </c>
      <c r="N3487" t="s">
        <v>26695</v>
      </c>
      <c r="AA3487" t="s">
        <v>56707</v>
      </c>
      <c r="BA3487" t="s">
        <v>85803</v>
      </c>
    </row>
    <row r="3488" spans="12:53" x14ac:dyDescent="0.25">
      <c r="L3488" t="s">
        <v>16655</v>
      </c>
      <c r="N3488" t="s">
        <v>26696</v>
      </c>
      <c r="AA3488" t="s">
        <v>56708</v>
      </c>
      <c r="BA3488" t="s">
        <v>85804</v>
      </c>
    </row>
    <row r="3489" spans="12:53" x14ac:dyDescent="0.25">
      <c r="L3489" t="s">
        <v>16656</v>
      </c>
      <c r="N3489" t="s">
        <v>26697</v>
      </c>
      <c r="AA3489" t="s">
        <v>56709</v>
      </c>
      <c r="BA3489" t="s">
        <v>85805</v>
      </c>
    </row>
    <row r="3490" spans="12:53" x14ac:dyDescent="0.25">
      <c r="L3490" t="s">
        <v>16657</v>
      </c>
      <c r="N3490" t="s">
        <v>26698</v>
      </c>
      <c r="AA3490" t="s">
        <v>56710</v>
      </c>
      <c r="BA3490" t="s">
        <v>85806</v>
      </c>
    </row>
    <row r="3491" spans="12:53" x14ac:dyDescent="0.25">
      <c r="L3491" t="s">
        <v>16658</v>
      </c>
      <c r="N3491" t="s">
        <v>26699</v>
      </c>
      <c r="AA3491" t="s">
        <v>56711</v>
      </c>
      <c r="BA3491" t="s">
        <v>85807</v>
      </c>
    </row>
    <row r="3492" spans="12:53" x14ac:dyDescent="0.25">
      <c r="L3492" t="s">
        <v>16659</v>
      </c>
      <c r="N3492" t="s">
        <v>26700</v>
      </c>
      <c r="AA3492" t="s">
        <v>56712</v>
      </c>
      <c r="BA3492" t="s">
        <v>85808</v>
      </c>
    </row>
    <row r="3493" spans="12:53" x14ac:dyDescent="0.25">
      <c r="L3493" t="s">
        <v>16660</v>
      </c>
      <c r="N3493" t="s">
        <v>26701</v>
      </c>
      <c r="AA3493" t="s">
        <v>56713</v>
      </c>
      <c r="BA3493" t="s">
        <v>85809</v>
      </c>
    </row>
    <row r="3494" spans="12:53" x14ac:dyDescent="0.25">
      <c r="L3494" t="s">
        <v>16661</v>
      </c>
      <c r="N3494" t="s">
        <v>26702</v>
      </c>
      <c r="AA3494" t="s">
        <v>56714</v>
      </c>
      <c r="BA3494" t="s">
        <v>85810</v>
      </c>
    </row>
    <row r="3495" spans="12:53" x14ac:dyDescent="0.25">
      <c r="L3495" t="s">
        <v>16662</v>
      </c>
      <c r="N3495" t="s">
        <v>26703</v>
      </c>
      <c r="AA3495" t="s">
        <v>56715</v>
      </c>
      <c r="BA3495" t="s">
        <v>85811</v>
      </c>
    </row>
    <row r="3496" spans="12:53" x14ac:dyDescent="0.25">
      <c r="L3496" t="s">
        <v>16663</v>
      </c>
      <c r="N3496" t="s">
        <v>26704</v>
      </c>
      <c r="AA3496" t="s">
        <v>56716</v>
      </c>
      <c r="BA3496" t="s">
        <v>85812</v>
      </c>
    </row>
    <row r="3497" spans="12:53" x14ac:dyDescent="0.25">
      <c r="L3497" t="s">
        <v>16664</v>
      </c>
      <c r="N3497" t="s">
        <v>26705</v>
      </c>
      <c r="AA3497" t="s">
        <v>56717</v>
      </c>
      <c r="BA3497" t="s">
        <v>85813</v>
      </c>
    </row>
    <row r="3498" spans="12:53" x14ac:dyDescent="0.25">
      <c r="L3498" t="s">
        <v>16665</v>
      </c>
      <c r="N3498" t="s">
        <v>26706</v>
      </c>
      <c r="AA3498" t="s">
        <v>56718</v>
      </c>
      <c r="BA3498" t="s">
        <v>85814</v>
      </c>
    </row>
    <row r="3499" spans="12:53" x14ac:dyDescent="0.25">
      <c r="L3499" t="s">
        <v>16666</v>
      </c>
      <c r="N3499" t="s">
        <v>26707</v>
      </c>
      <c r="AA3499" t="s">
        <v>56719</v>
      </c>
      <c r="BA3499" t="s">
        <v>85815</v>
      </c>
    </row>
    <row r="3500" spans="12:53" x14ac:dyDescent="0.25">
      <c r="L3500" t="s">
        <v>16667</v>
      </c>
      <c r="N3500" t="s">
        <v>26708</v>
      </c>
      <c r="AA3500" t="s">
        <v>56720</v>
      </c>
      <c r="BA3500" t="s">
        <v>85816</v>
      </c>
    </row>
    <row r="3501" spans="12:53" x14ac:dyDescent="0.25">
      <c r="L3501" t="s">
        <v>16668</v>
      </c>
      <c r="N3501" t="s">
        <v>26709</v>
      </c>
      <c r="AA3501" t="s">
        <v>56721</v>
      </c>
      <c r="BA3501" t="s">
        <v>85817</v>
      </c>
    </row>
    <row r="3502" spans="12:53" x14ac:dyDescent="0.25">
      <c r="L3502" t="s">
        <v>16669</v>
      </c>
      <c r="N3502" t="s">
        <v>26710</v>
      </c>
      <c r="AA3502" t="s">
        <v>56722</v>
      </c>
      <c r="BA3502" t="s">
        <v>85818</v>
      </c>
    </row>
    <row r="3503" spans="12:53" x14ac:dyDescent="0.25">
      <c r="L3503" t="s">
        <v>16670</v>
      </c>
      <c r="N3503" t="s">
        <v>26711</v>
      </c>
      <c r="AA3503" t="s">
        <v>56723</v>
      </c>
      <c r="BA3503" t="s">
        <v>85819</v>
      </c>
    </row>
    <row r="3504" spans="12:53" x14ac:dyDescent="0.25">
      <c r="L3504" t="s">
        <v>16671</v>
      </c>
      <c r="N3504" t="s">
        <v>26712</v>
      </c>
      <c r="AA3504" t="s">
        <v>56724</v>
      </c>
      <c r="BA3504" t="s">
        <v>85820</v>
      </c>
    </row>
    <row r="3505" spans="12:53" x14ac:dyDescent="0.25">
      <c r="L3505" t="s">
        <v>16672</v>
      </c>
      <c r="N3505" t="s">
        <v>26713</v>
      </c>
      <c r="AA3505" t="s">
        <v>56725</v>
      </c>
      <c r="BA3505" t="s">
        <v>85821</v>
      </c>
    </row>
    <row r="3506" spans="12:53" x14ac:dyDescent="0.25">
      <c r="L3506" t="s">
        <v>16673</v>
      </c>
      <c r="N3506" t="s">
        <v>26714</v>
      </c>
      <c r="AA3506" t="s">
        <v>56726</v>
      </c>
      <c r="BA3506" t="s">
        <v>85822</v>
      </c>
    </row>
    <row r="3507" spans="12:53" x14ac:dyDescent="0.25">
      <c r="L3507" t="s">
        <v>16674</v>
      </c>
      <c r="N3507" t="s">
        <v>26715</v>
      </c>
      <c r="AA3507" t="s">
        <v>56727</v>
      </c>
      <c r="BA3507" t="s">
        <v>85823</v>
      </c>
    </row>
    <row r="3508" spans="12:53" x14ac:dyDescent="0.25">
      <c r="L3508" t="s">
        <v>16675</v>
      </c>
      <c r="N3508" t="s">
        <v>26716</v>
      </c>
      <c r="AA3508" t="s">
        <v>56728</v>
      </c>
      <c r="BA3508" t="s">
        <v>85824</v>
      </c>
    </row>
    <row r="3509" spans="12:53" x14ac:dyDescent="0.25">
      <c r="L3509" t="s">
        <v>16676</v>
      </c>
      <c r="N3509" t="s">
        <v>26717</v>
      </c>
      <c r="AA3509" t="s">
        <v>56729</v>
      </c>
      <c r="BA3509" t="s">
        <v>85825</v>
      </c>
    </row>
    <row r="3510" spans="12:53" x14ac:dyDescent="0.25">
      <c r="L3510" t="s">
        <v>16677</v>
      </c>
      <c r="N3510" t="s">
        <v>26718</v>
      </c>
      <c r="AA3510" t="s">
        <v>56730</v>
      </c>
      <c r="BA3510" t="s">
        <v>85826</v>
      </c>
    </row>
    <row r="3511" spans="12:53" x14ac:dyDescent="0.25">
      <c r="L3511" t="s">
        <v>16678</v>
      </c>
      <c r="N3511" t="s">
        <v>26719</v>
      </c>
      <c r="AA3511" t="s">
        <v>56731</v>
      </c>
      <c r="BA3511" t="s">
        <v>85827</v>
      </c>
    </row>
    <row r="3512" spans="12:53" x14ac:dyDescent="0.25">
      <c r="L3512" t="s">
        <v>16679</v>
      </c>
      <c r="N3512" t="s">
        <v>26720</v>
      </c>
      <c r="AA3512" t="s">
        <v>56732</v>
      </c>
      <c r="BA3512" t="s">
        <v>85828</v>
      </c>
    </row>
    <row r="3513" spans="12:53" x14ac:dyDescent="0.25">
      <c r="L3513" t="s">
        <v>16680</v>
      </c>
      <c r="N3513" t="s">
        <v>26721</v>
      </c>
      <c r="AA3513" t="s">
        <v>56733</v>
      </c>
      <c r="BA3513" t="s">
        <v>85829</v>
      </c>
    </row>
    <row r="3514" spans="12:53" x14ac:dyDescent="0.25">
      <c r="L3514" t="s">
        <v>16681</v>
      </c>
      <c r="N3514" t="s">
        <v>26722</v>
      </c>
      <c r="AA3514" t="s">
        <v>56734</v>
      </c>
      <c r="BA3514" t="s">
        <v>85830</v>
      </c>
    </row>
    <row r="3515" spans="12:53" x14ac:dyDescent="0.25">
      <c r="L3515" t="s">
        <v>16682</v>
      </c>
      <c r="N3515" t="s">
        <v>26723</v>
      </c>
      <c r="AA3515" t="s">
        <v>56735</v>
      </c>
      <c r="BA3515" t="s">
        <v>85831</v>
      </c>
    </row>
    <row r="3516" spans="12:53" x14ac:dyDescent="0.25">
      <c r="L3516" t="s">
        <v>16683</v>
      </c>
      <c r="N3516" t="s">
        <v>26724</v>
      </c>
      <c r="AA3516" t="s">
        <v>56736</v>
      </c>
      <c r="BA3516" t="s">
        <v>85832</v>
      </c>
    </row>
    <row r="3517" spans="12:53" x14ac:dyDescent="0.25">
      <c r="L3517" t="s">
        <v>16684</v>
      </c>
      <c r="N3517" t="s">
        <v>26725</v>
      </c>
      <c r="AA3517" t="s">
        <v>56737</v>
      </c>
      <c r="BA3517" t="s">
        <v>85833</v>
      </c>
    </row>
    <row r="3518" spans="12:53" x14ac:dyDescent="0.25">
      <c r="L3518" t="s">
        <v>16685</v>
      </c>
      <c r="N3518" t="s">
        <v>26726</v>
      </c>
      <c r="AA3518" t="s">
        <v>56738</v>
      </c>
      <c r="BA3518" t="s">
        <v>85834</v>
      </c>
    </row>
    <row r="3519" spans="12:53" x14ac:dyDescent="0.25">
      <c r="L3519" t="s">
        <v>16686</v>
      </c>
      <c r="N3519" t="s">
        <v>26727</v>
      </c>
      <c r="AA3519" t="s">
        <v>56739</v>
      </c>
      <c r="BA3519" t="s">
        <v>85835</v>
      </c>
    </row>
    <row r="3520" spans="12:53" x14ac:dyDescent="0.25">
      <c r="L3520" t="s">
        <v>16687</v>
      </c>
      <c r="N3520" t="s">
        <v>26728</v>
      </c>
      <c r="AA3520" t="s">
        <v>56740</v>
      </c>
      <c r="BA3520" t="s">
        <v>85836</v>
      </c>
    </row>
    <row r="3521" spans="12:53" x14ac:dyDescent="0.25">
      <c r="L3521" t="s">
        <v>16688</v>
      </c>
      <c r="N3521" t="s">
        <v>26729</v>
      </c>
      <c r="AA3521" t="s">
        <v>56741</v>
      </c>
      <c r="BA3521" t="s">
        <v>85837</v>
      </c>
    </row>
    <row r="3522" spans="12:53" x14ac:dyDescent="0.25">
      <c r="L3522" t="s">
        <v>16689</v>
      </c>
      <c r="N3522" t="s">
        <v>26730</v>
      </c>
      <c r="AA3522" t="s">
        <v>56742</v>
      </c>
      <c r="BA3522" t="s">
        <v>85838</v>
      </c>
    </row>
    <row r="3523" spans="12:53" x14ac:dyDescent="0.25">
      <c r="L3523" t="s">
        <v>16690</v>
      </c>
      <c r="N3523" t="s">
        <v>26731</v>
      </c>
      <c r="AA3523" t="s">
        <v>56743</v>
      </c>
      <c r="BA3523" t="s">
        <v>85839</v>
      </c>
    </row>
    <row r="3524" spans="12:53" x14ac:dyDescent="0.25">
      <c r="L3524" t="s">
        <v>16691</v>
      </c>
      <c r="N3524" t="s">
        <v>26732</v>
      </c>
      <c r="AA3524" t="s">
        <v>56744</v>
      </c>
      <c r="BA3524" t="s">
        <v>85840</v>
      </c>
    </row>
    <row r="3525" spans="12:53" x14ac:dyDescent="0.25">
      <c r="L3525" t="s">
        <v>16692</v>
      </c>
      <c r="N3525" t="s">
        <v>26733</v>
      </c>
      <c r="AA3525" t="s">
        <v>56745</v>
      </c>
      <c r="BA3525" t="s">
        <v>85841</v>
      </c>
    </row>
    <row r="3526" spans="12:53" x14ac:dyDescent="0.25">
      <c r="L3526" t="s">
        <v>16693</v>
      </c>
      <c r="N3526" t="s">
        <v>26734</v>
      </c>
      <c r="AA3526" t="s">
        <v>56746</v>
      </c>
      <c r="BA3526" t="s">
        <v>85842</v>
      </c>
    </row>
    <row r="3527" spans="12:53" x14ac:dyDescent="0.25">
      <c r="L3527" t="s">
        <v>16694</v>
      </c>
      <c r="N3527" t="s">
        <v>26735</v>
      </c>
      <c r="AA3527" t="s">
        <v>56747</v>
      </c>
      <c r="BA3527" t="s">
        <v>85843</v>
      </c>
    </row>
    <row r="3528" spans="12:53" x14ac:dyDescent="0.25">
      <c r="L3528" t="s">
        <v>16695</v>
      </c>
      <c r="N3528" t="s">
        <v>26736</v>
      </c>
      <c r="AA3528" t="s">
        <v>56748</v>
      </c>
      <c r="BA3528" t="s">
        <v>85844</v>
      </c>
    </row>
    <row r="3529" spans="12:53" x14ac:dyDescent="0.25">
      <c r="L3529" t="s">
        <v>16696</v>
      </c>
      <c r="N3529" t="s">
        <v>26737</v>
      </c>
      <c r="AA3529" t="s">
        <v>56749</v>
      </c>
      <c r="BA3529" t="s">
        <v>85845</v>
      </c>
    </row>
    <row r="3530" spans="12:53" x14ac:dyDescent="0.25">
      <c r="L3530" t="s">
        <v>16697</v>
      </c>
      <c r="N3530" t="s">
        <v>26738</v>
      </c>
      <c r="AA3530" t="s">
        <v>56750</v>
      </c>
      <c r="BA3530" t="s">
        <v>85846</v>
      </c>
    </row>
    <row r="3531" spans="12:53" x14ac:dyDescent="0.25">
      <c r="L3531" t="s">
        <v>16698</v>
      </c>
      <c r="N3531" t="s">
        <v>26739</v>
      </c>
      <c r="AA3531" t="s">
        <v>56751</v>
      </c>
      <c r="BA3531" t="s">
        <v>85847</v>
      </c>
    </row>
    <row r="3532" spans="12:53" x14ac:dyDescent="0.25">
      <c r="L3532" t="s">
        <v>16699</v>
      </c>
      <c r="N3532" t="s">
        <v>26740</v>
      </c>
      <c r="AA3532" t="s">
        <v>56752</v>
      </c>
      <c r="BA3532" t="s">
        <v>85848</v>
      </c>
    </row>
    <row r="3533" spans="12:53" x14ac:dyDescent="0.25">
      <c r="L3533" t="s">
        <v>16700</v>
      </c>
      <c r="N3533" t="s">
        <v>26741</v>
      </c>
      <c r="AA3533" t="s">
        <v>56753</v>
      </c>
      <c r="BA3533" t="s">
        <v>85849</v>
      </c>
    </row>
    <row r="3534" spans="12:53" x14ac:dyDescent="0.25">
      <c r="L3534" t="s">
        <v>16701</v>
      </c>
      <c r="N3534" t="s">
        <v>26742</v>
      </c>
      <c r="AA3534" t="s">
        <v>56754</v>
      </c>
      <c r="BA3534" t="s">
        <v>85850</v>
      </c>
    </row>
    <row r="3535" spans="12:53" x14ac:dyDescent="0.25">
      <c r="L3535" t="s">
        <v>16702</v>
      </c>
      <c r="N3535" t="s">
        <v>26743</v>
      </c>
      <c r="AA3535" t="s">
        <v>56755</v>
      </c>
      <c r="BA3535" t="s">
        <v>85851</v>
      </c>
    </row>
    <row r="3536" spans="12:53" x14ac:dyDescent="0.25">
      <c r="L3536" t="s">
        <v>16703</v>
      </c>
      <c r="N3536" t="s">
        <v>26744</v>
      </c>
      <c r="AA3536" t="s">
        <v>56756</v>
      </c>
      <c r="BA3536" t="s">
        <v>85852</v>
      </c>
    </row>
    <row r="3537" spans="12:53" x14ac:dyDescent="0.25">
      <c r="L3537" t="s">
        <v>16704</v>
      </c>
      <c r="N3537" t="s">
        <v>26745</v>
      </c>
      <c r="AA3537" t="s">
        <v>56757</v>
      </c>
      <c r="BA3537" t="s">
        <v>85853</v>
      </c>
    </row>
    <row r="3538" spans="12:53" x14ac:dyDescent="0.25">
      <c r="L3538" t="s">
        <v>16705</v>
      </c>
      <c r="N3538" t="s">
        <v>26746</v>
      </c>
      <c r="AA3538" t="s">
        <v>56758</v>
      </c>
      <c r="BA3538" t="s">
        <v>85854</v>
      </c>
    </row>
    <row r="3539" spans="12:53" x14ac:dyDescent="0.25">
      <c r="L3539" t="s">
        <v>16706</v>
      </c>
      <c r="N3539" t="s">
        <v>26747</v>
      </c>
      <c r="AA3539" t="s">
        <v>56759</v>
      </c>
      <c r="BA3539" t="s">
        <v>85855</v>
      </c>
    </row>
    <row r="3540" spans="12:53" x14ac:dyDescent="0.25">
      <c r="L3540" t="s">
        <v>16707</v>
      </c>
      <c r="N3540" t="s">
        <v>26748</v>
      </c>
      <c r="AA3540" t="s">
        <v>56760</v>
      </c>
      <c r="BA3540" t="s">
        <v>85856</v>
      </c>
    </row>
    <row r="3541" spans="12:53" x14ac:dyDescent="0.25">
      <c r="L3541" t="s">
        <v>16708</v>
      </c>
      <c r="N3541" t="s">
        <v>26749</v>
      </c>
      <c r="AA3541" t="s">
        <v>56761</v>
      </c>
      <c r="BA3541" t="s">
        <v>85857</v>
      </c>
    </row>
    <row r="3542" spans="12:53" x14ac:dyDescent="0.25">
      <c r="L3542" t="s">
        <v>16709</v>
      </c>
      <c r="N3542" t="s">
        <v>26750</v>
      </c>
      <c r="AA3542" t="s">
        <v>56762</v>
      </c>
      <c r="BA3542" t="s">
        <v>85858</v>
      </c>
    </row>
    <row r="3543" spans="12:53" x14ac:dyDescent="0.25">
      <c r="L3543" t="s">
        <v>16710</v>
      </c>
      <c r="N3543" t="s">
        <v>26751</v>
      </c>
      <c r="AA3543" t="s">
        <v>56763</v>
      </c>
      <c r="BA3543" t="s">
        <v>85859</v>
      </c>
    </row>
    <row r="3544" spans="12:53" x14ac:dyDescent="0.25">
      <c r="L3544" t="s">
        <v>16711</v>
      </c>
      <c r="N3544" t="s">
        <v>26752</v>
      </c>
      <c r="AA3544" t="s">
        <v>56764</v>
      </c>
      <c r="BA3544" t="s">
        <v>85860</v>
      </c>
    </row>
    <row r="3545" spans="12:53" x14ac:dyDescent="0.25">
      <c r="L3545" t="s">
        <v>16712</v>
      </c>
      <c r="N3545" t="s">
        <v>26753</v>
      </c>
      <c r="AA3545" t="s">
        <v>56765</v>
      </c>
      <c r="BA3545" t="s">
        <v>85861</v>
      </c>
    </row>
    <row r="3546" spans="12:53" x14ac:dyDescent="0.25">
      <c r="L3546" t="s">
        <v>16713</v>
      </c>
      <c r="N3546" t="s">
        <v>26754</v>
      </c>
      <c r="AA3546" t="s">
        <v>56766</v>
      </c>
      <c r="BA3546" t="s">
        <v>85862</v>
      </c>
    </row>
    <row r="3547" spans="12:53" x14ac:dyDescent="0.25">
      <c r="L3547" t="s">
        <v>16714</v>
      </c>
      <c r="N3547" t="s">
        <v>26755</v>
      </c>
      <c r="AA3547" t="s">
        <v>56767</v>
      </c>
      <c r="BA3547" t="s">
        <v>85863</v>
      </c>
    </row>
    <row r="3548" spans="12:53" x14ac:dyDescent="0.25">
      <c r="L3548" t="s">
        <v>16715</v>
      </c>
      <c r="N3548" t="s">
        <v>26756</v>
      </c>
      <c r="AA3548" t="s">
        <v>56768</v>
      </c>
      <c r="BA3548" t="s">
        <v>85864</v>
      </c>
    </row>
    <row r="3549" spans="12:53" x14ac:dyDescent="0.25">
      <c r="L3549" t="s">
        <v>16716</v>
      </c>
      <c r="N3549" t="s">
        <v>26757</v>
      </c>
      <c r="AA3549" t="s">
        <v>56769</v>
      </c>
      <c r="BA3549" t="s">
        <v>85865</v>
      </c>
    </row>
    <row r="3550" spans="12:53" x14ac:dyDescent="0.25">
      <c r="L3550" t="s">
        <v>16717</v>
      </c>
      <c r="N3550" t="s">
        <v>26758</v>
      </c>
      <c r="AA3550" t="s">
        <v>56770</v>
      </c>
      <c r="BA3550" t="s">
        <v>85866</v>
      </c>
    </row>
    <row r="3551" spans="12:53" x14ac:dyDescent="0.25">
      <c r="L3551" t="s">
        <v>16718</v>
      </c>
      <c r="N3551" t="s">
        <v>26759</v>
      </c>
      <c r="AA3551" t="s">
        <v>56771</v>
      </c>
      <c r="BA3551" t="s">
        <v>85867</v>
      </c>
    </row>
    <row r="3552" spans="12:53" x14ac:dyDescent="0.25">
      <c r="L3552" t="s">
        <v>16719</v>
      </c>
      <c r="N3552" t="s">
        <v>26760</v>
      </c>
      <c r="AA3552" t="s">
        <v>56772</v>
      </c>
      <c r="BA3552" t="s">
        <v>85868</v>
      </c>
    </row>
    <row r="3553" spans="12:53" x14ac:dyDescent="0.25">
      <c r="L3553" t="s">
        <v>16720</v>
      </c>
      <c r="N3553" t="s">
        <v>26761</v>
      </c>
      <c r="AA3553" t="s">
        <v>56773</v>
      </c>
      <c r="BA3553" t="s">
        <v>85869</v>
      </c>
    </row>
    <row r="3554" spans="12:53" x14ac:dyDescent="0.25">
      <c r="L3554" t="s">
        <v>16721</v>
      </c>
      <c r="N3554" t="s">
        <v>26762</v>
      </c>
      <c r="AA3554" t="s">
        <v>56774</v>
      </c>
      <c r="BA3554" t="s">
        <v>85870</v>
      </c>
    </row>
    <row r="3555" spans="12:53" x14ac:dyDescent="0.25">
      <c r="L3555" t="s">
        <v>16722</v>
      </c>
      <c r="N3555" t="s">
        <v>26763</v>
      </c>
      <c r="AA3555" t="s">
        <v>56775</v>
      </c>
      <c r="BA3555" t="s">
        <v>85871</v>
      </c>
    </row>
    <row r="3556" spans="12:53" x14ac:dyDescent="0.25">
      <c r="L3556" t="s">
        <v>16723</v>
      </c>
      <c r="N3556" t="s">
        <v>26764</v>
      </c>
      <c r="AA3556" t="s">
        <v>56776</v>
      </c>
      <c r="BA3556" t="s">
        <v>85872</v>
      </c>
    </row>
    <row r="3557" spans="12:53" x14ac:dyDescent="0.25">
      <c r="L3557" t="s">
        <v>16724</v>
      </c>
      <c r="N3557" t="s">
        <v>26765</v>
      </c>
      <c r="AA3557" t="s">
        <v>56777</v>
      </c>
      <c r="BA3557" t="s">
        <v>85873</v>
      </c>
    </row>
    <row r="3558" spans="12:53" x14ac:dyDescent="0.25">
      <c r="L3558" t="s">
        <v>16725</v>
      </c>
      <c r="N3558" t="s">
        <v>26766</v>
      </c>
      <c r="AA3558" t="s">
        <v>56778</v>
      </c>
      <c r="BA3558" t="s">
        <v>85874</v>
      </c>
    </row>
    <row r="3559" spans="12:53" x14ac:dyDescent="0.25">
      <c r="L3559" t="s">
        <v>16726</v>
      </c>
      <c r="N3559" t="s">
        <v>26767</v>
      </c>
      <c r="AA3559" t="s">
        <v>56779</v>
      </c>
      <c r="BA3559" t="s">
        <v>85875</v>
      </c>
    </row>
    <row r="3560" spans="12:53" x14ac:dyDescent="0.25">
      <c r="L3560" t="s">
        <v>16727</v>
      </c>
      <c r="N3560" t="s">
        <v>26768</v>
      </c>
      <c r="AA3560" t="s">
        <v>56780</v>
      </c>
      <c r="BA3560" t="s">
        <v>85876</v>
      </c>
    </row>
    <row r="3561" spans="12:53" x14ac:dyDescent="0.25">
      <c r="L3561" t="s">
        <v>16728</v>
      </c>
      <c r="N3561" t="s">
        <v>26769</v>
      </c>
      <c r="AA3561" t="s">
        <v>56781</v>
      </c>
      <c r="BA3561" t="s">
        <v>85877</v>
      </c>
    </row>
    <row r="3562" spans="12:53" x14ac:dyDescent="0.25">
      <c r="L3562" t="s">
        <v>16729</v>
      </c>
      <c r="N3562" t="s">
        <v>26770</v>
      </c>
      <c r="AA3562" t="s">
        <v>56782</v>
      </c>
      <c r="BA3562" t="s">
        <v>85878</v>
      </c>
    </row>
    <row r="3563" spans="12:53" x14ac:dyDescent="0.25">
      <c r="L3563" t="s">
        <v>16730</v>
      </c>
      <c r="N3563" t="s">
        <v>26771</v>
      </c>
      <c r="AA3563" t="s">
        <v>56783</v>
      </c>
      <c r="BA3563" t="s">
        <v>85879</v>
      </c>
    </row>
    <row r="3564" spans="12:53" x14ac:dyDescent="0.25">
      <c r="L3564" t="s">
        <v>16731</v>
      </c>
      <c r="N3564" t="s">
        <v>26772</v>
      </c>
      <c r="AA3564" t="s">
        <v>56784</v>
      </c>
      <c r="BA3564" t="s">
        <v>85880</v>
      </c>
    </row>
    <row r="3565" spans="12:53" x14ac:dyDescent="0.25">
      <c r="L3565" t="s">
        <v>16732</v>
      </c>
      <c r="N3565" t="s">
        <v>26773</v>
      </c>
      <c r="AA3565" t="s">
        <v>56785</v>
      </c>
      <c r="BA3565" t="s">
        <v>85881</v>
      </c>
    </row>
    <row r="3566" spans="12:53" x14ac:dyDescent="0.25">
      <c r="L3566" t="s">
        <v>16733</v>
      </c>
      <c r="N3566" t="s">
        <v>26774</v>
      </c>
      <c r="AA3566" t="s">
        <v>56786</v>
      </c>
      <c r="BA3566" t="s">
        <v>85882</v>
      </c>
    </row>
    <row r="3567" spans="12:53" x14ac:dyDescent="0.25">
      <c r="L3567" t="s">
        <v>16734</v>
      </c>
      <c r="N3567" t="s">
        <v>26775</v>
      </c>
      <c r="AA3567" t="s">
        <v>56787</v>
      </c>
      <c r="BA3567" t="s">
        <v>85883</v>
      </c>
    </row>
    <row r="3568" spans="12:53" x14ac:dyDescent="0.25">
      <c r="L3568" t="s">
        <v>16735</v>
      </c>
      <c r="N3568" t="s">
        <v>26776</v>
      </c>
      <c r="AA3568" t="s">
        <v>56788</v>
      </c>
      <c r="BA3568" t="s">
        <v>85884</v>
      </c>
    </row>
    <row r="3569" spans="12:53" x14ac:dyDescent="0.25">
      <c r="L3569" t="s">
        <v>16736</v>
      </c>
      <c r="N3569" t="s">
        <v>26777</v>
      </c>
      <c r="AA3569" t="s">
        <v>56789</v>
      </c>
      <c r="BA3569" t="s">
        <v>85885</v>
      </c>
    </row>
    <row r="3570" spans="12:53" x14ac:dyDescent="0.25">
      <c r="L3570" t="s">
        <v>16737</v>
      </c>
      <c r="N3570" t="s">
        <v>26778</v>
      </c>
      <c r="AA3570" t="s">
        <v>56790</v>
      </c>
      <c r="BA3570" t="s">
        <v>85886</v>
      </c>
    </row>
    <row r="3571" spans="12:53" x14ac:dyDescent="0.25">
      <c r="L3571" t="s">
        <v>16738</v>
      </c>
      <c r="N3571" t="s">
        <v>26779</v>
      </c>
      <c r="AA3571" t="s">
        <v>56791</v>
      </c>
      <c r="BA3571" t="s">
        <v>85887</v>
      </c>
    </row>
    <row r="3572" spans="12:53" x14ac:dyDescent="0.25">
      <c r="L3572" t="s">
        <v>16739</v>
      </c>
      <c r="N3572" t="s">
        <v>26780</v>
      </c>
      <c r="AA3572" t="s">
        <v>56792</v>
      </c>
      <c r="BA3572" t="s">
        <v>85888</v>
      </c>
    </row>
    <row r="3573" spans="12:53" x14ac:dyDescent="0.25">
      <c r="L3573" t="s">
        <v>16740</v>
      </c>
      <c r="N3573" t="s">
        <v>26781</v>
      </c>
      <c r="AA3573" t="s">
        <v>56793</v>
      </c>
      <c r="BA3573" t="s">
        <v>85889</v>
      </c>
    </row>
    <row r="3574" spans="12:53" x14ac:dyDescent="0.25">
      <c r="L3574" t="s">
        <v>16741</v>
      </c>
      <c r="N3574" t="s">
        <v>26782</v>
      </c>
      <c r="AA3574" t="s">
        <v>56794</v>
      </c>
      <c r="BA3574" t="s">
        <v>85890</v>
      </c>
    </row>
    <row r="3575" spans="12:53" x14ac:dyDescent="0.25">
      <c r="L3575" t="s">
        <v>16742</v>
      </c>
      <c r="N3575" t="s">
        <v>26783</v>
      </c>
      <c r="AA3575" t="s">
        <v>56795</v>
      </c>
      <c r="BA3575" t="s">
        <v>85891</v>
      </c>
    </row>
    <row r="3576" spans="12:53" x14ac:dyDescent="0.25">
      <c r="L3576" t="s">
        <v>16743</v>
      </c>
      <c r="N3576" t="s">
        <v>26784</v>
      </c>
      <c r="AA3576" t="s">
        <v>56796</v>
      </c>
      <c r="BA3576" t="s">
        <v>85892</v>
      </c>
    </row>
    <row r="3577" spans="12:53" x14ac:dyDescent="0.25">
      <c r="L3577" t="s">
        <v>16744</v>
      </c>
      <c r="N3577" t="s">
        <v>26785</v>
      </c>
      <c r="AA3577" t="s">
        <v>56797</v>
      </c>
      <c r="BA3577" t="s">
        <v>85893</v>
      </c>
    </row>
    <row r="3578" spans="12:53" x14ac:dyDescent="0.25">
      <c r="L3578" t="s">
        <v>16745</v>
      </c>
      <c r="N3578" t="s">
        <v>26786</v>
      </c>
      <c r="AA3578" t="s">
        <v>56798</v>
      </c>
      <c r="BA3578" t="s">
        <v>85894</v>
      </c>
    </row>
    <row r="3579" spans="12:53" x14ac:dyDescent="0.25">
      <c r="L3579" t="s">
        <v>16746</v>
      </c>
      <c r="N3579" t="s">
        <v>26787</v>
      </c>
      <c r="AA3579" t="s">
        <v>56799</v>
      </c>
      <c r="BA3579" t="s">
        <v>85895</v>
      </c>
    </row>
    <row r="3580" spans="12:53" x14ac:dyDescent="0.25">
      <c r="L3580" t="s">
        <v>16747</v>
      </c>
      <c r="N3580" t="s">
        <v>26788</v>
      </c>
      <c r="AA3580" t="s">
        <v>56800</v>
      </c>
      <c r="BA3580" t="s">
        <v>85896</v>
      </c>
    </row>
    <row r="3581" spans="12:53" x14ac:dyDescent="0.25">
      <c r="L3581" t="s">
        <v>16748</v>
      </c>
      <c r="N3581" t="s">
        <v>26789</v>
      </c>
      <c r="AA3581" t="s">
        <v>56801</v>
      </c>
      <c r="BA3581" t="s">
        <v>85897</v>
      </c>
    </row>
    <row r="3582" spans="12:53" x14ac:dyDescent="0.25">
      <c r="L3582" t="s">
        <v>16749</v>
      </c>
      <c r="N3582" t="s">
        <v>26790</v>
      </c>
      <c r="AA3582" t="s">
        <v>56802</v>
      </c>
      <c r="BA3582" t="s">
        <v>85898</v>
      </c>
    </row>
    <row r="3583" spans="12:53" x14ac:dyDescent="0.25">
      <c r="L3583" t="s">
        <v>16750</v>
      </c>
      <c r="N3583" t="s">
        <v>26791</v>
      </c>
      <c r="AA3583" t="s">
        <v>56803</v>
      </c>
      <c r="BA3583" t="s">
        <v>85899</v>
      </c>
    </row>
    <row r="3584" spans="12:53" x14ac:dyDescent="0.25">
      <c r="L3584" t="s">
        <v>16751</v>
      </c>
      <c r="N3584" t="s">
        <v>26792</v>
      </c>
      <c r="AA3584" t="s">
        <v>56804</v>
      </c>
      <c r="BA3584" t="s">
        <v>85900</v>
      </c>
    </row>
    <row r="3585" spans="12:53" x14ac:dyDescent="0.25">
      <c r="L3585" t="s">
        <v>16752</v>
      </c>
      <c r="N3585" t="s">
        <v>26793</v>
      </c>
      <c r="AA3585" t="s">
        <v>56805</v>
      </c>
      <c r="BA3585" t="s">
        <v>85901</v>
      </c>
    </row>
    <row r="3586" spans="12:53" x14ac:dyDescent="0.25">
      <c r="L3586" t="s">
        <v>16753</v>
      </c>
      <c r="N3586" t="s">
        <v>26794</v>
      </c>
      <c r="AA3586" t="s">
        <v>56806</v>
      </c>
      <c r="BA3586" t="s">
        <v>85902</v>
      </c>
    </row>
    <row r="3587" spans="12:53" x14ac:dyDescent="0.25">
      <c r="L3587" t="s">
        <v>16754</v>
      </c>
      <c r="N3587" t="s">
        <v>26795</v>
      </c>
      <c r="AA3587" t="s">
        <v>56807</v>
      </c>
      <c r="BA3587" t="s">
        <v>85903</v>
      </c>
    </row>
    <row r="3588" spans="12:53" x14ac:dyDescent="0.25">
      <c r="L3588" t="s">
        <v>16755</v>
      </c>
      <c r="N3588" t="s">
        <v>26796</v>
      </c>
      <c r="AA3588" t="s">
        <v>56808</v>
      </c>
      <c r="BA3588" t="s">
        <v>85904</v>
      </c>
    </row>
    <row r="3589" spans="12:53" x14ac:dyDescent="0.25">
      <c r="L3589" t="s">
        <v>16756</v>
      </c>
      <c r="N3589" t="s">
        <v>26797</v>
      </c>
      <c r="AA3589" t="s">
        <v>56809</v>
      </c>
      <c r="BA3589" t="s">
        <v>85905</v>
      </c>
    </row>
    <row r="3590" spans="12:53" x14ac:dyDescent="0.25">
      <c r="L3590" t="s">
        <v>16757</v>
      </c>
      <c r="N3590" t="s">
        <v>26798</v>
      </c>
      <c r="AA3590" t="s">
        <v>56810</v>
      </c>
      <c r="BA3590" t="s">
        <v>85906</v>
      </c>
    </row>
    <row r="3591" spans="12:53" x14ac:dyDescent="0.25">
      <c r="L3591" t="s">
        <v>16758</v>
      </c>
      <c r="N3591" t="s">
        <v>26799</v>
      </c>
      <c r="AA3591" t="s">
        <v>56811</v>
      </c>
      <c r="BA3591" t="s">
        <v>85907</v>
      </c>
    </row>
    <row r="3592" spans="12:53" x14ac:dyDescent="0.25">
      <c r="L3592" t="s">
        <v>16759</v>
      </c>
      <c r="N3592" t="s">
        <v>26800</v>
      </c>
      <c r="AA3592" t="s">
        <v>56812</v>
      </c>
      <c r="BA3592" t="s">
        <v>85908</v>
      </c>
    </row>
    <row r="3593" spans="12:53" x14ac:dyDescent="0.25">
      <c r="L3593" t="s">
        <v>16760</v>
      </c>
      <c r="N3593" t="s">
        <v>26801</v>
      </c>
      <c r="AA3593" t="s">
        <v>56813</v>
      </c>
      <c r="BA3593" t="s">
        <v>85909</v>
      </c>
    </row>
    <row r="3594" spans="12:53" x14ac:dyDescent="0.25">
      <c r="L3594" t="s">
        <v>16761</v>
      </c>
      <c r="N3594" t="s">
        <v>26802</v>
      </c>
      <c r="AA3594" t="s">
        <v>56814</v>
      </c>
      <c r="BA3594" t="s">
        <v>85910</v>
      </c>
    </row>
    <row r="3595" spans="12:53" x14ac:dyDescent="0.25">
      <c r="L3595" t="s">
        <v>16762</v>
      </c>
      <c r="N3595" t="s">
        <v>26803</v>
      </c>
      <c r="AA3595" t="s">
        <v>56815</v>
      </c>
      <c r="BA3595" t="s">
        <v>85911</v>
      </c>
    </row>
    <row r="3596" spans="12:53" x14ac:dyDescent="0.25">
      <c r="L3596" t="s">
        <v>16763</v>
      </c>
      <c r="N3596" t="s">
        <v>26804</v>
      </c>
      <c r="AA3596" t="s">
        <v>56816</v>
      </c>
      <c r="BA3596" t="s">
        <v>85912</v>
      </c>
    </row>
    <row r="3597" spans="12:53" x14ac:dyDescent="0.25">
      <c r="L3597" t="s">
        <v>16764</v>
      </c>
      <c r="N3597" t="s">
        <v>26805</v>
      </c>
      <c r="AA3597" t="s">
        <v>56817</v>
      </c>
      <c r="BA3597" t="s">
        <v>85913</v>
      </c>
    </row>
    <row r="3598" spans="12:53" x14ac:dyDescent="0.25">
      <c r="L3598" t="s">
        <v>16765</v>
      </c>
      <c r="N3598" t="s">
        <v>26806</v>
      </c>
      <c r="AA3598" t="s">
        <v>56818</v>
      </c>
      <c r="BA3598" t="s">
        <v>85914</v>
      </c>
    </row>
    <row r="3599" spans="12:53" x14ac:dyDescent="0.25">
      <c r="L3599" t="s">
        <v>16766</v>
      </c>
      <c r="N3599" t="s">
        <v>26807</v>
      </c>
      <c r="AA3599" t="s">
        <v>56819</v>
      </c>
      <c r="BA3599" t="s">
        <v>85915</v>
      </c>
    </row>
    <row r="3600" spans="12:53" x14ac:dyDescent="0.25">
      <c r="L3600" t="s">
        <v>16767</v>
      </c>
      <c r="N3600" t="s">
        <v>26808</v>
      </c>
      <c r="AA3600" t="s">
        <v>56820</v>
      </c>
      <c r="BA3600" t="s">
        <v>85916</v>
      </c>
    </row>
    <row r="3601" spans="12:53" x14ac:dyDescent="0.25">
      <c r="L3601" t="s">
        <v>16768</v>
      </c>
      <c r="N3601" t="s">
        <v>26809</v>
      </c>
      <c r="AA3601" t="s">
        <v>56821</v>
      </c>
      <c r="BA3601" t="s">
        <v>85917</v>
      </c>
    </row>
    <row r="3602" spans="12:53" x14ac:dyDescent="0.25">
      <c r="L3602" t="s">
        <v>16769</v>
      </c>
      <c r="N3602" t="s">
        <v>26810</v>
      </c>
      <c r="AA3602" t="s">
        <v>56822</v>
      </c>
      <c r="BA3602" t="s">
        <v>85918</v>
      </c>
    </row>
    <row r="3603" spans="12:53" x14ac:dyDescent="0.25">
      <c r="L3603" t="s">
        <v>16770</v>
      </c>
      <c r="N3603" t="s">
        <v>26811</v>
      </c>
      <c r="AA3603" t="s">
        <v>56823</v>
      </c>
      <c r="BA3603" t="s">
        <v>85919</v>
      </c>
    </row>
    <row r="3604" spans="12:53" x14ac:dyDescent="0.25">
      <c r="L3604" t="s">
        <v>16771</v>
      </c>
      <c r="N3604" t="s">
        <v>26812</v>
      </c>
      <c r="AA3604" t="s">
        <v>56824</v>
      </c>
      <c r="BA3604" t="s">
        <v>85920</v>
      </c>
    </row>
    <row r="3605" spans="12:53" x14ac:dyDescent="0.25">
      <c r="L3605" t="s">
        <v>16772</v>
      </c>
      <c r="N3605" t="s">
        <v>26813</v>
      </c>
      <c r="AA3605" t="s">
        <v>56825</v>
      </c>
      <c r="BA3605" t="s">
        <v>85921</v>
      </c>
    </row>
    <row r="3606" spans="12:53" x14ac:dyDescent="0.25">
      <c r="L3606" t="s">
        <v>16773</v>
      </c>
      <c r="N3606" t="s">
        <v>26814</v>
      </c>
      <c r="AA3606" t="s">
        <v>56826</v>
      </c>
      <c r="BA3606" t="s">
        <v>85922</v>
      </c>
    </row>
    <row r="3607" spans="12:53" x14ac:dyDescent="0.25">
      <c r="L3607" t="s">
        <v>16774</v>
      </c>
      <c r="N3607" t="s">
        <v>26815</v>
      </c>
      <c r="AA3607" t="s">
        <v>56827</v>
      </c>
      <c r="BA3607" t="s">
        <v>85923</v>
      </c>
    </row>
    <row r="3608" spans="12:53" x14ac:dyDescent="0.25">
      <c r="L3608" t="s">
        <v>16775</v>
      </c>
      <c r="N3608" t="s">
        <v>26816</v>
      </c>
      <c r="AA3608" t="s">
        <v>56828</v>
      </c>
      <c r="BA3608" t="s">
        <v>85924</v>
      </c>
    </row>
    <row r="3609" spans="12:53" x14ac:dyDescent="0.25">
      <c r="L3609" t="s">
        <v>16776</v>
      </c>
      <c r="N3609" t="s">
        <v>26817</v>
      </c>
      <c r="AA3609" t="s">
        <v>56829</v>
      </c>
      <c r="BA3609" t="s">
        <v>85925</v>
      </c>
    </row>
    <row r="3610" spans="12:53" x14ac:dyDescent="0.25">
      <c r="L3610" t="s">
        <v>16777</v>
      </c>
      <c r="N3610" t="s">
        <v>26818</v>
      </c>
      <c r="AA3610" t="s">
        <v>56830</v>
      </c>
      <c r="BA3610" t="s">
        <v>85926</v>
      </c>
    </row>
    <row r="3611" spans="12:53" x14ac:dyDescent="0.25">
      <c r="L3611" t="s">
        <v>16778</v>
      </c>
      <c r="N3611" t="s">
        <v>26819</v>
      </c>
      <c r="AA3611" t="s">
        <v>56831</v>
      </c>
      <c r="BA3611" t="s">
        <v>85927</v>
      </c>
    </row>
    <row r="3612" spans="12:53" x14ac:dyDescent="0.25">
      <c r="L3612" t="s">
        <v>16779</v>
      </c>
      <c r="N3612" t="s">
        <v>26820</v>
      </c>
      <c r="AA3612" t="s">
        <v>56832</v>
      </c>
      <c r="BA3612" t="s">
        <v>85928</v>
      </c>
    </row>
    <row r="3613" spans="12:53" x14ac:dyDescent="0.25">
      <c r="L3613" t="s">
        <v>16780</v>
      </c>
      <c r="N3613" t="s">
        <v>26821</v>
      </c>
      <c r="AA3613" t="s">
        <v>56833</v>
      </c>
      <c r="BA3613" t="s">
        <v>85929</v>
      </c>
    </row>
    <row r="3614" spans="12:53" x14ac:dyDescent="0.25">
      <c r="L3614" t="s">
        <v>16781</v>
      </c>
      <c r="N3614" t="s">
        <v>26822</v>
      </c>
      <c r="AA3614" t="s">
        <v>56834</v>
      </c>
      <c r="BA3614" t="s">
        <v>85930</v>
      </c>
    </row>
    <row r="3615" spans="12:53" x14ac:dyDescent="0.25">
      <c r="L3615" t="s">
        <v>16782</v>
      </c>
      <c r="N3615" t="s">
        <v>26823</v>
      </c>
      <c r="AA3615" t="s">
        <v>56835</v>
      </c>
      <c r="BA3615" t="s">
        <v>85931</v>
      </c>
    </row>
    <row r="3616" spans="12:53" x14ac:dyDescent="0.25">
      <c r="L3616" t="s">
        <v>16783</v>
      </c>
      <c r="N3616" t="s">
        <v>26824</v>
      </c>
      <c r="AA3616" t="s">
        <v>56836</v>
      </c>
      <c r="BA3616" t="s">
        <v>85932</v>
      </c>
    </row>
    <row r="3617" spans="12:53" x14ac:dyDescent="0.25">
      <c r="L3617" t="s">
        <v>16784</v>
      </c>
      <c r="N3617" t="s">
        <v>26825</v>
      </c>
      <c r="AA3617" t="s">
        <v>56837</v>
      </c>
      <c r="BA3617" t="s">
        <v>85933</v>
      </c>
    </row>
    <row r="3618" spans="12:53" x14ac:dyDescent="0.25">
      <c r="L3618" t="s">
        <v>16785</v>
      </c>
      <c r="N3618" t="s">
        <v>26826</v>
      </c>
      <c r="AA3618" t="s">
        <v>56838</v>
      </c>
      <c r="BA3618" t="s">
        <v>85934</v>
      </c>
    </row>
    <row r="3619" spans="12:53" x14ac:dyDescent="0.25">
      <c r="L3619" t="s">
        <v>16786</v>
      </c>
      <c r="N3619" t="s">
        <v>26827</v>
      </c>
      <c r="AA3619" t="s">
        <v>56839</v>
      </c>
      <c r="BA3619" t="s">
        <v>85935</v>
      </c>
    </row>
    <row r="3620" spans="12:53" x14ac:dyDescent="0.25">
      <c r="L3620" t="s">
        <v>16787</v>
      </c>
      <c r="N3620" t="s">
        <v>26828</v>
      </c>
      <c r="AA3620" t="s">
        <v>56840</v>
      </c>
      <c r="BA3620" t="s">
        <v>85936</v>
      </c>
    </row>
    <row r="3621" spans="12:53" x14ac:dyDescent="0.25">
      <c r="L3621" t="s">
        <v>16788</v>
      </c>
      <c r="N3621" t="s">
        <v>26829</v>
      </c>
      <c r="AA3621" t="s">
        <v>56841</v>
      </c>
      <c r="BA3621" t="s">
        <v>85937</v>
      </c>
    </row>
    <row r="3622" spans="12:53" x14ac:dyDescent="0.25">
      <c r="L3622" t="s">
        <v>16789</v>
      </c>
      <c r="N3622" t="s">
        <v>26830</v>
      </c>
      <c r="AA3622" t="s">
        <v>56842</v>
      </c>
      <c r="BA3622" t="s">
        <v>85938</v>
      </c>
    </row>
    <row r="3623" spans="12:53" x14ac:dyDescent="0.25">
      <c r="L3623" t="s">
        <v>16790</v>
      </c>
      <c r="N3623" t="s">
        <v>26831</v>
      </c>
      <c r="AA3623" t="s">
        <v>56843</v>
      </c>
      <c r="BA3623" t="s">
        <v>85939</v>
      </c>
    </row>
    <row r="3624" spans="12:53" x14ac:dyDescent="0.25">
      <c r="L3624" t="s">
        <v>16791</v>
      </c>
      <c r="N3624" t="s">
        <v>26832</v>
      </c>
      <c r="AA3624" t="s">
        <v>56844</v>
      </c>
      <c r="BA3624" t="s">
        <v>85940</v>
      </c>
    </row>
    <row r="3625" spans="12:53" x14ac:dyDescent="0.25">
      <c r="L3625" t="s">
        <v>16792</v>
      </c>
      <c r="N3625" t="s">
        <v>26833</v>
      </c>
      <c r="AA3625" t="s">
        <v>56845</v>
      </c>
      <c r="BA3625" t="s">
        <v>85941</v>
      </c>
    </row>
    <row r="3626" spans="12:53" x14ac:dyDescent="0.25">
      <c r="L3626" t="s">
        <v>16793</v>
      </c>
      <c r="N3626" t="s">
        <v>26834</v>
      </c>
      <c r="AA3626" t="s">
        <v>56846</v>
      </c>
      <c r="BA3626" t="s">
        <v>85942</v>
      </c>
    </row>
    <row r="3627" spans="12:53" x14ac:dyDescent="0.25">
      <c r="L3627" t="s">
        <v>16794</v>
      </c>
      <c r="N3627" t="s">
        <v>26835</v>
      </c>
      <c r="AA3627" t="s">
        <v>56847</v>
      </c>
      <c r="BA3627" t="s">
        <v>85943</v>
      </c>
    </row>
    <row r="3628" spans="12:53" x14ac:dyDescent="0.25">
      <c r="L3628" t="s">
        <v>16795</v>
      </c>
      <c r="N3628" t="s">
        <v>26836</v>
      </c>
      <c r="AA3628" t="s">
        <v>56848</v>
      </c>
      <c r="BA3628" t="s">
        <v>85944</v>
      </c>
    </row>
    <row r="3629" spans="12:53" x14ac:dyDescent="0.25">
      <c r="L3629" t="s">
        <v>16796</v>
      </c>
      <c r="N3629" t="s">
        <v>26837</v>
      </c>
      <c r="AA3629" t="s">
        <v>56849</v>
      </c>
      <c r="BA3629" t="s">
        <v>85945</v>
      </c>
    </row>
    <row r="3630" spans="12:53" x14ac:dyDescent="0.25">
      <c r="L3630" t="s">
        <v>16797</v>
      </c>
      <c r="N3630" t="s">
        <v>26838</v>
      </c>
      <c r="AA3630" t="s">
        <v>56850</v>
      </c>
      <c r="BA3630" t="s">
        <v>85946</v>
      </c>
    </row>
    <row r="3631" spans="12:53" x14ac:dyDescent="0.25">
      <c r="L3631" t="s">
        <v>16798</v>
      </c>
      <c r="N3631" t="s">
        <v>26839</v>
      </c>
      <c r="AA3631" t="s">
        <v>56851</v>
      </c>
      <c r="BA3631" t="s">
        <v>85947</v>
      </c>
    </row>
    <row r="3632" spans="12:53" x14ac:dyDescent="0.25">
      <c r="L3632" t="s">
        <v>16799</v>
      </c>
      <c r="N3632" t="s">
        <v>26840</v>
      </c>
      <c r="AA3632" t="s">
        <v>56852</v>
      </c>
      <c r="BA3632" t="s">
        <v>85948</v>
      </c>
    </row>
    <row r="3633" spans="12:53" x14ac:dyDescent="0.25">
      <c r="L3633" t="s">
        <v>16800</v>
      </c>
      <c r="N3633" t="s">
        <v>26841</v>
      </c>
      <c r="AA3633" t="s">
        <v>56853</v>
      </c>
      <c r="BA3633" t="s">
        <v>85949</v>
      </c>
    </row>
    <row r="3634" spans="12:53" x14ac:dyDescent="0.25">
      <c r="L3634" t="s">
        <v>16801</v>
      </c>
      <c r="N3634" t="s">
        <v>26842</v>
      </c>
      <c r="AA3634" t="s">
        <v>56854</v>
      </c>
      <c r="BA3634" t="s">
        <v>85950</v>
      </c>
    </row>
    <row r="3635" spans="12:53" x14ac:dyDescent="0.25">
      <c r="L3635" t="s">
        <v>16802</v>
      </c>
      <c r="N3635" t="s">
        <v>26843</v>
      </c>
      <c r="AA3635" t="s">
        <v>56855</v>
      </c>
      <c r="BA3635" t="s">
        <v>85951</v>
      </c>
    </row>
    <row r="3636" spans="12:53" x14ac:dyDescent="0.25">
      <c r="L3636" t="s">
        <v>16803</v>
      </c>
      <c r="N3636" t="s">
        <v>26844</v>
      </c>
      <c r="AA3636" t="s">
        <v>56856</v>
      </c>
      <c r="BA3636" t="s">
        <v>85952</v>
      </c>
    </row>
    <row r="3637" spans="12:53" x14ac:dyDescent="0.25">
      <c r="L3637" t="s">
        <v>16804</v>
      </c>
      <c r="N3637" t="s">
        <v>26845</v>
      </c>
      <c r="AA3637" t="s">
        <v>56857</v>
      </c>
      <c r="BA3637" t="s">
        <v>85953</v>
      </c>
    </row>
    <row r="3638" spans="12:53" x14ac:dyDescent="0.25">
      <c r="L3638" t="s">
        <v>16805</v>
      </c>
      <c r="N3638" t="s">
        <v>26846</v>
      </c>
      <c r="AA3638" t="s">
        <v>56858</v>
      </c>
      <c r="BA3638" t="s">
        <v>85954</v>
      </c>
    </row>
    <row r="3639" spans="12:53" x14ac:dyDescent="0.25">
      <c r="L3639" t="s">
        <v>16806</v>
      </c>
      <c r="N3639" t="s">
        <v>26847</v>
      </c>
      <c r="AA3639" t="s">
        <v>56859</v>
      </c>
      <c r="BA3639" t="s">
        <v>85955</v>
      </c>
    </row>
    <row r="3640" spans="12:53" x14ac:dyDescent="0.25">
      <c r="L3640" t="s">
        <v>16807</v>
      </c>
      <c r="N3640" t="s">
        <v>26848</v>
      </c>
      <c r="AA3640" t="s">
        <v>56860</v>
      </c>
      <c r="BA3640" t="s">
        <v>85956</v>
      </c>
    </row>
    <row r="3641" spans="12:53" x14ac:dyDescent="0.25">
      <c r="L3641" t="s">
        <v>16808</v>
      </c>
      <c r="N3641" t="s">
        <v>26849</v>
      </c>
      <c r="AA3641" t="s">
        <v>56861</v>
      </c>
      <c r="BA3641" t="s">
        <v>85957</v>
      </c>
    </row>
    <row r="3642" spans="12:53" x14ac:dyDescent="0.25">
      <c r="L3642" t="s">
        <v>16809</v>
      </c>
      <c r="N3642" t="s">
        <v>26850</v>
      </c>
      <c r="AA3642" t="s">
        <v>56862</v>
      </c>
      <c r="BA3642" t="s">
        <v>85958</v>
      </c>
    </row>
    <row r="3643" spans="12:53" x14ac:dyDescent="0.25">
      <c r="L3643" t="s">
        <v>16810</v>
      </c>
      <c r="N3643" t="s">
        <v>26851</v>
      </c>
      <c r="AA3643" t="s">
        <v>56863</v>
      </c>
      <c r="BA3643" t="s">
        <v>85959</v>
      </c>
    </row>
    <row r="3644" spans="12:53" x14ac:dyDescent="0.25">
      <c r="L3644" t="s">
        <v>16811</v>
      </c>
      <c r="N3644" t="s">
        <v>26852</v>
      </c>
      <c r="AA3644" t="s">
        <v>56864</v>
      </c>
      <c r="BA3644" t="s">
        <v>85960</v>
      </c>
    </row>
    <row r="3645" spans="12:53" x14ac:dyDescent="0.25">
      <c r="L3645" t="s">
        <v>16812</v>
      </c>
      <c r="N3645" t="s">
        <v>26853</v>
      </c>
      <c r="AA3645" t="s">
        <v>56865</v>
      </c>
      <c r="BA3645" t="s">
        <v>85961</v>
      </c>
    </row>
    <row r="3646" spans="12:53" x14ac:dyDescent="0.25">
      <c r="L3646" t="s">
        <v>16813</v>
      </c>
      <c r="N3646" t="s">
        <v>26854</v>
      </c>
      <c r="AA3646" t="s">
        <v>56866</v>
      </c>
      <c r="BA3646" t="s">
        <v>85962</v>
      </c>
    </row>
    <row r="3647" spans="12:53" x14ac:dyDescent="0.25">
      <c r="L3647" t="s">
        <v>16814</v>
      </c>
      <c r="N3647" t="s">
        <v>26855</v>
      </c>
      <c r="AA3647" t="s">
        <v>56867</v>
      </c>
      <c r="BA3647" t="s">
        <v>85963</v>
      </c>
    </row>
    <row r="3648" spans="12:53" x14ac:dyDescent="0.25">
      <c r="L3648" t="s">
        <v>16815</v>
      </c>
      <c r="N3648" t="s">
        <v>26856</v>
      </c>
      <c r="AA3648" t="s">
        <v>56868</v>
      </c>
      <c r="BA3648" t="s">
        <v>85964</v>
      </c>
    </row>
    <row r="3649" spans="12:53" x14ac:dyDescent="0.25">
      <c r="L3649" t="s">
        <v>16816</v>
      </c>
      <c r="N3649" t="s">
        <v>26857</v>
      </c>
      <c r="AA3649" t="s">
        <v>56869</v>
      </c>
      <c r="BA3649" t="s">
        <v>85965</v>
      </c>
    </row>
    <row r="3650" spans="12:53" x14ac:dyDescent="0.25">
      <c r="L3650" t="s">
        <v>16817</v>
      </c>
      <c r="N3650" t="s">
        <v>26858</v>
      </c>
      <c r="AA3650" t="s">
        <v>56870</v>
      </c>
      <c r="BA3650" t="s">
        <v>85966</v>
      </c>
    </row>
    <row r="3651" spans="12:53" x14ac:dyDescent="0.25">
      <c r="L3651" t="s">
        <v>16818</v>
      </c>
      <c r="N3651" t="s">
        <v>26859</v>
      </c>
      <c r="AA3651" t="s">
        <v>56871</v>
      </c>
      <c r="BA3651" t="s">
        <v>85967</v>
      </c>
    </row>
    <row r="3652" spans="12:53" x14ac:dyDescent="0.25">
      <c r="L3652" t="s">
        <v>16819</v>
      </c>
      <c r="N3652" t="s">
        <v>26860</v>
      </c>
      <c r="AA3652" t="s">
        <v>56872</v>
      </c>
      <c r="BA3652" t="s">
        <v>85968</v>
      </c>
    </row>
    <row r="3653" spans="12:53" x14ac:dyDescent="0.25">
      <c r="L3653" t="s">
        <v>16820</v>
      </c>
      <c r="N3653" t="s">
        <v>26861</v>
      </c>
      <c r="AA3653" t="s">
        <v>56873</v>
      </c>
      <c r="BA3653" t="s">
        <v>85969</v>
      </c>
    </row>
    <row r="3654" spans="12:53" x14ac:dyDescent="0.25">
      <c r="L3654" t="s">
        <v>16821</v>
      </c>
      <c r="N3654" t="s">
        <v>26862</v>
      </c>
      <c r="AA3654" t="s">
        <v>56874</v>
      </c>
      <c r="BA3654" t="s">
        <v>85970</v>
      </c>
    </row>
    <row r="3655" spans="12:53" x14ac:dyDescent="0.25">
      <c r="L3655" t="s">
        <v>16822</v>
      </c>
      <c r="N3655" t="s">
        <v>26863</v>
      </c>
      <c r="AA3655" t="s">
        <v>56875</v>
      </c>
      <c r="BA3655" t="s">
        <v>85971</v>
      </c>
    </row>
    <row r="3656" spans="12:53" x14ac:dyDescent="0.25">
      <c r="L3656" t="s">
        <v>16823</v>
      </c>
      <c r="N3656" t="s">
        <v>26864</v>
      </c>
      <c r="AA3656" t="s">
        <v>56876</v>
      </c>
      <c r="BA3656" t="s">
        <v>85972</v>
      </c>
    </row>
    <row r="3657" spans="12:53" x14ac:dyDescent="0.25">
      <c r="L3657" t="s">
        <v>16824</v>
      </c>
      <c r="N3657" t="s">
        <v>26865</v>
      </c>
      <c r="AA3657" t="s">
        <v>56877</v>
      </c>
      <c r="BA3657" t="s">
        <v>85973</v>
      </c>
    </row>
    <row r="3658" spans="12:53" x14ac:dyDescent="0.25">
      <c r="L3658" t="s">
        <v>16825</v>
      </c>
      <c r="N3658" t="s">
        <v>26866</v>
      </c>
      <c r="AA3658" t="s">
        <v>56878</v>
      </c>
      <c r="BA3658" t="s">
        <v>85974</v>
      </c>
    </row>
    <row r="3659" spans="12:53" x14ac:dyDescent="0.25">
      <c r="L3659" t="s">
        <v>16826</v>
      </c>
      <c r="N3659" t="s">
        <v>26867</v>
      </c>
      <c r="AA3659" t="s">
        <v>56879</v>
      </c>
      <c r="BA3659" t="s">
        <v>85975</v>
      </c>
    </row>
    <row r="3660" spans="12:53" x14ac:dyDescent="0.25">
      <c r="L3660" t="s">
        <v>16827</v>
      </c>
      <c r="N3660" t="s">
        <v>26868</v>
      </c>
      <c r="AA3660" t="s">
        <v>56880</v>
      </c>
      <c r="BA3660" t="s">
        <v>85976</v>
      </c>
    </row>
    <row r="3661" spans="12:53" x14ac:dyDescent="0.25">
      <c r="L3661" t="s">
        <v>16828</v>
      </c>
      <c r="N3661" t="s">
        <v>26869</v>
      </c>
      <c r="AA3661" t="s">
        <v>56881</v>
      </c>
      <c r="BA3661" t="s">
        <v>85977</v>
      </c>
    </row>
    <row r="3662" spans="12:53" x14ac:dyDescent="0.25">
      <c r="L3662" t="s">
        <v>16829</v>
      </c>
      <c r="N3662" t="s">
        <v>26870</v>
      </c>
      <c r="AA3662" t="s">
        <v>56882</v>
      </c>
      <c r="BA3662" t="s">
        <v>85978</v>
      </c>
    </row>
    <row r="3663" spans="12:53" x14ac:dyDescent="0.25">
      <c r="L3663" t="s">
        <v>16830</v>
      </c>
      <c r="N3663" t="s">
        <v>26871</v>
      </c>
      <c r="AA3663" t="s">
        <v>56883</v>
      </c>
      <c r="BA3663" t="s">
        <v>85979</v>
      </c>
    </row>
    <row r="3664" spans="12:53" x14ac:dyDescent="0.25">
      <c r="L3664" t="s">
        <v>16831</v>
      </c>
      <c r="N3664" t="s">
        <v>26872</v>
      </c>
      <c r="AA3664" t="s">
        <v>56884</v>
      </c>
      <c r="BA3664" t="s">
        <v>85980</v>
      </c>
    </row>
    <row r="3665" spans="12:53" x14ac:dyDescent="0.25">
      <c r="L3665" t="s">
        <v>16832</v>
      </c>
      <c r="N3665" t="s">
        <v>26873</v>
      </c>
      <c r="AA3665" t="s">
        <v>56885</v>
      </c>
      <c r="BA3665" t="s">
        <v>85981</v>
      </c>
    </row>
    <row r="3666" spans="12:53" x14ac:dyDescent="0.25">
      <c r="L3666" t="s">
        <v>16833</v>
      </c>
      <c r="N3666" t="s">
        <v>26874</v>
      </c>
      <c r="AA3666" t="s">
        <v>56886</v>
      </c>
      <c r="BA3666" t="s">
        <v>85982</v>
      </c>
    </row>
    <row r="3667" spans="12:53" x14ac:dyDescent="0.25">
      <c r="L3667" t="s">
        <v>16834</v>
      </c>
      <c r="N3667" t="s">
        <v>26875</v>
      </c>
      <c r="AA3667" t="s">
        <v>56887</v>
      </c>
      <c r="BA3667" t="s">
        <v>85983</v>
      </c>
    </row>
    <row r="3668" spans="12:53" x14ac:dyDescent="0.25">
      <c r="L3668" t="s">
        <v>16835</v>
      </c>
      <c r="N3668" t="s">
        <v>26876</v>
      </c>
      <c r="AA3668" t="s">
        <v>56888</v>
      </c>
      <c r="BA3668" t="s">
        <v>85984</v>
      </c>
    </row>
    <row r="3669" spans="12:53" x14ac:dyDescent="0.25">
      <c r="L3669" t="s">
        <v>16836</v>
      </c>
      <c r="N3669" t="s">
        <v>26877</v>
      </c>
      <c r="AA3669" t="s">
        <v>56889</v>
      </c>
      <c r="BA3669" t="s">
        <v>85985</v>
      </c>
    </row>
    <row r="3670" spans="12:53" x14ac:dyDescent="0.25">
      <c r="L3670" t="s">
        <v>16837</v>
      </c>
      <c r="N3670" t="s">
        <v>26878</v>
      </c>
      <c r="AA3670" t="s">
        <v>56890</v>
      </c>
      <c r="BA3670" t="s">
        <v>85986</v>
      </c>
    </row>
    <row r="3671" spans="12:53" x14ac:dyDescent="0.25">
      <c r="L3671" t="s">
        <v>16838</v>
      </c>
      <c r="N3671" t="s">
        <v>26879</v>
      </c>
      <c r="AA3671" t="s">
        <v>56891</v>
      </c>
      <c r="BA3671" t="s">
        <v>85987</v>
      </c>
    </row>
    <row r="3672" spans="12:53" x14ac:dyDescent="0.25">
      <c r="L3672" t="s">
        <v>16839</v>
      </c>
      <c r="N3672" t="s">
        <v>26880</v>
      </c>
      <c r="AA3672" t="s">
        <v>56892</v>
      </c>
      <c r="BA3672" t="s">
        <v>85988</v>
      </c>
    </row>
    <row r="3673" spans="12:53" x14ac:dyDescent="0.25">
      <c r="L3673" t="s">
        <v>16840</v>
      </c>
      <c r="N3673" t="s">
        <v>26881</v>
      </c>
      <c r="AA3673" t="s">
        <v>56893</v>
      </c>
      <c r="BA3673" t="s">
        <v>85989</v>
      </c>
    </row>
    <row r="3674" spans="12:53" x14ac:dyDescent="0.25">
      <c r="L3674" t="s">
        <v>16841</v>
      </c>
      <c r="N3674" t="s">
        <v>26882</v>
      </c>
      <c r="AA3674" t="s">
        <v>56894</v>
      </c>
      <c r="BA3674" t="s">
        <v>85990</v>
      </c>
    </row>
    <row r="3675" spans="12:53" x14ac:dyDescent="0.25">
      <c r="L3675" t="s">
        <v>16842</v>
      </c>
      <c r="N3675" t="s">
        <v>26883</v>
      </c>
      <c r="AA3675" t="s">
        <v>56895</v>
      </c>
      <c r="BA3675" t="s">
        <v>85991</v>
      </c>
    </row>
    <row r="3676" spans="12:53" x14ac:dyDescent="0.25">
      <c r="L3676" t="s">
        <v>16843</v>
      </c>
      <c r="N3676" t="s">
        <v>26884</v>
      </c>
      <c r="AA3676" t="s">
        <v>56896</v>
      </c>
      <c r="BA3676" t="s">
        <v>85992</v>
      </c>
    </row>
    <row r="3677" spans="12:53" x14ac:dyDescent="0.25">
      <c r="L3677" t="s">
        <v>16844</v>
      </c>
      <c r="N3677" t="s">
        <v>26885</v>
      </c>
      <c r="AA3677" t="s">
        <v>56897</v>
      </c>
      <c r="BA3677" t="s">
        <v>85993</v>
      </c>
    </row>
    <row r="3678" spans="12:53" x14ac:dyDescent="0.25">
      <c r="L3678" t="s">
        <v>16845</v>
      </c>
      <c r="N3678" t="s">
        <v>26886</v>
      </c>
      <c r="AA3678" t="s">
        <v>56898</v>
      </c>
      <c r="BA3678" t="s">
        <v>85994</v>
      </c>
    </row>
    <row r="3679" spans="12:53" x14ac:dyDescent="0.25">
      <c r="L3679" t="s">
        <v>16846</v>
      </c>
      <c r="N3679" t="s">
        <v>26887</v>
      </c>
      <c r="AA3679" t="s">
        <v>56899</v>
      </c>
      <c r="BA3679" t="s">
        <v>85995</v>
      </c>
    </row>
    <row r="3680" spans="12:53" x14ac:dyDescent="0.25">
      <c r="L3680" t="s">
        <v>16847</v>
      </c>
      <c r="N3680" t="s">
        <v>26888</v>
      </c>
      <c r="AA3680" t="s">
        <v>56900</v>
      </c>
      <c r="BA3680" t="s">
        <v>85996</v>
      </c>
    </row>
    <row r="3681" spans="12:53" x14ac:dyDescent="0.25">
      <c r="L3681" t="s">
        <v>16848</v>
      </c>
      <c r="N3681" t="s">
        <v>26889</v>
      </c>
      <c r="AA3681" t="s">
        <v>56901</v>
      </c>
      <c r="BA3681" t="s">
        <v>85997</v>
      </c>
    </row>
    <row r="3682" spans="12:53" x14ac:dyDescent="0.25">
      <c r="L3682" t="s">
        <v>16849</v>
      </c>
      <c r="N3682" t="s">
        <v>26890</v>
      </c>
      <c r="AA3682" t="s">
        <v>56902</v>
      </c>
      <c r="BA3682" t="s">
        <v>85998</v>
      </c>
    </row>
    <row r="3683" spans="12:53" x14ac:dyDescent="0.25">
      <c r="L3683" t="s">
        <v>16850</v>
      </c>
      <c r="N3683" t="s">
        <v>26891</v>
      </c>
      <c r="AA3683" t="s">
        <v>56903</v>
      </c>
      <c r="BA3683" t="s">
        <v>85999</v>
      </c>
    </row>
    <row r="3684" spans="12:53" x14ac:dyDescent="0.25">
      <c r="L3684" t="s">
        <v>16851</v>
      </c>
      <c r="N3684" t="s">
        <v>26892</v>
      </c>
      <c r="AA3684" t="s">
        <v>56904</v>
      </c>
      <c r="BA3684" t="s">
        <v>86000</v>
      </c>
    </row>
    <row r="3685" spans="12:53" x14ac:dyDescent="0.25">
      <c r="L3685" t="s">
        <v>16852</v>
      </c>
      <c r="N3685" t="s">
        <v>26893</v>
      </c>
      <c r="AA3685" t="s">
        <v>56905</v>
      </c>
      <c r="BA3685" t="s">
        <v>86001</v>
      </c>
    </row>
    <row r="3686" spans="12:53" x14ac:dyDescent="0.25">
      <c r="L3686" t="s">
        <v>16853</v>
      </c>
      <c r="N3686" t="s">
        <v>26894</v>
      </c>
      <c r="AA3686" t="s">
        <v>56906</v>
      </c>
      <c r="BA3686" t="s">
        <v>86002</v>
      </c>
    </row>
    <row r="3687" spans="12:53" x14ac:dyDescent="0.25">
      <c r="L3687" t="s">
        <v>16854</v>
      </c>
      <c r="N3687" t="s">
        <v>26895</v>
      </c>
      <c r="AA3687" t="s">
        <v>56907</v>
      </c>
      <c r="BA3687" t="s">
        <v>86003</v>
      </c>
    </row>
    <row r="3688" spans="12:53" x14ac:dyDescent="0.25">
      <c r="L3688" t="s">
        <v>16855</v>
      </c>
      <c r="N3688" t="s">
        <v>26896</v>
      </c>
      <c r="AA3688" t="s">
        <v>56908</v>
      </c>
      <c r="BA3688" t="s">
        <v>86004</v>
      </c>
    </row>
    <row r="3689" spans="12:53" x14ac:dyDescent="0.25">
      <c r="L3689" t="s">
        <v>16856</v>
      </c>
      <c r="N3689" t="s">
        <v>26897</v>
      </c>
      <c r="AA3689" t="s">
        <v>56909</v>
      </c>
      <c r="BA3689" t="s">
        <v>86005</v>
      </c>
    </row>
    <row r="3690" spans="12:53" x14ac:dyDescent="0.25">
      <c r="L3690" t="s">
        <v>16857</v>
      </c>
      <c r="N3690" t="s">
        <v>26898</v>
      </c>
      <c r="AA3690" t="s">
        <v>56910</v>
      </c>
      <c r="BA3690" t="s">
        <v>86006</v>
      </c>
    </row>
    <row r="3691" spans="12:53" x14ac:dyDescent="0.25">
      <c r="L3691" t="s">
        <v>16858</v>
      </c>
      <c r="N3691" t="s">
        <v>26899</v>
      </c>
      <c r="AA3691" t="s">
        <v>56911</v>
      </c>
      <c r="BA3691" t="s">
        <v>86007</v>
      </c>
    </row>
    <row r="3692" spans="12:53" x14ac:dyDescent="0.25">
      <c r="L3692" t="s">
        <v>16859</v>
      </c>
      <c r="N3692" t="s">
        <v>26900</v>
      </c>
      <c r="AA3692" t="s">
        <v>56912</v>
      </c>
      <c r="BA3692" t="s">
        <v>86008</v>
      </c>
    </row>
    <row r="3693" spans="12:53" x14ac:dyDescent="0.25">
      <c r="L3693" t="s">
        <v>16860</v>
      </c>
      <c r="N3693" t="s">
        <v>26901</v>
      </c>
      <c r="AA3693" t="s">
        <v>56913</v>
      </c>
      <c r="BA3693" t="s">
        <v>86009</v>
      </c>
    </row>
    <row r="3694" spans="12:53" x14ac:dyDescent="0.25">
      <c r="L3694" t="s">
        <v>16861</v>
      </c>
      <c r="N3694" t="s">
        <v>26902</v>
      </c>
      <c r="AA3694" t="s">
        <v>56914</v>
      </c>
      <c r="BA3694" t="s">
        <v>86010</v>
      </c>
    </row>
    <row r="3695" spans="12:53" x14ac:dyDescent="0.25">
      <c r="L3695" t="s">
        <v>16862</v>
      </c>
      <c r="N3695" t="s">
        <v>26903</v>
      </c>
      <c r="AA3695" t="s">
        <v>56915</v>
      </c>
      <c r="BA3695" t="s">
        <v>86011</v>
      </c>
    </row>
    <row r="3696" spans="12:53" x14ac:dyDescent="0.25">
      <c r="L3696" t="s">
        <v>16863</v>
      </c>
      <c r="N3696" t="s">
        <v>26904</v>
      </c>
      <c r="AA3696" t="s">
        <v>56916</v>
      </c>
      <c r="BA3696" t="s">
        <v>86012</v>
      </c>
    </row>
    <row r="3697" spans="12:53" x14ac:dyDescent="0.25">
      <c r="L3697" t="s">
        <v>16864</v>
      </c>
      <c r="N3697" t="s">
        <v>26905</v>
      </c>
      <c r="AA3697" t="s">
        <v>56917</v>
      </c>
      <c r="BA3697" t="s">
        <v>86013</v>
      </c>
    </row>
    <row r="3698" spans="12:53" x14ac:dyDescent="0.25">
      <c r="L3698" t="s">
        <v>16865</v>
      </c>
      <c r="N3698" t="s">
        <v>26906</v>
      </c>
      <c r="AA3698" t="s">
        <v>56918</v>
      </c>
      <c r="BA3698" t="s">
        <v>86014</v>
      </c>
    </row>
    <row r="3699" spans="12:53" x14ac:dyDescent="0.25">
      <c r="L3699" t="s">
        <v>16866</v>
      </c>
      <c r="N3699" t="s">
        <v>26907</v>
      </c>
      <c r="AA3699" t="s">
        <v>56919</v>
      </c>
      <c r="BA3699" t="s">
        <v>86015</v>
      </c>
    </row>
    <row r="3700" spans="12:53" x14ac:dyDescent="0.25">
      <c r="L3700" t="s">
        <v>16867</v>
      </c>
      <c r="N3700" t="s">
        <v>26908</v>
      </c>
      <c r="AA3700" t="s">
        <v>56920</v>
      </c>
      <c r="BA3700" t="s">
        <v>86016</v>
      </c>
    </row>
    <row r="3701" spans="12:53" x14ac:dyDescent="0.25">
      <c r="L3701" t="s">
        <v>16868</v>
      </c>
      <c r="N3701" t="s">
        <v>26909</v>
      </c>
      <c r="AA3701" t="s">
        <v>56921</v>
      </c>
      <c r="BA3701" t="s">
        <v>86017</v>
      </c>
    </row>
    <row r="3702" spans="12:53" x14ac:dyDescent="0.25">
      <c r="L3702" t="s">
        <v>16869</v>
      </c>
      <c r="N3702" t="s">
        <v>26910</v>
      </c>
      <c r="AA3702" t="s">
        <v>56922</v>
      </c>
      <c r="BA3702" t="s">
        <v>86018</v>
      </c>
    </row>
    <row r="3703" spans="12:53" x14ac:dyDescent="0.25">
      <c r="L3703" t="s">
        <v>16870</v>
      </c>
      <c r="N3703" t="s">
        <v>26911</v>
      </c>
      <c r="AA3703" t="s">
        <v>56923</v>
      </c>
      <c r="BA3703" t="s">
        <v>86019</v>
      </c>
    </row>
    <row r="3704" spans="12:53" x14ac:dyDescent="0.25">
      <c r="L3704" t="s">
        <v>16871</v>
      </c>
      <c r="N3704" t="s">
        <v>26912</v>
      </c>
      <c r="AA3704" t="s">
        <v>56924</v>
      </c>
      <c r="BA3704" t="s">
        <v>86020</v>
      </c>
    </row>
    <row r="3705" spans="12:53" x14ac:dyDescent="0.25">
      <c r="L3705" t="s">
        <v>16872</v>
      </c>
      <c r="N3705" t="s">
        <v>26913</v>
      </c>
      <c r="AA3705" t="s">
        <v>56925</v>
      </c>
      <c r="BA3705" t="s">
        <v>86021</v>
      </c>
    </row>
    <row r="3706" spans="12:53" x14ac:dyDescent="0.25">
      <c r="L3706" t="s">
        <v>16873</v>
      </c>
      <c r="N3706" t="s">
        <v>26914</v>
      </c>
      <c r="AA3706" t="s">
        <v>56926</v>
      </c>
      <c r="BA3706" t="s">
        <v>86022</v>
      </c>
    </row>
    <row r="3707" spans="12:53" x14ac:dyDescent="0.25">
      <c r="L3707" t="s">
        <v>16874</v>
      </c>
      <c r="N3707" t="s">
        <v>26915</v>
      </c>
      <c r="AA3707" t="s">
        <v>56927</v>
      </c>
      <c r="BA3707" t="s">
        <v>86023</v>
      </c>
    </row>
    <row r="3708" spans="12:53" x14ac:dyDescent="0.25">
      <c r="L3708" t="s">
        <v>16875</v>
      </c>
      <c r="N3708" t="s">
        <v>26916</v>
      </c>
      <c r="AA3708" t="s">
        <v>56928</v>
      </c>
      <c r="BA3708" t="s">
        <v>86024</v>
      </c>
    </row>
    <row r="3709" spans="12:53" x14ac:dyDescent="0.25">
      <c r="L3709" t="s">
        <v>16876</v>
      </c>
      <c r="N3709" t="s">
        <v>26917</v>
      </c>
      <c r="AA3709" t="s">
        <v>56929</v>
      </c>
      <c r="BA3709" t="s">
        <v>86025</v>
      </c>
    </row>
    <row r="3710" spans="12:53" x14ac:dyDescent="0.25">
      <c r="L3710" t="s">
        <v>16877</v>
      </c>
      <c r="N3710" t="s">
        <v>26918</v>
      </c>
      <c r="AA3710" t="s">
        <v>56930</v>
      </c>
      <c r="BA3710" t="s">
        <v>86026</v>
      </c>
    </row>
    <row r="3711" spans="12:53" x14ac:dyDescent="0.25">
      <c r="L3711" t="s">
        <v>16878</v>
      </c>
      <c r="N3711" t="s">
        <v>26919</v>
      </c>
      <c r="AA3711" t="s">
        <v>56931</v>
      </c>
      <c r="BA3711" t="s">
        <v>86027</v>
      </c>
    </row>
    <row r="3712" spans="12:53" x14ac:dyDescent="0.25">
      <c r="L3712" t="s">
        <v>16879</v>
      </c>
      <c r="N3712" t="s">
        <v>26920</v>
      </c>
      <c r="AA3712" t="s">
        <v>56932</v>
      </c>
      <c r="BA3712" t="s">
        <v>86028</v>
      </c>
    </row>
    <row r="3713" spans="12:53" x14ac:dyDescent="0.25">
      <c r="L3713" t="s">
        <v>16880</v>
      </c>
      <c r="N3713" t="s">
        <v>26921</v>
      </c>
      <c r="AA3713" t="s">
        <v>56933</v>
      </c>
      <c r="BA3713" t="s">
        <v>86029</v>
      </c>
    </row>
    <row r="3714" spans="12:53" x14ac:dyDescent="0.25">
      <c r="L3714" t="s">
        <v>16881</v>
      </c>
      <c r="N3714" t="s">
        <v>26922</v>
      </c>
      <c r="AA3714" t="s">
        <v>56934</v>
      </c>
      <c r="BA3714" t="s">
        <v>86030</v>
      </c>
    </row>
    <row r="3715" spans="12:53" x14ac:dyDescent="0.25">
      <c r="L3715" t="s">
        <v>16882</v>
      </c>
      <c r="N3715" t="s">
        <v>26923</v>
      </c>
      <c r="AA3715" t="s">
        <v>56935</v>
      </c>
      <c r="BA3715" t="s">
        <v>86031</v>
      </c>
    </row>
    <row r="3716" spans="12:53" x14ac:dyDescent="0.25">
      <c r="L3716" t="s">
        <v>16883</v>
      </c>
      <c r="N3716" t="s">
        <v>26924</v>
      </c>
      <c r="AA3716" t="s">
        <v>56936</v>
      </c>
      <c r="BA3716" t="s">
        <v>86032</v>
      </c>
    </row>
    <row r="3717" spans="12:53" x14ac:dyDescent="0.25">
      <c r="L3717" t="s">
        <v>16884</v>
      </c>
      <c r="N3717" t="s">
        <v>26925</v>
      </c>
      <c r="AA3717" t="s">
        <v>56937</v>
      </c>
      <c r="BA3717" t="s">
        <v>86033</v>
      </c>
    </row>
    <row r="3718" spans="12:53" x14ac:dyDescent="0.25">
      <c r="L3718" t="s">
        <v>16885</v>
      </c>
      <c r="N3718" t="s">
        <v>26926</v>
      </c>
      <c r="AA3718" t="s">
        <v>56938</v>
      </c>
      <c r="BA3718" t="s">
        <v>86034</v>
      </c>
    </row>
    <row r="3719" spans="12:53" x14ac:dyDescent="0.25">
      <c r="L3719" t="s">
        <v>16886</v>
      </c>
      <c r="N3719" t="s">
        <v>26927</v>
      </c>
      <c r="AA3719" t="s">
        <v>56939</v>
      </c>
      <c r="BA3719" t="s">
        <v>86035</v>
      </c>
    </row>
    <row r="3720" spans="12:53" x14ac:dyDescent="0.25">
      <c r="L3720" t="s">
        <v>16887</v>
      </c>
      <c r="N3720" t="s">
        <v>26928</v>
      </c>
      <c r="AA3720" t="s">
        <v>56940</v>
      </c>
      <c r="BA3720" t="s">
        <v>86036</v>
      </c>
    </row>
    <row r="3721" spans="12:53" x14ac:dyDescent="0.25">
      <c r="L3721" t="s">
        <v>16888</v>
      </c>
      <c r="N3721" t="s">
        <v>26929</v>
      </c>
      <c r="AA3721" t="s">
        <v>56941</v>
      </c>
      <c r="BA3721" t="s">
        <v>86037</v>
      </c>
    </row>
    <row r="3722" spans="12:53" x14ac:dyDescent="0.25">
      <c r="L3722" t="s">
        <v>16889</v>
      </c>
      <c r="N3722" t="s">
        <v>26930</v>
      </c>
      <c r="AA3722" t="s">
        <v>56942</v>
      </c>
      <c r="BA3722" t="s">
        <v>86038</v>
      </c>
    </row>
    <row r="3723" spans="12:53" x14ac:dyDescent="0.25">
      <c r="L3723" t="s">
        <v>16890</v>
      </c>
      <c r="N3723" t="s">
        <v>26931</v>
      </c>
      <c r="AA3723" t="s">
        <v>56943</v>
      </c>
      <c r="BA3723" t="s">
        <v>86039</v>
      </c>
    </row>
    <row r="3724" spans="12:53" x14ac:dyDescent="0.25">
      <c r="L3724" t="s">
        <v>16891</v>
      </c>
      <c r="N3724" t="s">
        <v>26932</v>
      </c>
      <c r="AA3724" t="s">
        <v>56944</v>
      </c>
      <c r="BA3724" t="s">
        <v>86040</v>
      </c>
    </row>
    <row r="3725" spans="12:53" x14ac:dyDescent="0.25">
      <c r="L3725" t="s">
        <v>16892</v>
      </c>
      <c r="N3725" t="s">
        <v>26933</v>
      </c>
      <c r="AA3725" t="s">
        <v>56945</v>
      </c>
      <c r="BA3725" t="s">
        <v>86041</v>
      </c>
    </row>
    <row r="3726" spans="12:53" x14ac:dyDescent="0.25">
      <c r="L3726" t="s">
        <v>16893</v>
      </c>
      <c r="N3726" t="s">
        <v>26934</v>
      </c>
      <c r="AA3726" t="s">
        <v>56946</v>
      </c>
      <c r="BA3726" t="s">
        <v>86042</v>
      </c>
    </row>
    <row r="3727" spans="12:53" x14ac:dyDescent="0.25">
      <c r="L3727" t="s">
        <v>16894</v>
      </c>
      <c r="N3727" t="s">
        <v>26935</v>
      </c>
      <c r="AA3727" t="s">
        <v>56947</v>
      </c>
      <c r="BA3727" t="s">
        <v>86043</v>
      </c>
    </row>
    <row r="3728" spans="12:53" x14ac:dyDescent="0.25">
      <c r="L3728" t="s">
        <v>16895</v>
      </c>
      <c r="N3728" t="s">
        <v>26936</v>
      </c>
      <c r="AA3728" t="s">
        <v>56948</v>
      </c>
      <c r="BA3728" t="s">
        <v>86044</v>
      </c>
    </row>
    <row r="3729" spans="12:53" x14ac:dyDescent="0.25">
      <c r="L3729" t="s">
        <v>16896</v>
      </c>
      <c r="N3729" t="s">
        <v>26937</v>
      </c>
      <c r="AA3729" t="s">
        <v>56949</v>
      </c>
      <c r="BA3729" t="s">
        <v>86045</v>
      </c>
    </row>
    <row r="3730" spans="12:53" x14ac:dyDescent="0.25">
      <c r="L3730" t="s">
        <v>16897</v>
      </c>
      <c r="N3730" t="s">
        <v>26938</v>
      </c>
      <c r="AA3730" t="s">
        <v>56950</v>
      </c>
      <c r="BA3730" t="s">
        <v>86046</v>
      </c>
    </row>
    <row r="3731" spans="12:53" x14ac:dyDescent="0.25">
      <c r="L3731" t="s">
        <v>16898</v>
      </c>
      <c r="N3731" t="s">
        <v>26939</v>
      </c>
      <c r="AA3731" t="s">
        <v>56951</v>
      </c>
      <c r="BA3731" t="s">
        <v>86047</v>
      </c>
    </row>
    <row r="3732" spans="12:53" x14ac:dyDescent="0.25">
      <c r="L3732" t="s">
        <v>16899</v>
      </c>
      <c r="N3732" t="s">
        <v>26940</v>
      </c>
      <c r="AA3732" t="s">
        <v>56952</v>
      </c>
      <c r="BA3732" t="s">
        <v>86048</v>
      </c>
    </row>
    <row r="3733" spans="12:53" x14ac:dyDescent="0.25">
      <c r="L3733" t="s">
        <v>16900</v>
      </c>
      <c r="N3733" t="s">
        <v>26941</v>
      </c>
      <c r="AA3733" t="s">
        <v>56953</v>
      </c>
      <c r="BA3733" t="s">
        <v>86049</v>
      </c>
    </row>
    <row r="3734" spans="12:53" x14ac:dyDescent="0.25">
      <c r="L3734" t="s">
        <v>16901</v>
      </c>
      <c r="N3734" t="s">
        <v>26942</v>
      </c>
      <c r="AA3734" t="s">
        <v>56954</v>
      </c>
      <c r="BA3734" t="s">
        <v>86050</v>
      </c>
    </row>
    <row r="3735" spans="12:53" x14ac:dyDescent="0.25">
      <c r="L3735" t="s">
        <v>16902</v>
      </c>
      <c r="N3735" t="s">
        <v>26943</v>
      </c>
      <c r="AA3735" t="s">
        <v>56955</v>
      </c>
      <c r="BA3735" t="s">
        <v>86051</v>
      </c>
    </row>
    <row r="3736" spans="12:53" x14ac:dyDescent="0.25">
      <c r="L3736" t="s">
        <v>16903</v>
      </c>
      <c r="N3736" t="s">
        <v>26944</v>
      </c>
      <c r="AA3736" t="s">
        <v>56956</v>
      </c>
      <c r="BA3736" t="s">
        <v>86052</v>
      </c>
    </row>
    <row r="3737" spans="12:53" x14ac:dyDescent="0.25">
      <c r="L3737" t="s">
        <v>16904</v>
      </c>
      <c r="N3737" t="s">
        <v>26945</v>
      </c>
      <c r="AA3737" t="s">
        <v>56957</v>
      </c>
      <c r="BA3737" t="s">
        <v>86053</v>
      </c>
    </row>
    <row r="3738" spans="12:53" x14ac:dyDescent="0.25">
      <c r="L3738" t="s">
        <v>16905</v>
      </c>
      <c r="N3738" t="s">
        <v>26946</v>
      </c>
      <c r="AA3738" t="s">
        <v>56958</v>
      </c>
      <c r="BA3738" t="s">
        <v>86054</v>
      </c>
    </row>
    <row r="3739" spans="12:53" x14ac:dyDescent="0.25">
      <c r="L3739" t="s">
        <v>16906</v>
      </c>
      <c r="N3739" t="s">
        <v>26947</v>
      </c>
      <c r="AA3739" t="s">
        <v>56959</v>
      </c>
      <c r="BA3739" t="s">
        <v>86055</v>
      </c>
    </row>
    <row r="3740" spans="12:53" x14ac:dyDescent="0.25">
      <c r="L3740" t="s">
        <v>16907</v>
      </c>
      <c r="N3740" t="s">
        <v>26948</v>
      </c>
      <c r="AA3740" t="s">
        <v>56960</v>
      </c>
      <c r="BA3740" t="s">
        <v>86056</v>
      </c>
    </row>
    <row r="3741" spans="12:53" x14ac:dyDescent="0.25">
      <c r="L3741" t="s">
        <v>16908</v>
      </c>
      <c r="N3741" t="s">
        <v>26949</v>
      </c>
      <c r="AA3741" t="s">
        <v>56961</v>
      </c>
      <c r="BA3741" t="s">
        <v>86057</v>
      </c>
    </row>
    <row r="3742" spans="12:53" x14ac:dyDescent="0.25">
      <c r="L3742" t="s">
        <v>16909</v>
      </c>
      <c r="N3742" t="s">
        <v>26950</v>
      </c>
      <c r="AA3742" t="s">
        <v>56962</v>
      </c>
      <c r="BA3742" t="s">
        <v>86058</v>
      </c>
    </row>
    <row r="3743" spans="12:53" x14ac:dyDescent="0.25">
      <c r="L3743" t="s">
        <v>16910</v>
      </c>
      <c r="N3743" t="s">
        <v>26951</v>
      </c>
      <c r="AA3743" t="s">
        <v>56963</v>
      </c>
      <c r="BA3743" t="s">
        <v>86059</v>
      </c>
    </row>
    <row r="3744" spans="12:53" x14ac:dyDescent="0.25">
      <c r="L3744" t="s">
        <v>16911</v>
      </c>
      <c r="N3744" t="s">
        <v>26952</v>
      </c>
      <c r="AA3744" t="s">
        <v>56964</v>
      </c>
      <c r="BA3744" t="s">
        <v>86060</v>
      </c>
    </row>
    <row r="3745" spans="12:53" x14ac:dyDescent="0.25">
      <c r="L3745" t="s">
        <v>16912</v>
      </c>
      <c r="N3745" t="s">
        <v>26953</v>
      </c>
      <c r="AA3745" t="s">
        <v>56965</v>
      </c>
      <c r="BA3745" t="s">
        <v>86061</v>
      </c>
    </row>
    <row r="3746" spans="12:53" x14ac:dyDescent="0.25">
      <c r="L3746" t="s">
        <v>16913</v>
      </c>
      <c r="N3746" t="s">
        <v>26954</v>
      </c>
      <c r="AA3746" t="s">
        <v>56966</v>
      </c>
      <c r="BA3746" t="s">
        <v>86062</v>
      </c>
    </row>
    <row r="3747" spans="12:53" x14ac:dyDescent="0.25">
      <c r="L3747" t="s">
        <v>16914</v>
      </c>
      <c r="N3747" t="s">
        <v>26955</v>
      </c>
      <c r="AA3747" t="s">
        <v>56967</v>
      </c>
      <c r="BA3747" t="s">
        <v>86063</v>
      </c>
    </row>
    <row r="3748" spans="12:53" x14ac:dyDescent="0.25">
      <c r="L3748" t="s">
        <v>16915</v>
      </c>
      <c r="N3748" t="s">
        <v>26956</v>
      </c>
      <c r="AA3748" t="s">
        <v>56968</v>
      </c>
      <c r="BA3748" t="s">
        <v>86064</v>
      </c>
    </row>
    <row r="3749" spans="12:53" x14ac:dyDescent="0.25">
      <c r="L3749" t="s">
        <v>16916</v>
      </c>
      <c r="N3749" t="s">
        <v>26957</v>
      </c>
      <c r="AA3749" t="s">
        <v>56969</v>
      </c>
      <c r="BA3749" t="s">
        <v>86065</v>
      </c>
    </row>
    <row r="3750" spans="12:53" x14ac:dyDescent="0.25">
      <c r="L3750" t="s">
        <v>16917</v>
      </c>
      <c r="N3750" t="s">
        <v>26958</v>
      </c>
      <c r="AA3750" t="s">
        <v>56970</v>
      </c>
      <c r="BA3750" t="s">
        <v>86066</v>
      </c>
    </row>
    <row r="3751" spans="12:53" x14ac:dyDescent="0.25">
      <c r="L3751" t="s">
        <v>16918</v>
      </c>
      <c r="N3751" t="s">
        <v>26959</v>
      </c>
      <c r="AA3751" t="s">
        <v>56971</v>
      </c>
      <c r="BA3751" t="s">
        <v>86067</v>
      </c>
    </row>
    <row r="3752" spans="12:53" x14ac:dyDescent="0.25">
      <c r="L3752" t="s">
        <v>16919</v>
      </c>
      <c r="N3752" t="s">
        <v>26960</v>
      </c>
      <c r="AA3752" t="s">
        <v>56972</v>
      </c>
      <c r="BA3752" t="s">
        <v>86068</v>
      </c>
    </row>
    <row r="3753" spans="12:53" x14ac:dyDescent="0.25">
      <c r="L3753" t="s">
        <v>16920</v>
      </c>
      <c r="N3753" t="s">
        <v>26961</v>
      </c>
      <c r="AA3753" t="s">
        <v>56973</v>
      </c>
      <c r="BA3753" t="s">
        <v>86069</v>
      </c>
    </row>
    <row r="3754" spans="12:53" x14ac:dyDescent="0.25">
      <c r="L3754" t="s">
        <v>16921</v>
      </c>
      <c r="N3754" t="s">
        <v>26962</v>
      </c>
      <c r="AA3754" t="s">
        <v>56974</v>
      </c>
      <c r="BA3754" t="s">
        <v>86070</v>
      </c>
    </row>
    <row r="3755" spans="12:53" x14ac:dyDescent="0.25">
      <c r="L3755" t="s">
        <v>16922</v>
      </c>
      <c r="N3755" t="s">
        <v>26963</v>
      </c>
      <c r="AA3755" t="s">
        <v>56975</v>
      </c>
      <c r="BA3755" t="s">
        <v>86071</v>
      </c>
    </row>
    <row r="3756" spans="12:53" x14ac:dyDescent="0.25">
      <c r="L3756" t="s">
        <v>16923</v>
      </c>
      <c r="N3756" t="s">
        <v>26964</v>
      </c>
      <c r="AA3756" t="s">
        <v>56976</v>
      </c>
      <c r="BA3756" t="s">
        <v>86072</v>
      </c>
    </row>
    <row r="3757" spans="12:53" x14ac:dyDescent="0.25">
      <c r="L3757" t="s">
        <v>16924</v>
      </c>
      <c r="N3757" t="s">
        <v>26965</v>
      </c>
      <c r="AA3757" t="s">
        <v>56977</v>
      </c>
      <c r="BA3757" t="s">
        <v>86073</v>
      </c>
    </row>
    <row r="3758" spans="12:53" x14ac:dyDescent="0.25">
      <c r="L3758" t="s">
        <v>16925</v>
      </c>
      <c r="N3758" t="s">
        <v>26966</v>
      </c>
      <c r="AA3758" t="s">
        <v>56978</v>
      </c>
      <c r="BA3758" t="s">
        <v>86074</v>
      </c>
    </row>
    <row r="3759" spans="12:53" x14ac:dyDescent="0.25">
      <c r="L3759" t="s">
        <v>16926</v>
      </c>
      <c r="N3759" t="s">
        <v>26967</v>
      </c>
      <c r="AA3759" t="s">
        <v>56979</v>
      </c>
      <c r="BA3759" t="s">
        <v>86075</v>
      </c>
    </row>
    <row r="3760" spans="12:53" x14ac:dyDescent="0.25">
      <c r="L3760" t="s">
        <v>16927</v>
      </c>
      <c r="N3760" t="s">
        <v>26968</v>
      </c>
      <c r="AA3760" t="s">
        <v>56980</v>
      </c>
      <c r="BA3760" t="s">
        <v>86076</v>
      </c>
    </row>
    <row r="3761" spans="12:53" x14ac:dyDescent="0.25">
      <c r="L3761" t="s">
        <v>16928</v>
      </c>
      <c r="N3761" t="s">
        <v>26969</v>
      </c>
      <c r="AA3761" t="s">
        <v>56981</v>
      </c>
      <c r="BA3761" t="s">
        <v>86077</v>
      </c>
    </row>
    <row r="3762" spans="12:53" x14ac:dyDescent="0.25">
      <c r="L3762" t="s">
        <v>16929</v>
      </c>
      <c r="N3762" t="s">
        <v>26970</v>
      </c>
      <c r="AA3762" t="s">
        <v>56982</v>
      </c>
      <c r="BA3762" t="s">
        <v>86078</v>
      </c>
    </row>
    <row r="3763" spans="12:53" x14ac:dyDescent="0.25">
      <c r="L3763" t="s">
        <v>16930</v>
      </c>
      <c r="N3763" t="s">
        <v>26971</v>
      </c>
      <c r="AA3763" t="s">
        <v>56983</v>
      </c>
      <c r="BA3763" t="s">
        <v>86079</v>
      </c>
    </row>
    <row r="3764" spans="12:53" x14ac:dyDescent="0.25">
      <c r="L3764" t="s">
        <v>16931</v>
      </c>
      <c r="N3764" t="s">
        <v>26972</v>
      </c>
      <c r="AA3764" t="s">
        <v>56984</v>
      </c>
      <c r="BA3764" t="s">
        <v>86080</v>
      </c>
    </row>
    <row r="3765" spans="12:53" x14ac:dyDescent="0.25">
      <c r="L3765" t="s">
        <v>16932</v>
      </c>
      <c r="N3765" t="s">
        <v>26973</v>
      </c>
      <c r="AA3765" t="s">
        <v>56985</v>
      </c>
      <c r="BA3765" t="s">
        <v>86081</v>
      </c>
    </row>
    <row r="3766" spans="12:53" x14ac:dyDescent="0.25">
      <c r="L3766" t="s">
        <v>16933</v>
      </c>
      <c r="N3766" t="s">
        <v>26974</v>
      </c>
      <c r="AA3766" t="s">
        <v>56986</v>
      </c>
      <c r="BA3766" t="s">
        <v>86082</v>
      </c>
    </row>
    <row r="3767" spans="12:53" x14ac:dyDescent="0.25">
      <c r="L3767" t="s">
        <v>16934</v>
      </c>
      <c r="N3767" t="s">
        <v>26975</v>
      </c>
      <c r="AA3767" t="s">
        <v>56987</v>
      </c>
      <c r="BA3767" t="s">
        <v>86083</v>
      </c>
    </row>
    <row r="3768" spans="12:53" x14ac:dyDescent="0.25">
      <c r="L3768" t="s">
        <v>16935</v>
      </c>
      <c r="N3768" t="s">
        <v>26976</v>
      </c>
      <c r="AA3768" t="s">
        <v>56988</v>
      </c>
      <c r="BA3768" t="s">
        <v>86084</v>
      </c>
    </row>
    <row r="3769" spans="12:53" x14ac:dyDescent="0.25">
      <c r="L3769" t="s">
        <v>16936</v>
      </c>
      <c r="N3769" t="s">
        <v>26977</v>
      </c>
      <c r="AA3769" t="s">
        <v>56989</v>
      </c>
      <c r="BA3769" t="s">
        <v>86085</v>
      </c>
    </row>
    <row r="3770" spans="12:53" x14ac:dyDescent="0.25">
      <c r="L3770" t="s">
        <v>16937</v>
      </c>
      <c r="N3770" t="s">
        <v>26978</v>
      </c>
      <c r="AA3770" t="s">
        <v>56990</v>
      </c>
      <c r="BA3770" t="s">
        <v>86086</v>
      </c>
    </row>
    <row r="3771" spans="12:53" x14ac:dyDescent="0.25">
      <c r="L3771" t="s">
        <v>16938</v>
      </c>
      <c r="N3771" t="s">
        <v>26979</v>
      </c>
      <c r="AA3771" t="s">
        <v>56991</v>
      </c>
      <c r="BA3771" t="s">
        <v>86087</v>
      </c>
    </row>
    <row r="3772" spans="12:53" x14ac:dyDescent="0.25">
      <c r="L3772" t="s">
        <v>16939</v>
      </c>
      <c r="N3772" t="s">
        <v>26980</v>
      </c>
      <c r="AA3772" t="s">
        <v>56992</v>
      </c>
      <c r="BA3772" t="s">
        <v>86088</v>
      </c>
    </row>
    <row r="3773" spans="12:53" x14ac:dyDescent="0.25">
      <c r="L3773" t="s">
        <v>16940</v>
      </c>
      <c r="N3773" t="s">
        <v>26981</v>
      </c>
      <c r="AA3773" t="s">
        <v>56993</v>
      </c>
      <c r="BA3773" t="s">
        <v>86089</v>
      </c>
    </row>
    <row r="3774" spans="12:53" x14ac:dyDescent="0.25">
      <c r="L3774" t="s">
        <v>16941</v>
      </c>
      <c r="N3774" t="s">
        <v>26982</v>
      </c>
      <c r="AA3774" t="s">
        <v>56994</v>
      </c>
      <c r="BA3774" t="s">
        <v>86090</v>
      </c>
    </row>
    <row r="3775" spans="12:53" x14ac:dyDescent="0.25">
      <c r="L3775" t="s">
        <v>16942</v>
      </c>
      <c r="N3775" t="s">
        <v>26983</v>
      </c>
      <c r="AA3775" t="s">
        <v>56995</v>
      </c>
      <c r="BA3775" t="s">
        <v>86091</v>
      </c>
    </row>
    <row r="3776" spans="12:53" x14ac:dyDescent="0.25">
      <c r="L3776" t="s">
        <v>16943</v>
      </c>
      <c r="N3776" t="s">
        <v>26984</v>
      </c>
      <c r="AA3776" t="s">
        <v>56996</v>
      </c>
      <c r="BA3776" t="s">
        <v>86092</v>
      </c>
    </row>
    <row r="3777" spans="12:53" x14ac:dyDescent="0.25">
      <c r="L3777" t="s">
        <v>16944</v>
      </c>
      <c r="N3777" t="s">
        <v>26985</v>
      </c>
      <c r="AA3777" t="s">
        <v>56997</v>
      </c>
      <c r="BA3777" t="s">
        <v>86093</v>
      </c>
    </row>
    <row r="3778" spans="12:53" x14ac:dyDescent="0.25">
      <c r="L3778" t="s">
        <v>16945</v>
      </c>
      <c r="N3778" t="s">
        <v>26986</v>
      </c>
      <c r="AA3778" t="s">
        <v>56998</v>
      </c>
      <c r="BA3778" t="s">
        <v>86094</v>
      </c>
    </row>
    <row r="3779" spans="12:53" x14ac:dyDescent="0.25">
      <c r="L3779" t="s">
        <v>16946</v>
      </c>
      <c r="N3779" t="s">
        <v>26987</v>
      </c>
      <c r="AA3779" t="s">
        <v>56999</v>
      </c>
      <c r="BA3779" t="s">
        <v>86095</v>
      </c>
    </row>
    <row r="3780" spans="12:53" x14ac:dyDescent="0.25">
      <c r="L3780" t="s">
        <v>16947</v>
      </c>
      <c r="N3780" t="s">
        <v>26988</v>
      </c>
      <c r="AA3780" t="s">
        <v>57000</v>
      </c>
      <c r="BA3780" t="s">
        <v>86096</v>
      </c>
    </row>
    <row r="3781" spans="12:53" x14ac:dyDescent="0.25">
      <c r="L3781" t="s">
        <v>16948</v>
      </c>
      <c r="N3781" t="s">
        <v>26989</v>
      </c>
      <c r="AA3781" t="s">
        <v>57001</v>
      </c>
      <c r="BA3781" t="s">
        <v>86097</v>
      </c>
    </row>
    <row r="3782" spans="12:53" x14ac:dyDescent="0.25">
      <c r="L3782" t="s">
        <v>16949</v>
      </c>
      <c r="N3782" t="s">
        <v>26990</v>
      </c>
      <c r="AA3782" t="s">
        <v>57002</v>
      </c>
      <c r="BA3782" t="s">
        <v>86098</v>
      </c>
    </row>
    <row r="3783" spans="12:53" x14ac:dyDescent="0.25">
      <c r="L3783" t="s">
        <v>16950</v>
      </c>
      <c r="N3783" t="s">
        <v>26991</v>
      </c>
      <c r="AA3783" t="s">
        <v>57003</v>
      </c>
      <c r="BA3783" t="s">
        <v>86099</v>
      </c>
    </row>
    <row r="3784" spans="12:53" x14ac:dyDescent="0.25">
      <c r="L3784" t="s">
        <v>16951</v>
      </c>
      <c r="N3784" t="s">
        <v>26992</v>
      </c>
      <c r="AA3784" t="s">
        <v>57004</v>
      </c>
      <c r="BA3784" t="s">
        <v>86100</v>
      </c>
    </row>
    <row r="3785" spans="12:53" x14ac:dyDescent="0.25">
      <c r="L3785" t="s">
        <v>16952</v>
      </c>
      <c r="N3785" t="s">
        <v>26993</v>
      </c>
      <c r="AA3785" t="s">
        <v>57005</v>
      </c>
      <c r="BA3785" t="s">
        <v>86101</v>
      </c>
    </row>
    <row r="3786" spans="12:53" x14ac:dyDescent="0.25">
      <c r="L3786" t="s">
        <v>16953</v>
      </c>
      <c r="N3786" t="s">
        <v>26994</v>
      </c>
      <c r="AA3786" t="s">
        <v>57006</v>
      </c>
      <c r="BA3786" t="s">
        <v>86102</v>
      </c>
    </row>
    <row r="3787" spans="12:53" x14ac:dyDescent="0.25">
      <c r="L3787" t="s">
        <v>16954</v>
      </c>
      <c r="N3787" t="s">
        <v>26995</v>
      </c>
      <c r="AA3787" t="s">
        <v>57007</v>
      </c>
      <c r="BA3787" t="s">
        <v>86103</v>
      </c>
    </row>
    <row r="3788" spans="12:53" x14ac:dyDescent="0.25">
      <c r="L3788" t="s">
        <v>16955</v>
      </c>
      <c r="N3788" t="s">
        <v>26996</v>
      </c>
      <c r="AA3788" t="s">
        <v>57008</v>
      </c>
      <c r="BA3788" t="s">
        <v>86104</v>
      </c>
    </row>
    <row r="3789" spans="12:53" x14ac:dyDescent="0.25">
      <c r="L3789" t="s">
        <v>16956</v>
      </c>
      <c r="N3789" t="s">
        <v>26997</v>
      </c>
      <c r="AA3789" t="s">
        <v>57009</v>
      </c>
      <c r="BA3789" t="s">
        <v>86105</v>
      </c>
    </row>
    <row r="3790" spans="12:53" x14ac:dyDescent="0.25">
      <c r="L3790" t="s">
        <v>16957</v>
      </c>
      <c r="N3790" t="s">
        <v>26998</v>
      </c>
      <c r="AA3790" t="s">
        <v>57010</v>
      </c>
      <c r="BA3790" t="s">
        <v>86106</v>
      </c>
    </row>
    <row r="3791" spans="12:53" x14ac:dyDescent="0.25">
      <c r="L3791" t="s">
        <v>16958</v>
      </c>
      <c r="N3791" t="s">
        <v>26999</v>
      </c>
      <c r="AA3791" t="s">
        <v>57011</v>
      </c>
      <c r="BA3791" t="s">
        <v>86107</v>
      </c>
    </row>
    <row r="3792" spans="12:53" x14ac:dyDescent="0.25">
      <c r="L3792" t="s">
        <v>16959</v>
      </c>
      <c r="N3792" t="s">
        <v>27000</v>
      </c>
      <c r="AA3792" t="s">
        <v>57012</v>
      </c>
      <c r="BA3792" t="s">
        <v>86108</v>
      </c>
    </row>
    <row r="3793" spans="12:53" x14ac:dyDescent="0.25">
      <c r="L3793" t="s">
        <v>16960</v>
      </c>
      <c r="N3793" t="s">
        <v>27001</v>
      </c>
      <c r="AA3793" t="s">
        <v>57013</v>
      </c>
      <c r="BA3793" t="s">
        <v>86109</v>
      </c>
    </row>
    <row r="3794" spans="12:53" x14ac:dyDescent="0.25">
      <c r="L3794" t="s">
        <v>16961</v>
      </c>
      <c r="N3794" t="s">
        <v>27002</v>
      </c>
      <c r="AA3794" t="s">
        <v>57014</v>
      </c>
      <c r="BA3794" t="s">
        <v>86110</v>
      </c>
    </row>
    <row r="3795" spans="12:53" x14ac:dyDescent="0.25">
      <c r="L3795" t="s">
        <v>16962</v>
      </c>
      <c r="N3795" t="s">
        <v>27003</v>
      </c>
      <c r="AA3795" t="s">
        <v>57015</v>
      </c>
      <c r="BA3795" t="s">
        <v>86111</v>
      </c>
    </row>
    <row r="3796" spans="12:53" x14ac:dyDescent="0.25">
      <c r="L3796" t="s">
        <v>16963</v>
      </c>
      <c r="N3796" t="s">
        <v>27004</v>
      </c>
      <c r="AA3796" t="s">
        <v>57016</v>
      </c>
      <c r="BA3796" t="s">
        <v>86112</v>
      </c>
    </row>
    <row r="3797" spans="12:53" x14ac:dyDescent="0.25">
      <c r="L3797" t="s">
        <v>16964</v>
      </c>
      <c r="N3797" t="s">
        <v>27005</v>
      </c>
      <c r="AA3797" t="s">
        <v>57017</v>
      </c>
      <c r="BA3797" t="s">
        <v>86113</v>
      </c>
    </row>
    <row r="3798" spans="12:53" x14ac:dyDescent="0.25">
      <c r="L3798" t="s">
        <v>16965</v>
      </c>
      <c r="N3798" t="s">
        <v>27006</v>
      </c>
      <c r="AA3798" t="s">
        <v>57018</v>
      </c>
      <c r="BA3798" t="s">
        <v>86114</v>
      </c>
    </row>
    <row r="3799" spans="12:53" x14ac:dyDescent="0.25">
      <c r="L3799" t="s">
        <v>16966</v>
      </c>
      <c r="N3799" t="s">
        <v>27007</v>
      </c>
      <c r="AA3799" t="s">
        <v>57019</v>
      </c>
      <c r="BA3799" t="s">
        <v>86115</v>
      </c>
    </row>
    <row r="3800" spans="12:53" x14ac:dyDescent="0.25">
      <c r="L3800" t="s">
        <v>16967</v>
      </c>
      <c r="N3800" t="s">
        <v>27008</v>
      </c>
      <c r="AA3800" t="s">
        <v>57020</v>
      </c>
      <c r="BA3800" t="s">
        <v>86116</v>
      </c>
    </row>
    <row r="3801" spans="12:53" x14ac:dyDescent="0.25">
      <c r="L3801" t="s">
        <v>16968</v>
      </c>
      <c r="N3801" t="s">
        <v>27009</v>
      </c>
      <c r="AA3801" t="s">
        <v>57021</v>
      </c>
      <c r="BA3801" t="s">
        <v>86117</v>
      </c>
    </row>
    <row r="3802" spans="12:53" x14ac:dyDescent="0.25">
      <c r="L3802" t="s">
        <v>16969</v>
      </c>
      <c r="N3802" t="s">
        <v>27010</v>
      </c>
      <c r="AA3802" t="s">
        <v>57022</v>
      </c>
      <c r="BA3802" t="s">
        <v>86118</v>
      </c>
    </row>
    <row r="3803" spans="12:53" x14ac:dyDescent="0.25">
      <c r="L3803" t="s">
        <v>16970</v>
      </c>
      <c r="N3803" t="s">
        <v>27011</v>
      </c>
      <c r="AA3803" t="s">
        <v>57023</v>
      </c>
      <c r="BA3803" t="s">
        <v>86119</v>
      </c>
    </row>
    <row r="3804" spans="12:53" x14ac:dyDescent="0.25">
      <c r="L3804" t="s">
        <v>16971</v>
      </c>
      <c r="N3804" t="s">
        <v>27012</v>
      </c>
      <c r="AA3804" t="s">
        <v>57024</v>
      </c>
      <c r="BA3804" t="s">
        <v>86120</v>
      </c>
    </row>
    <row r="3805" spans="12:53" x14ac:dyDescent="0.25">
      <c r="L3805" t="s">
        <v>16972</v>
      </c>
      <c r="N3805" t="s">
        <v>27013</v>
      </c>
      <c r="AA3805" t="s">
        <v>57025</v>
      </c>
      <c r="BA3805" t="s">
        <v>86121</v>
      </c>
    </row>
    <row r="3806" spans="12:53" x14ac:dyDescent="0.25">
      <c r="L3806" t="s">
        <v>16973</v>
      </c>
      <c r="N3806" t="s">
        <v>27014</v>
      </c>
      <c r="AA3806" t="s">
        <v>57026</v>
      </c>
      <c r="BA3806" t="s">
        <v>86122</v>
      </c>
    </row>
    <row r="3807" spans="12:53" x14ac:dyDescent="0.25">
      <c r="L3807" t="s">
        <v>16974</v>
      </c>
      <c r="N3807" t="s">
        <v>27015</v>
      </c>
      <c r="AA3807" t="s">
        <v>57027</v>
      </c>
      <c r="BA3807" t="s">
        <v>86123</v>
      </c>
    </row>
    <row r="3808" spans="12:53" x14ac:dyDescent="0.25">
      <c r="L3808" t="s">
        <v>16975</v>
      </c>
      <c r="N3808" t="s">
        <v>27016</v>
      </c>
      <c r="AA3808" t="s">
        <v>57028</v>
      </c>
      <c r="BA3808" t="s">
        <v>86124</v>
      </c>
    </row>
    <row r="3809" spans="12:53" x14ac:dyDescent="0.25">
      <c r="L3809" t="s">
        <v>16976</v>
      </c>
      <c r="N3809" t="s">
        <v>27017</v>
      </c>
      <c r="AA3809" t="s">
        <v>57029</v>
      </c>
      <c r="BA3809" t="s">
        <v>86125</v>
      </c>
    </row>
    <row r="3810" spans="12:53" x14ac:dyDescent="0.25">
      <c r="L3810" t="s">
        <v>16977</v>
      </c>
      <c r="N3810" t="s">
        <v>27018</v>
      </c>
      <c r="AA3810" t="s">
        <v>57030</v>
      </c>
      <c r="BA3810" t="s">
        <v>86126</v>
      </c>
    </row>
    <row r="3811" spans="12:53" x14ac:dyDescent="0.25">
      <c r="L3811" t="s">
        <v>16978</v>
      </c>
      <c r="N3811" t="s">
        <v>27019</v>
      </c>
      <c r="AA3811" t="s">
        <v>57031</v>
      </c>
      <c r="BA3811" t="s">
        <v>86127</v>
      </c>
    </row>
    <row r="3812" spans="12:53" x14ac:dyDescent="0.25">
      <c r="L3812" t="s">
        <v>16979</v>
      </c>
      <c r="N3812" t="s">
        <v>27020</v>
      </c>
      <c r="AA3812" t="s">
        <v>57032</v>
      </c>
      <c r="BA3812" t="s">
        <v>86128</v>
      </c>
    </row>
    <row r="3813" spans="12:53" x14ac:dyDescent="0.25">
      <c r="L3813" t="s">
        <v>16980</v>
      </c>
      <c r="N3813" t="s">
        <v>27021</v>
      </c>
      <c r="AA3813" t="s">
        <v>57033</v>
      </c>
      <c r="BA3813" t="s">
        <v>86129</v>
      </c>
    </row>
    <row r="3814" spans="12:53" x14ac:dyDescent="0.25">
      <c r="L3814" t="s">
        <v>16981</v>
      </c>
      <c r="N3814" t="s">
        <v>27022</v>
      </c>
      <c r="AA3814" t="s">
        <v>57034</v>
      </c>
      <c r="BA3814" t="s">
        <v>86130</v>
      </c>
    </row>
    <row r="3815" spans="12:53" x14ac:dyDescent="0.25">
      <c r="L3815" t="s">
        <v>16982</v>
      </c>
      <c r="N3815" t="s">
        <v>27023</v>
      </c>
      <c r="AA3815" t="s">
        <v>57035</v>
      </c>
      <c r="BA3815" t="s">
        <v>86131</v>
      </c>
    </row>
    <row r="3816" spans="12:53" x14ac:dyDescent="0.25">
      <c r="L3816" t="s">
        <v>16983</v>
      </c>
      <c r="N3816" t="s">
        <v>27024</v>
      </c>
      <c r="AA3816" t="s">
        <v>57036</v>
      </c>
      <c r="BA3816" t="s">
        <v>86132</v>
      </c>
    </row>
    <row r="3817" spans="12:53" x14ac:dyDescent="0.25">
      <c r="L3817" t="s">
        <v>16984</v>
      </c>
      <c r="N3817" t="s">
        <v>27025</v>
      </c>
      <c r="AA3817" t="s">
        <v>57037</v>
      </c>
      <c r="BA3817" t="s">
        <v>86133</v>
      </c>
    </row>
    <row r="3818" spans="12:53" x14ac:dyDescent="0.25">
      <c r="L3818" t="s">
        <v>16985</v>
      </c>
      <c r="N3818" t="s">
        <v>27026</v>
      </c>
      <c r="AA3818" t="s">
        <v>57038</v>
      </c>
      <c r="BA3818" t="s">
        <v>86134</v>
      </c>
    </row>
    <row r="3819" spans="12:53" x14ac:dyDescent="0.25">
      <c r="L3819" t="s">
        <v>16986</v>
      </c>
      <c r="N3819" t="s">
        <v>27027</v>
      </c>
      <c r="AA3819" t="s">
        <v>57039</v>
      </c>
      <c r="BA3819" t="s">
        <v>86135</v>
      </c>
    </row>
    <row r="3820" spans="12:53" x14ac:dyDescent="0.25">
      <c r="L3820" t="s">
        <v>16987</v>
      </c>
      <c r="N3820" t="s">
        <v>27028</v>
      </c>
      <c r="AA3820" t="s">
        <v>57040</v>
      </c>
      <c r="BA3820" t="s">
        <v>86136</v>
      </c>
    </row>
    <row r="3821" spans="12:53" x14ac:dyDescent="0.25">
      <c r="L3821" t="s">
        <v>16988</v>
      </c>
      <c r="N3821" t="s">
        <v>27029</v>
      </c>
      <c r="AA3821" t="s">
        <v>57041</v>
      </c>
      <c r="BA3821" t="s">
        <v>86137</v>
      </c>
    </row>
    <row r="3822" spans="12:53" x14ac:dyDescent="0.25">
      <c r="L3822" t="s">
        <v>16989</v>
      </c>
      <c r="N3822" t="s">
        <v>27030</v>
      </c>
      <c r="AA3822" t="s">
        <v>57042</v>
      </c>
      <c r="BA3822" t="s">
        <v>86138</v>
      </c>
    </row>
    <row r="3823" spans="12:53" x14ac:dyDescent="0.25">
      <c r="L3823" t="s">
        <v>16990</v>
      </c>
      <c r="N3823" t="s">
        <v>27031</v>
      </c>
      <c r="AA3823" t="s">
        <v>57043</v>
      </c>
      <c r="BA3823" t="s">
        <v>86139</v>
      </c>
    </row>
    <row r="3824" spans="12:53" x14ac:dyDescent="0.25">
      <c r="L3824" t="s">
        <v>16991</v>
      </c>
      <c r="N3824" t="s">
        <v>27032</v>
      </c>
      <c r="AA3824" t="s">
        <v>57044</v>
      </c>
      <c r="BA3824" t="s">
        <v>86140</v>
      </c>
    </row>
    <row r="3825" spans="12:53" x14ac:dyDescent="0.25">
      <c r="L3825" t="s">
        <v>16992</v>
      </c>
      <c r="N3825" t="s">
        <v>27033</v>
      </c>
      <c r="AA3825" t="s">
        <v>57045</v>
      </c>
      <c r="BA3825" t="s">
        <v>86141</v>
      </c>
    </row>
    <row r="3826" spans="12:53" x14ac:dyDescent="0.25">
      <c r="L3826" t="s">
        <v>16993</v>
      </c>
      <c r="N3826" t="s">
        <v>27034</v>
      </c>
      <c r="AA3826" t="s">
        <v>57046</v>
      </c>
      <c r="BA3826" t="s">
        <v>86142</v>
      </c>
    </row>
    <row r="3827" spans="12:53" x14ac:dyDescent="0.25">
      <c r="L3827" t="s">
        <v>16994</v>
      </c>
      <c r="N3827" t="s">
        <v>27035</v>
      </c>
      <c r="AA3827" t="s">
        <v>57047</v>
      </c>
      <c r="BA3827" t="s">
        <v>86143</v>
      </c>
    </row>
    <row r="3828" spans="12:53" x14ac:dyDescent="0.25">
      <c r="L3828" t="s">
        <v>16995</v>
      </c>
      <c r="N3828" t="s">
        <v>27036</v>
      </c>
      <c r="AA3828" t="s">
        <v>57048</v>
      </c>
      <c r="BA3828" t="s">
        <v>86144</v>
      </c>
    </row>
    <row r="3829" spans="12:53" x14ac:dyDescent="0.25">
      <c r="L3829" t="s">
        <v>16996</v>
      </c>
      <c r="N3829" t="s">
        <v>27037</v>
      </c>
      <c r="AA3829" t="s">
        <v>57049</v>
      </c>
      <c r="BA3829" t="s">
        <v>86145</v>
      </c>
    </row>
    <row r="3830" spans="12:53" x14ac:dyDescent="0.25">
      <c r="L3830" t="s">
        <v>16997</v>
      </c>
      <c r="N3830" t="s">
        <v>27038</v>
      </c>
      <c r="AA3830" t="s">
        <v>57050</v>
      </c>
      <c r="BA3830" t="s">
        <v>86146</v>
      </c>
    </row>
    <row r="3831" spans="12:53" x14ac:dyDescent="0.25">
      <c r="L3831" t="s">
        <v>16998</v>
      </c>
      <c r="N3831" t="s">
        <v>27039</v>
      </c>
      <c r="AA3831" t="s">
        <v>57051</v>
      </c>
      <c r="BA3831" t="s">
        <v>86147</v>
      </c>
    </row>
    <row r="3832" spans="12:53" x14ac:dyDescent="0.25">
      <c r="L3832" t="s">
        <v>16999</v>
      </c>
      <c r="N3832" t="s">
        <v>27040</v>
      </c>
      <c r="AA3832" t="s">
        <v>57052</v>
      </c>
      <c r="BA3832" t="s">
        <v>86148</v>
      </c>
    </row>
    <row r="3833" spans="12:53" x14ac:dyDescent="0.25">
      <c r="L3833" t="s">
        <v>17000</v>
      </c>
      <c r="N3833" t="s">
        <v>27041</v>
      </c>
      <c r="AA3833" t="s">
        <v>57053</v>
      </c>
      <c r="BA3833" t="s">
        <v>86149</v>
      </c>
    </row>
    <row r="3834" spans="12:53" x14ac:dyDescent="0.25">
      <c r="L3834" t="s">
        <v>17001</v>
      </c>
      <c r="N3834" t="s">
        <v>27042</v>
      </c>
      <c r="AA3834" t="s">
        <v>57054</v>
      </c>
      <c r="BA3834" t="s">
        <v>86150</v>
      </c>
    </row>
    <row r="3835" spans="12:53" x14ac:dyDescent="0.25">
      <c r="L3835" t="s">
        <v>17002</v>
      </c>
      <c r="N3835" t="s">
        <v>27043</v>
      </c>
      <c r="AA3835" t="s">
        <v>57055</v>
      </c>
      <c r="BA3835" t="s">
        <v>86151</v>
      </c>
    </row>
    <row r="3836" spans="12:53" x14ac:dyDescent="0.25">
      <c r="L3836" t="s">
        <v>17003</v>
      </c>
      <c r="N3836" t="s">
        <v>27044</v>
      </c>
      <c r="AA3836" t="s">
        <v>57056</v>
      </c>
      <c r="BA3836" t="s">
        <v>86152</v>
      </c>
    </row>
    <row r="3837" spans="12:53" x14ac:dyDescent="0.25">
      <c r="L3837" t="s">
        <v>17004</v>
      </c>
      <c r="N3837" t="s">
        <v>27045</v>
      </c>
      <c r="AA3837" t="s">
        <v>57057</v>
      </c>
      <c r="BA3837" t="s">
        <v>86153</v>
      </c>
    </row>
    <row r="3838" spans="12:53" x14ac:dyDescent="0.25">
      <c r="L3838" t="s">
        <v>17005</v>
      </c>
      <c r="N3838" t="s">
        <v>27046</v>
      </c>
      <c r="AA3838" t="s">
        <v>57058</v>
      </c>
      <c r="BA3838" t="s">
        <v>86154</v>
      </c>
    </row>
    <row r="3839" spans="12:53" x14ac:dyDescent="0.25">
      <c r="L3839" t="s">
        <v>17006</v>
      </c>
      <c r="N3839" t="s">
        <v>27047</v>
      </c>
      <c r="AA3839" t="s">
        <v>57059</v>
      </c>
      <c r="BA3839" t="s">
        <v>86155</v>
      </c>
    </row>
    <row r="3840" spans="12:53" x14ac:dyDescent="0.25">
      <c r="L3840" t="s">
        <v>17007</v>
      </c>
      <c r="N3840" t="s">
        <v>27048</v>
      </c>
      <c r="AA3840" t="s">
        <v>57060</v>
      </c>
      <c r="BA3840" t="s">
        <v>86156</v>
      </c>
    </row>
    <row r="3841" spans="12:53" x14ac:dyDescent="0.25">
      <c r="L3841" t="s">
        <v>17008</v>
      </c>
      <c r="N3841" t="s">
        <v>27049</v>
      </c>
      <c r="AA3841" t="s">
        <v>57061</v>
      </c>
      <c r="BA3841" t="s">
        <v>86157</v>
      </c>
    </row>
    <row r="3842" spans="12:53" x14ac:dyDescent="0.25">
      <c r="L3842" t="s">
        <v>17009</v>
      </c>
      <c r="N3842" t="s">
        <v>27050</v>
      </c>
      <c r="AA3842" t="s">
        <v>57062</v>
      </c>
      <c r="BA3842" t="s">
        <v>86158</v>
      </c>
    </row>
    <row r="3843" spans="12:53" x14ac:dyDescent="0.25">
      <c r="L3843" t="s">
        <v>17010</v>
      </c>
      <c r="N3843" t="s">
        <v>27051</v>
      </c>
      <c r="AA3843" t="s">
        <v>57063</v>
      </c>
      <c r="BA3843" t="s">
        <v>86159</v>
      </c>
    </row>
    <row r="3844" spans="12:53" x14ac:dyDescent="0.25">
      <c r="L3844" t="s">
        <v>17011</v>
      </c>
      <c r="N3844" t="s">
        <v>27052</v>
      </c>
      <c r="AA3844" t="s">
        <v>57064</v>
      </c>
      <c r="BA3844" t="s">
        <v>86160</v>
      </c>
    </row>
    <row r="3845" spans="12:53" x14ac:dyDescent="0.25">
      <c r="L3845" t="s">
        <v>17012</v>
      </c>
      <c r="N3845" t="s">
        <v>27053</v>
      </c>
      <c r="AA3845" t="s">
        <v>57065</v>
      </c>
      <c r="BA3845" t="s">
        <v>86161</v>
      </c>
    </row>
    <row r="3846" spans="12:53" x14ac:dyDescent="0.25">
      <c r="L3846" t="s">
        <v>17013</v>
      </c>
      <c r="N3846" t="s">
        <v>27054</v>
      </c>
      <c r="AA3846" t="s">
        <v>57066</v>
      </c>
      <c r="BA3846" t="s">
        <v>86162</v>
      </c>
    </row>
    <row r="3847" spans="12:53" x14ac:dyDescent="0.25">
      <c r="L3847" t="s">
        <v>17014</v>
      </c>
      <c r="N3847" t="s">
        <v>27055</v>
      </c>
      <c r="AA3847" t="s">
        <v>57067</v>
      </c>
      <c r="BA3847" t="s">
        <v>86163</v>
      </c>
    </row>
    <row r="3848" spans="12:53" x14ac:dyDescent="0.25">
      <c r="L3848" t="s">
        <v>17015</v>
      </c>
      <c r="N3848" t="s">
        <v>27056</v>
      </c>
      <c r="AA3848" t="s">
        <v>57068</v>
      </c>
      <c r="BA3848" t="s">
        <v>86164</v>
      </c>
    </row>
    <row r="3849" spans="12:53" x14ac:dyDescent="0.25">
      <c r="L3849" t="s">
        <v>17016</v>
      </c>
      <c r="N3849" t="s">
        <v>27057</v>
      </c>
      <c r="AA3849" t="s">
        <v>57069</v>
      </c>
      <c r="BA3849" t="s">
        <v>86165</v>
      </c>
    </row>
    <row r="3850" spans="12:53" x14ac:dyDescent="0.25">
      <c r="L3850" t="s">
        <v>17017</v>
      </c>
      <c r="N3850" t="s">
        <v>27058</v>
      </c>
      <c r="AA3850" t="s">
        <v>57070</v>
      </c>
      <c r="BA3850" t="s">
        <v>86166</v>
      </c>
    </row>
    <row r="3851" spans="12:53" x14ac:dyDescent="0.25">
      <c r="L3851" t="s">
        <v>17018</v>
      </c>
      <c r="N3851" t="s">
        <v>27059</v>
      </c>
      <c r="AA3851" t="s">
        <v>57071</v>
      </c>
      <c r="BA3851" t="s">
        <v>86167</v>
      </c>
    </row>
    <row r="3852" spans="12:53" x14ac:dyDescent="0.25">
      <c r="L3852" t="s">
        <v>17019</v>
      </c>
      <c r="N3852" t="s">
        <v>27060</v>
      </c>
      <c r="AA3852" t="s">
        <v>57072</v>
      </c>
      <c r="BA3852" t="s">
        <v>86168</v>
      </c>
    </row>
    <row r="3853" spans="12:53" x14ac:dyDescent="0.25">
      <c r="L3853" t="s">
        <v>17020</v>
      </c>
      <c r="N3853" t="s">
        <v>27061</v>
      </c>
      <c r="AA3853" t="s">
        <v>57073</v>
      </c>
      <c r="BA3853" t="s">
        <v>86169</v>
      </c>
    </row>
    <row r="3854" spans="12:53" x14ac:dyDescent="0.25">
      <c r="L3854" t="s">
        <v>17021</v>
      </c>
      <c r="N3854" t="s">
        <v>27062</v>
      </c>
      <c r="AA3854" t="s">
        <v>57074</v>
      </c>
      <c r="BA3854" t="s">
        <v>86170</v>
      </c>
    </row>
    <row r="3855" spans="12:53" x14ac:dyDescent="0.25">
      <c r="L3855" t="s">
        <v>17022</v>
      </c>
      <c r="N3855" t="s">
        <v>27063</v>
      </c>
      <c r="AA3855" t="s">
        <v>57075</v>
      </c>
      <c r="BA3855" t="s">
        <v>86171</v>
      </c>
    </row>
    <row r="3856" spans="12:53" x14ac:dyDescent="0.25">
      <c r="L3856" t="s">
        <v>17023</v>
      </c>
      <c r="N3856" t="s">
        <v>27064</v>
      </c>
      <c r="AA3856" t="s">
        <v>57076</v>
      </c>
      <c r="BA3856" t="s">
        <v>86172</v>
      </c>
    </row>
    <row r="3857" spans="12:53" x14ac:dyDescent="0.25">
      <c r="L3857" t="s">
        <v>17024</v>
      </c>
      <c r="N3857" t="s">
        <v>27065</v>
      </c>
      <c r="AA3857" t="s">
        <v>57077</v>
      </c>
      <c r="BA3857" t="s">
        <v>86173</v>
      </c>
    </row>
    <row r="3858" spans="12:53" x14ac:dyDescent="0.25">
      <c r="L3858" t="s">
        <v>17025</v>
      </c>
      <c r="N3858" t="s">
        <v>27066</v>
      </c>
      <c r="AA3858" t="s">
        <v>57078</v>
      </c>
      <c r="BA3858" t="s">
        <v>86174</v>
      </c>
    </row>
    <row r="3859" spans="12:53" x14ac:dyDescent="0.25">
      <c r="L3859" t="s">
        <v>17026</v>
      </c>
      <c r="N3859" t="s">
        <v>27067</v>
      </c>
      <c r="AA3859" t="s">
        <v>57079</v>
      </c>
      <c r="BA3859" t="s">
        <v>86175</v>
      </c>
    </row>
    <row r="3860" spans="12:53" x14ac:dyDescent="0.25">
      <c r="L3860" t="s">
        <v>17027</v>
      </c>
      <c r="N3860" t="s">
        <v>27068</v>
      </c>
      <c r="AA3860" t="s">
        <v>57080</v>
      </c>
      <c r="BA3860" t="s">
        <v>86176</v>
      </c>
    </row>
    <row r="3861" spans="12:53" x14ac:dyDescent="0.25">
      <c r="L3861" t="s">
        <v>17028</v>
      </c>
      <c r="N3861" t="s">
        <v>27069</v>
      </c>
      <c r="AA3861" t="s">
        <v>57081</v>
      </c>
      <c r="BA3861" t="s">
        <v>86177</v>
      </c>
    </row>
    <row r="3862" spans="12:53" x14ac:dyDescent="0.25">
      <c r="L3862" t="s">
        <v>17029</v>
      </c>
      <c r="N3862" t="s">
        <v>27070</v>
      </c>
      <c r="AA3862" t="s">
        <v>57082</v>
      </c>
      <c r="BA3862" t="s">
        <v>86178</v>
      </c>
    </row>
    <row r="3863" spans="12:53" x14ac:dyDescent="0.25">
      <c r="L3863" t="s">
        <v>17030</v>
      </c>
      <c r="N3863" t="s">
        <v>27071</v>
      </c>
      <c r="AA3863" t="s">
        <v>57083</v>
      </c>
      <c r="BA3863" t="s">
        <v>86179</v>
      </c>
    </row>
    <row r="3864" spans="12:53" x14ac:dyDescent="0.25">
      <c r="L3864" t="s">
        <v>17031</v>
      </c>
      <c r="N3864" t="s">
        <v>27072</v>
      </c>
      <c r="AA3864" t="s">
        <v>57084</v>
      </c>
      <c r="BA3864" t="s">
        <v>86180</v>
      </c>
    </row>
    <row r="3865" spans="12:53" x14ac:dyDescent="0.25">
      <c r="L3865" t="s">
        <v>17032</v>
      </c>
      <c r="N3865" t="s">
        <v>27073</v>
      </c>
      <c r="AA3865" t="s">
        <v>57085</v>
      </c>
      <c r="BA3865" t="s">
        <v>86181</v>
      </c>
    </row>
    <row r="3866" spans="12:53" x14ac:dyDescent="0.25">
      <c r="L3866" t="s">
        <v>17033</v>
      </c>
      <c r="N3866" t="s">
        <v>27074</v>
      </c>
      <c r="AA3866" t="s">
        <v>57086</v>
      </c>
      <c r="BA3866" t="s">
        <v>86182</v>
      </c>
    </row>
    <row r="3867" spans="12:53" x14ac:dyDescent="0.25">
      <c r="L3867" t="s">
        <v>17034</v>
      </c>
      <c r="N3867" t="s">
        <v>27075</v>
      </c>
      <c r="AA3867" t="s">
        <v>57087</v>
      </c>
      <c r="BA3867" t="s">
        <v>86183</v>
      </c>
    </row>
    <row r="3868" spans="12:53" x14ac:dyDescent="0.25">
      <c r="L3868" t="s">
        <v>17035</v>
      </c>
      <c r="N3868" t="s">
        <v>27076</v>
      </c>
      <c r="AA3868" t="s">
        <v>57088</v>
      </c>
      <c r="BA3868" t="s">
        <v>86184</v>
      </c>
    </row>
    <row r="3869" spans="12:53" x14ac:dyDescent="0.25">
      <c r="L3869" t="s">
        <v>17036</v>
      </c>
      <c r="N3869" t="s">
        <v>27077</v>
      </c>
      <c r="AA3869" t="s">
        <v>57089</v>
      </c>
      <c r="BA3869" t="s">
        <v>86185</v>
      </c>
    </row>
    <row r="3870" spans="12:53" x14ac:dyDescent="0.25">
      <c r="L3870" t="s">
        <v>17037</v>
      </c>
      <c r="N3870" t="s">
        <v>27078</v>
      </c>
      <c r="AA3870" t="s">
        <v>57090</v>
      </c>
      <c r="BA3870" t="s">
        <v>86186</v>
      </c>
    </row>
    <row r="3871" spans="12:53" x14ac:dyDescent="0.25">
      <c r="L3871" t="s">
        <v>17038</v>
      </c>
      <c r="N3871" t="s">
        <v>27079</v>
      </c>
      <c r="AA3871" t="s">
        <v>57091</v>
      </c>
      <c r="BA3871" t="s">
        <v>86187</v>
      </c>
    </row>
    <row r="3872" spans="12:53" x14ac:dyDescent="0.25">
      <c r="L3872" t="s">
        <v>17039</v>
      </c>
      <c r="N3872" t="s">
        <v>27080</v>
      </c>
      <c r="AA3872" t="s">
        <v>57092</v>
      </c>
      <c r="BA3872" t="s">
        <v>86188</v>
      </c>
    </row>
    <row r="3873" spans="12:53" x14ac:dyDescent="0.25">
      <c r="L3873" t="s">
        <v>17040</v>
      </c>
      <c r="N3873" t="s">
        <v>27081</v>
      </c>
      <c r="AA3873" t="s">
        <v>57093</v>
      </c>
      <c r="BA3873" t="s">
        <v>86189</v>
      </c>
    </row>
    <row r="3874" spans="12:53" x14ac:dyDescent="0.25">
      <c r="L3874" t="s">
        <v>17041</v>
      </c>
      <c r="N3874" t="s">
        <v>27082</v>
      </c>
      <c r="AA3874" t="s">
        <v>57094</v>
      </c>
      <c r="BA3874" t="s">
        <v>86190</v>
      </c>
    </row>
    <row r="3875" spans="12:53" x14ac:dyDescent="0.25">
      <c r="L3875" t="s">
        <v>17042</v>
      </c>
      <c r="N3875" t="s">
        <v>27083</v>
      </c>
      <c r="AA3875" t="s">
        <v>57095</v>
      </c>
      <c r="BA3875" t="s">
        <v>86191</v>
      </c>
    </row>
    <row r="3876" spans="12:53" x14ac:dyDescent="0.25">
      <c r="L3876" t="s">
        <v>17043</v>
      </c>
      <c r="N3876" t="s">
        <v>27084</v>
      </c>
      <c r="AA3876" t="s">
        <v>57096</v>
      </c>
      <c r="BA3876" t="s">
        <v>86192</v>
      </c>
    </row>
    <row r="3877" spans="12:53" x14ac:dyDescent="0.25">
      <c r="L3877" t="s">
        <v>17044</v>
      </c>
      <c r="N3877" t="s">
        <v>27085</v>
      </c>
      <c r="AA3877" t="s">
        <v>57097</v>
      </c>
      <c r="BA3877" t="s">
        <v>86193</v>
      </c>
    </row>
    <row r="3878" spans="12:53" x14ac:dyDescent="0.25">
      <c r="L3878" t="s">
        <v>17045</v>
      </c>
      <c r="N3878" t="s">
        <v>27086</v>
      </c>
      <c r="AA3878" t="s">
        <v>57098</v>
      </c>
      <c r="BA3878" t="s">
        <v>86194</v>
      </c>
    </row>
    <row r="3879" spans="12:53" x14ac:dyDescent="0.25">
      <c r="L3879" t="s">
        <v>17046</v>
      </c>
      <c r="N3879" t="s">
        <v>27087</v>
      </c>
      <c r="AA3879" t="s">
        <v>57099</v>
      </c>
      <c r="BA3879" t="s">
        <v>86195</v>
      </c>
    </row>
    <row r="3880" spans="12:53" x14ac:dyDescent="0.25">
      <c r="L3880" t="s">
        <v>17047</v>
      </c>
      <c r="N3880" t="s">
        <v>27088</v>
      </c>
      <c r="AA3880" t="s">
        <v>57100</v>
      </c>
      <c r="BA3880" t="s">
        <v>86196</v>
      </c>
    </row>
    <row r="3881" spans="12:53" x14ac:dyDescent="0.25">
      <c r="L3881" t="s">
        <v>17048</v>
      </c>
      <c r="N3881" t="s">
        <v>27089</v>
      </c>
      <c r="AA3881" t="s">
        <v>57101</v>
      </c>
      <c r="BA3881" t="s">
        <v>86197</v>
      </c>
    </row>
    <row r="3882" spans="12:53" x14ac:dyDescent="0.25">
      <c r="L3882" t="s">
        <v>17049</v>
      </c>
      <c r="N3882" t="s">
        <v>27090</v>
      </c>
      <c r="AA3882" t="s">
        <v>57102</v>
      </c>
      <c r="BA3882" t="s">
        <v>86198</v>
      </c>
    </row>
    <row r="3883" spans="12:53" x14ac:dyDescent="0.25">
      <c r="L3883" t="s">
        <v>17050</v>
      </c>
      <c r="N3883" t="s">
        <v>27091</v>
      </c>
      <c r="AA3883" t="s">
        <v>57103</v>
      </c>
      <c r="BA3883" t="s">
        <v>86199</v>
      </c>
    </row>
    <row r="3884" spans="12:53" x14ac:dyDescent="0.25">
      <c r="L3884" t="s">
        <v>17051</v>
      </c>
      <c r="N3884" t="s">
        <v>27092</v>
      </c>
      <c r="AA3884" t="s">
        <v>57104</v>
      </c>
      <c r="BA3884" t="s">
        <v>86200</v>
      </c>
    </row>
    <row r="3885" spans="12:53" x14ac:dyDescent="0.25">
      <c r="L3885" t="s">
        <v>17052</v>
      </c>
      <c r="N3885" t="s">
        <v>27093</v>
      </c>
      <c r="AA3885" t="s">
        <v>57105</v>
      </c>
      <c r="BA3885" t="s">
        <v>86201</v>
      </c>
    </row>
    <row r="3886" spans="12:53" x14ac:dyDescent="0.25">
      <c r="L3886" t="s">
        <v>17053</v>
      </c>
      <c r="N3886" t="s">
        <v>27094</v>
      </c>
      <c r="AA3886" t="s">
        <v>57106</v>
      </c>
      <c r="BA3886" t="s">
        <v>86202</v>
      </c>
    </row>
    <row r="3887" spans="12:53" x14ac:dyDescent="0.25">
      <c r="L3887" t="s">
        <v>17054</v>
      </c>
      <c r="N3887" t="s">
        <v>27095</v>
      </c>
      <c r="AA3887" t="s">
        <v>57107</v>
      </c>
      <c r="BA3887" t="s">
        <v>86203</v>
      </c>
    </row>
    <row r="3888" spans="12:53" x14ac:dyDescent="0.25">
      <c r="L3888" t="s">
        <v>17055</v>
      </c>
      <c r="N3888" t="s">
        <v>27096</v>
      </c>
      <c r="AA3888" t="s">
        <v>57108</v>
      </c>
      <c r="BA3888" t="s">
        <v>86204</v>
      </c>
    </row>
    <row r="3889" spans="12:53" x14ac:dyDescent="0.25">
      <c r="L3889" t="s">
        <v>17056</v>
      </c>
      <c r="N3889" t="s">
        <v>27097</v>
      </c>
      <c r="AA3889" t="s">
        <v>57109</v>
      </c>
      <c r="BA3889" t="s">
        <v>86205</v>
      </c>
    </row>
    <row r="3890" spans="12:53" x14ac:dyDescent="0.25">
      <c r="L3890" t="s">
        <v>17057</v>
      </c>
      <c r="N3890" t="s">
        <v>27098</v>
      </c>
      <c r="AA3890" t="s">
        <v>57110</v>
      </c>
      <c r="BA3890" t="s">
        <v>86206</v>
      </c>
    </row>
    <row r="3891" spans="12:53" x14ac:dyDescent="0.25">
      <c r="L3891" t="s">
        <v>17058</v>
      </c>
      <c r="N3891" t="s">
        <v>27099</v>
      </c>
      <c r="AA3891" t="s">
        <v>57111</v>
      </c>
      <c r="BA3891" t="s">
        <v>86207</v>
      </c>
    </row>
    <row r="3892" spans="12:53" x14ac:dyDescent="0.25">
      <c r="L3892" t="s">
        <v>17059</v>
      </c>
      <c r="N3892" t="s">
        <v>27100</v>
      </c>
      <c r="AA3892" t="s">
        <v>57112</v>
      </c>
      <c r="BA3892" t="s">
        <v>86208</v>
      </c>
    </row>
    <row r="3893" spans="12:53" x14ac:dyDescent="0.25">
      <c r="L3893" t="s">
        <v>17060</v>
      </c>
      <c r="N3893" t="s">
        <v>27101</v>
      </c>
      <c r="AA3893" t="s">
        <v>57113</v>
      </c>
      <c r="BA3893" t="s">
        <v>86209</v>
      </c>
    </row>
    <row r="3894" spans="12:53" x14ac:dyDescent="0.25">
      <c r="L3894" t="s">
        <v>17061</v>
      </c>
      <c r="N3894" t="s">
        <v>27102</v>
      </c>
      <c r="AA3894" t="s">
        <v>57114</v>
      </c>
      <c r="BA3894" t="s">
        <v>86210</v>
      </c>
    </row>
    <row r="3895" spans="12:53" x14ac:dyDescent="0.25">
      <c r="L3895" t="s">
        <v>17062</v>
      </c>
      <c r="N3895" t="s">
        <v>27103</v>
      </c>
      <c r="AA3895" t="s">
        <v>57115</v>
      </c>
      <c r="BA3895" t="s">
        <v>86211</v>
      </c>
    </row>
    <row r="3896" spans="12:53" x14ac:dyDescent="0.25">
      <c r="L3896" t="s">
        <v>17063</v>
      </c>
      <c r="N3896" t="s">
        <v>27104</v>
      </c>
      <c r="AA3896" t="s">
        <v>57116</v>
      </c>
      <c r="BA3896" t="s">
        <v>86212</v>
      </c>
    </row>
    <row r="3897" spans="12:53" x14ac:dyDescent="0.25">
      <c r="L3897" t="s">
        <v>17064</v>
      </c>
      <c r="N3897" t="s">
        <v>27105</v>
      </c>
      <c r="AA3897" t="s">
        <v>57117</v>
      </c>
      <c r="BA3897" t="s">
        <v>86213</v>
      </c>
    </row>
    <row r="3898" spans="12:53" x14ac:dyDescent="0.25">
      <c r="L3898" t="s">
        <v>17065</v>
      </c>
      <c r="N3898" t="s">
        <v>27106</v>
      </c>
      <c r="AA3898" t="s">
        <v>57118</v>
      </c>
      <c r="BA3898" t="s">
        <v>86214</v>
      </c>
    </row>
    <row r="3899" spans="12:53" x14ac:dyDescent="0.25">
      <c r="L3899" t="s">
        <v>17066</v>
      </c>
      <c r="N3899" t="s">
        <v>27107</v>
      </c>
      <c r="AA3899" t="s">
        <v>57119</v>
      </c>
      <c r="BA3899" t="s">
        <v>86215</v>
      </c>
    </row>
    <row r="3900" spans="12:53" x14ac:dyDescent="0.25">
      <c r="L3900" t="s">
        <v>17067</v>
      </c>
      <c r="N3900" t="s">
        <v>27108</v>
      </c>
      <c r="AA3900" t="s">
        <v>57120</v>
      </c>
      <c r="BA3900" t="s">
        <v>86216</v>
      </c>
    </row>
    <row r="3901" spans="12:53" x14ac:dyDescent="0.25">
      <c r="L3901" t="s">
        <v>17068</v>
      </c>
      <c r="N3901" t="s">
        <v>27109</v>
      </c>
      <c r="AA3901" t="s">
        <v>57121</v>
      </c>
      <c r="BA3901" t="s">
        <v>86217</v>
      </c>
    </row>
    <row r="3902" spans="12:53" x14ac:dyDescent="0.25">
      <c r="L3902" t="s">
        <v>17069</v>
      </c>
      <c r="N3902" t="s">
        <v>27110</v>
      </c>
      <c r="AA3902" t="s">
        <v>57122</v>
      </c>
      <c r="BA3902" t="s">
        <v>86218</v>
      </c>
    </row>
    <row r="3903" spans="12:53" x14ac:dyDescent="0.25">
      <c r="L3903" t="s">
        <v>17070</v>
      </c>
      <c r="N3903" t="s">
        <v>27111</v>
      </c>
      <c r="AA3903" t="s">
        <v>57123</v>
      </c>
      <c r="BA3903" t="s">
        <v>86219</v>
      </c>
    </row>
    <row r="3904" spans="12:53" x14ac:dyDescent="0.25">
      <c r="L3904" t="s">
        <v>17071</v>
      </c>
      <c r="N3904" t="s">
        <v>27112</v>
      </c>
      <c r="AA3904" t="s">
        <v>57124</v>
      </c>
      <c r="BA3904" t="s">
        <v>86220</v>
      </c>
    </row>
    <row r="3905" spans="12:53" x14ac:dyDescent="0.25">
      <c r="L3905" t="s">
        <v>17072</v>
      </c>
      <c r="N3905" t="s">
        <v>27113</v>
      </c>
      <c r="AA3905" t="s">
        <v>57125</v>
      </c>
      <c r="BA3905" t="s">
        <v>86221</v>
      </c>
    </row>
    <row r="3906" spans="12:53" x14ac:dyDescent="0.25">
      <c r="L3906" t="s">
        <v>17073</v>
      </c>
      <c r="N3906" t="s">
        <v>27114</v>
      </c>
      <c r="AA3906" t="s">
        <v>57126</v>
      </c>
      <c r="BA3906" t="s">
        <v>86222</v>
      </c>
    </row>
    <row r="3907" spans="12:53" x14ac:dyDescent="0.25">
      <c r="L3907" t="s">
        <v>17074</v>
      </c>
      <c r="N3907" t="s">
        <v>27115</v>
      </c>
      <c r="AA3907" t="s">
        <v>57127</v>
      </c>
      <c r="BA3907" t="s">
        <v>86223</v>
      </c>
    </row>
    <row r="3908" spans="12:53" x14ac:dyDescent="0.25">
      <c r="L3908" t="s">
        <v>17075</v>
      </c>
      <c r="N3908" t="s">
        <v>27116</v>
      </c>
      <c r="AA3908" t="s">
        <v>57128</v>
      </c>
      <c r="BA3908" t="s">
        <v>86224</v>
      </c>
    </row>
    <row r="3909" spans="12:53" x14ac:dyDescent="0.25">
      <c r="L3909" t="s">
        <v>17076</v>
      </c>
      <c r="N3909" t="s">
        <v>27117</v>
      </c>
      <c r="AA3909" t="s">
        <v>57129</v>
      </c>
      <c r="BA3909" t="s">
        <v>86225</v>
      </c>
    </row>
    <row r="3910" spans="12:53" x14ac:dyDescent="0.25">
      <c r="L3910" t="s">
        <v>17077</v>
      </c>
      <c r="N3910" t="s">
        <v>27118</v>
      </c>
      <c r="AA3910" t="s">
        <v>57130</v>
      </c>
    </row>
    <row r="3911" spans="12:53" x14ac:dyDescent="0.25">
      <c r="L3911" t="s">
        <v>17078</v>
      </c>
      <c r="N3911" t="s">
        <v>27119</v>
      </c>
      <c r="AA3911" t="s">
        <v>57131</v>
      </c>
    </row>
    <row r="3912" spans="12:53" x14ac:dyDescent="0.25">
      <c r="L3912" t="s">
        <v>17079</v>
      </c>
      <c r="N3912" t="s">
        <v>27120</v>
      </c>
      <c r="AA3912" t="s">
        <v>57132</v>
      </c>
    </row>
    <row r="3913" spans="12:53" x14ac:dyDescent="0.25">
      <c r="L3913" t="s">
        <v>17080</v>
      </c>
      <c r="N3913" t="s">
        <v>27121</v>
      </c>
      <c r="AA3913" t="s">
        <v>57133</v>
      </c>
    </row>
    <row r="3914" spans="12:53" x14ac:dyDescent="0.25">
      <c r="L3914" t="s">
        <v>17081</v>
      </c>
      <c r="N3914" t="s">
        <v>27122</v>
      </c>
      <c r="AA3914" t="s">
        <v>57134</v>
      </c>
    </row>
    <row r="3915" spans="12:53" x14ac:dyDescent="0.25">
      <c r="L3915" t="s">
        <v>17082</v>
      </c>
      <c r="N3915" t="s">
        <v>27123</v>
      </c>
      <c r="AA3915" t="s">
        <v>57135</v>
      </c>
    </row>
    <row r="3916" spans="12:53" x14ac:dyDescent="0.25">
      <c r="L3916" t="s">
        <v>17083</v>
      </c>
      <c r="N3916" t="s">
        <v>27124</v>
      </c>
      <c r="AA3916" t="s">
        <v>57136</v>
      </c>
    </row>
    <row r="3917" spans="12:53" x14ac:dyDescent="0.25">
      <c r="L3917" t="s">
        <v>17084</v>
      </c>
      <c r="N3917" t="s">
        <v>27125</v>
      </c>
      <c r="AA3917" t="s">
        <v>57137</v>
      </c>
    </row>
    <row r="3918" spans="12:53" x14ac:dyDescent="0.25">
      <c r="L3918" t="s">
        <v>17085</v>
      </c>
      <c r="N3918" t="s">
        <v>27126</v>
      </c>
      <c r="AA3918" t="s">
        <v>57138</v>
      </c>
    </row>
    <row r="3919" spans="12:53" x14ac:dyDescent="0.25">
      <c r="L3919" t="s">
        <v>17086</v>
      </c>
      <c r="N3919" t="s">
        <v>27127</v>
      </c>
      <c r="AA3919" t="s">
        <v>57139</v>
      </c>
    </row>
    <row r="3920" spans="12:53" x14ac:dyDescent="0.25">
      <c r="L3920" t="s">
        <v>17087</v>
      </c>
      <c r="N3920" t="s">
        <v>27128</v>
      </c>
      <c r="AA3920" t="s">
        <v>57140</v>
      </c>
    </row>
    <row r="3921" spans="12:27" x14ac:dyDescent="0.25">
      <c r="L3921" t="s">
        <v>17088</v>
      </c>
      <c r="N3921" t="s">
        <v>27129</v>
      </c>
      <c r="AA3921" t="s">
        <v>57141</v>
      </c>
    </row>
    <row r="3922" spans="12:27" x14ac:dyDescent="0.25">
      <c r="L3922" t="s">
        <v>17089</v>
      </c>
      <c r="N3922" t="s">
        <v>27130</v>
      </c>
      <c r="AA3922" t="s">
        <v>57142</v>
      </c>
    </row>
    <row r="3923" spans="12:27" x14ac:dyDescent="0.25">
      <c r="L3923" t="s">
        <v>17090</v>
      </c>
      <c r="N3923" t="s">
        <v>27131</v>
      </c>
      <c r="AA3923" t="s">
        <v>57143</v>
      </c>
    </row>
    <row r="3924" spans="12:27" x14ac:dyDescent="0.25">
      <c r="L3924" t="s">
        <v>17091</v>
      </c>
      <c r="N3924" t="s">
        <v>27132</v>
      </c>
      <c r="AA3924" t="s">
        <v>57144</v>
      </c>
    </row>
    <row r="3925" spans="12:27" x14ac:dyDescent="0.25">
      <c r="L3925" t="s">
        <v>17092</v>
      </c>
      <c r="N3925" t="s">
        <v>27133</v>
      </c>
      <c r="AA3925" t="s">
        <v>57145</v>
      </c>
    </row>
    <row r="3926" spans="12:27" x14ac:dyDescent="0.25">
      <c r="L3926" t="s">
        <v>17093</v>
      </c>
      <c r="N3926" t="s">
        <v>27134</v>
      </c>
      <c r="AA3926" t="s">
        <v>57146</v>
      </c>
    </row>
    <row r="3927" spans="12:27" x14ac:dyDescent="0.25">
      <c r="L3927" t="s">
        <v>17094</v>
      </c>
      <c r="N3927" t="s">
        <v>27135</v>
      </c>
      <c r="AA3927" t="s">
        <v>57147</v>
      </c>
    </row>
    <row r="3928" spans="12:27" x14ac:dyDescent="0.25">
      <c r="L3928" t="s">
        <v>17095</v>
      </c>
      <c r="N3928" t="s">
        <v>27136</v>
      </c>
      <c r="AA3928" t="s">
        <v>57148</v>
      </c>
    </row>
    <row r="3929" spans="12:27" x14ac:dyDescent="0.25">
      <c r="L3929" t="s">
        <v>17096</v>
      </c>
      <c r="N3929" t="s">
        <v>27137</v>
      </c>
    </row>
    <row r="3930" spans="12:27" x14ac:dyDescent="0.25">
      <c r="L3930" t="s">
        <v>17097</v>
      </c>
      <c r="N3930" t="s">
        <v>27138</v>
      </c>
    </row>
    <row r="3931" spans="12:27" x14ac:dyDescent="0.25">
      <c r="L3931" t="s">
        <v>17098</v>
      </c>
      <c r="N3931" t="s">
        <v>27139</v>
      </c>
    </row>
    <row r="3932" spans="12:27" x14ac:dyDescent="0.25">
      <c r="L3932" t="s">
        <v>17099</v>
      </c>
      <c r="N3932" t="s">
        <v>27140</v>
      </c>
    </row>
    <row r="3933" spans="12:27" x14ac:dyDescent="0.25">
      <c r="L3933" t="s">
        <v>17100</v>
      </c>
      <c r="N3933" t="s">
        <v>27141</v>
      </c>
    </row>
    <row r="3934" spans="12:27" x14ac:dyDescent="0.25">
      <c r="L3934" t="s">
        <v>17101</v>
      </c>
      <c r="N3934" t="s">
        <v>27142</v>
      </c>
    </row>
    <row r="3935" spans="12:27" x14ac:dyDescent="0.25">
      <c r="L3935" t="s">
        <v>17102</v>
      </c>
      <c r="N3935" t="s">
        <v>27143</v>
      </c>
    </row>
    <row r="3936" spans="12:27" x14ac:dyDescent="0.25">
      <c r="L3936" t="s">
        <v>17103</v>
      </c>
      <c r="N3936" t="s">
        <v>27144</v>
      </c>
    </row>
    <row r="3937" spans="12:14" x14ac:dyDescent="0.25">
      <c r="L3937" t="s">
        <v>17104</v>
      </c>
      <c r="N3937" t="s">
        <v>27145</v>
      </c>
    </row>
    <row r="3938" spans="12:14" x14ac:dyDescent="0.25">
      <c r="L3938" t="s">
        <v>17105</v>
      </c>
      <c r="N3938" t="s">
        <v>27146</v>
      </c>
    </row>
    <row r="3939" spans="12:14" x14ac:dyDescent="0.25">
      <c r="L3939" t="s">
        <v>17106</v>
      </c>
      <c r="N3939" t="s">
        <v>27147</v>
      </c>
    </row>
    <row r="3940" spans="12:14" x14ac:dyDescent="0.25">
      <c r="L3940" t="s">
        <v>17107</v>
      </c>
      <c r="N3940" t="s">
        <v>27148</v>
      </c>
    </row>
    <row r="3941" spans="12:14" x14ac:dyDescent="0.25">
      <c r="L3941" t="s">
        <v>17108</v>
      </c>
      <c r="N3941" t="s">
        <v>27149</v>
      </c>
    </row>
    <row r="3942" spans="12:14" x14ac:dyDescent="0.25">
      <c r="L3942" t="s">
        <v>17109</v>
      </c>
      <c r="N3942" t="s">
        <v>27150</v>
      </c>
    </row>
    <row r="3943" spans="12:14" x14ac:dyDescent="0.25">
      <c r="L3943" t="s">
        <v>17110</v>
      </c>
      <c r="N3943" t="s">
        <v>27151</v>
      </c>
    </row>
    <row r="3944" spans="12:14" x14ac:dyDescent="0.25">
      <c r="L3944" t="s">
        <v>17111</v>
      </c>
      <c r="N3944" t="s">
        <v>27152</v>
      </c>
    </row>
    <row r="3945" spans="12:14" x14ac:dyDescent="0.25">
      <c r="L3945" t="s">
        <v>17112</v>
      </c>
      <c r="N3945" t="s">
        <v>27153</v>
      </c>
    </row>
    <row r="3946" spans="12:14" x14ac:dyDescent="0.25">
      <c r="L3946" t="s">
        <v>17113</v>
      </c>
      <c r="N3946" t="s">
        <v>27154</v>
      </c>
    </row>
    <row r="3947" spans="12:14" x14ac:dyDescent="0.25">
      <c r="L3947" t="s">
        <v>17114</v>
      </c>
      <c r="N3947" t="s">
        <v>27155</v>
      </c>
    </row>
    <row r="3948" spans="12:14" x14ac:dyDescent="0.25">
      <c r="L3948" t="s">
        <v>17115</v>
      </c>
      <c r="N3948" t="s">
        <v>27156</v>
      </c>
    </row>
    <row r="3949" spans="12:14" x14ac:dyDescent="0.25">
      <c r="L3949" t="s">
        <v>17116</v>
      </c>
      <c r="N3949" t="s">
        <v>27157</v>
      </c>
    </row>
    <row r="3950" spans="12:14" x14ac:dyDescent="0.25">
      <c r="L3950" t="s">
        <v>17117</v>
      </c>
      <c r="N3950" t="s">
        <v>27158</v>
      </c>
    </row>
    <row r="3951" spans="12:14" x14ac:dyDescent="0.25">
      <c r="L3951" t="s">
        <v>17118</v>
      </c>
      <c r="N3951" t="s">
        <v>27159</v>
      </c>
    </row>
    <row r="3952" spans="12:14" x14ac:dyDescent="0.25">
      <c r="L3952" t="s">
        <v>17119</v>
      </c>
      <c r="N3952" t="s">
        <v>27160</v>
      </c>
    </row>
    <row r="3953" spans="12:14" x14ac:dyDescent="0.25">
      <c r="L3953" t="s">
        <v>17120</v>
      </c>
      <c r="N3953" t="s">
        <v>27161</v>
      </c>
    </row>
    <row r="3954" spans="12:14" x14ac:dyDescent="0.25">
      <c r="L3954" t="s">
        <v>17121</v>
      </c>
      <c r="N3954" t="s">
        <v>27162</v>
      </c>
    </row>
    <row r="3955" spans="12:14" x14ac:dyDescent="0.25">
      <c r="L3955" t="s">
        <v>17122</v>
      </c>
      <c r="N3955" t="s">
        <v>27163</v>
      </c>
    </row>
    <row r="3956" spans="12:14" x14ac:dyDescent="0.25">
      <c r="L3956" t="s">
        <v>17123</v>
      </c>
      <c r="N3956" t="s">
        <v>27164</v>
      </c>
    </row>
    <row r="3957" spans="12:14" x14ac:dyDescent="0.25">
      <c r="L3957" t="s">
        <v>17124</v>
      </c>
      <c r="N3957" t="s">
        <v>27165</v>
      </c>
    </row>
    <row r="3958" spans="12:14" x14ac:dyDescent="0.25">
      <c r="L3958" t="s">
        <v>17125</v>
      </c>
      <c r="N3958" t="s">
        <v>27166</v>
      </c>
    </row>
    <row r="3959" spans="12:14" x14ac:dyDescent="0.25">
      <c r="L3959" t="s">
        <v>17126</v>
      </c>
      <c r="N3959" t="s">
        <v>27167</v>
      </c>
    </row>
    <row r="3960" spans="12:14" x14ac:dyDescent="0.25">
      <c r="L3960" t="s">
        <v>17127</v>
      </c>
      <c r="N3960" t="s">
        <v>27168</v>
      </c>
    </row>
    <row r="3961" spans="12:14" x14ac:dyDescent="0.25">
      <c r="L3961" t="s">
        <v>17128</v>
      </c>
      <c r="N3961" t="s">
        <v>27169</v>
      </c>
    </row>
    <row r="3962" spans="12:14" x14ac:dyDescent="0.25">
      <c r="L3962" t="s">
        <v>17129</v>
      </c>
      <c r="N3962" t="s">
        <v>27170</v>
      </c>
    </row>
    <row r="3963" spans="12:14" x14ac:dyDescent="0.25">
      <c r="L3963" t="s">
        <v>17130</v>
      </c>
      <c r="N3963" t="s">
        <v>27171</v>
      </c>
    </row>
    <row r="3964" spans="12:14" x14ac:dyDescent="0.25">
      <c r="L3964" t="s">
        <v>17131</v>
      </c>
      <c r="N3964" t="s">
        <v>27172</v>
      </c>
    </row>
    <row r="3965" spans="12:14" x14ac:dyDescent="0.25">
      <c r="L3965" t="s">
        <v>17132</v>
      </c>
      <c r="N3965" t="s">
        <v>27173</v>
      </c>
    </row>
    <row r="3966" spans="12:14" x14ac:dyDescent="0.25">
      <c r="L3966" t="s">
        <v>17133</v>
      </c>
      <c r="N3966" t="s">
        <v>27174</v>
      </c>
    </row>
    <row r="3967" spans="12:14" x14ac:dyDescent="0.25">
      <c r="L3967" t="s">
        <v>17134</v>
      </c>
      <c r="N3967" t="s">
        <v>27175</v>
      </c>
    </row>
    <row r="3968" spans="12:14" x14ac:dyDescent="0.25">
      <c r="L3968" t="s">
        <v>17135</v>
      </c>
      <c r="N3968" t="s">
        <v>27176</v>
      </c>
    </row>
    <row r="3969" spans="12:14" x14ac:dyDescent="0.25">
      <c r="L3969" t="s">
        <v>17136</v>
      </c>
      <c r="N3969" t="s">
        <v>27177</v>
      </c>
    </row>
    <row r="3970" spans="12:14" x14ac:dyDescent="0.25">
      <c r="L3970" t="s">
        <v>17137</v>
      </c>
      <c r="N3970" t="s">
        <v>27178</v>
      </c>
    </row>
    <row r="3971" spans="12:14" x14ac:dyDescent="0.25">
      <c r="L3971" t="s">
        <v>17138</v>
      </c>
      <c r="N3971" t="s">
        <v>27179</v>
      </c>
    </row>
    <row r="3972" spans="12:14" x14ac:dyDescent="0.25">
      <c r="L3972" t="s">
        <v>17139</v>
      </c>
      <c r="N3972" t="s">
        <v>27180</v>
      </c>
    </row>
    <row r="3973" spans="12:14" x14ac:dyDescent="0.25">
      <c r="L3973" t="s">
        <v>17140</v>
      </c>
      <c r="N3973" t="s">
        <v>27181</v>
      </c>
    </row>
    <row r="3974" spans="12:14" x14ac:dyDescent="0.25">
      <c r="L3974" t="s">
        <v>17141</v>
      </c>
      <c r="N3974" t="s">
        <v>27182</v>
      </c>
    </row>
    <row r="3975" spans="12:14" x14ac:dyDescent="0.25">
      <c r="L3975" t="s">
        <v>17142</v>
      </c>
      <c r="N3975" t="s">
        <v>27183</v>
      </c>
    </row>
    <row r="3976" spans="12:14" x14ac:dyDescent="0.25">
      <c r="L3976" t="s">
        <v>17143</v>
      </c>
      <c r="N3976" t="s">
        <v>27184</v>
      </c>
    </row>
    <row r="3977" spans="12:14" x14ac:dyDescent="0.25">
      <c r="L3977" t="s">
        <v>17144</v>
      </c>
      <c r="N3977" t="s">
        <v>27185</v>
      </c>
    </row>
    <row r="3978" spans="12:14" x14ac:dyDescent="0.25">
      <c r="L3978" t="s">
        <v>17145</v>
      </c>
      <c r="N3978" t="s">
        <v>27186</v>
      </c>
    </row>
    <row r="3979" spans="12:14" x14ac:dyDescent="0.25">
      <c r="L3979" t="s">
        <v>17146</v>
      </c>
      <c r="N3979" t="s">
        <v>27187</v>
      </c>
    </row>
    <row r="3980" spans="12:14" x14ac:dyDescent="0.25">
      <c r="L3980" t="s">
        <v>17147</v>
      </c>
      <c r="N3980" t="s">
        <v>27188</v>
      </c>
    </row>
    <row r="3981" spans="12:14" x14ac:dyDescent="0.25">
      <c r="L3981" t="s">
        <v>17148</v>
      </c>
      <c r="N3981" t="s">
        <v>27189</v>
      </c>
    </row>
    <row r="3982" spans="12:14" x14ac:dyDescent="0.25">
      <c r="L3982" t="s">
        <v>17149</v>
      </c>
      <c r="N3982" t="s">
        <v>27190</v>
      </c>
    </row>
    <row r="3983" spans="12:14" x14ac:dyDescent="0.25">
      <c r="L3983" t="s">
        <v>17150</v>
      </c>
      <c r="N3983" t="s">
        <v>27191</v>
      </c>
    </row>
    <row r="3984" spans="12:14" x14ac:dyDescent="0.25">
      <c r="L3984" t="s">
        <v>17151</v>
      </c>
      <c r="N3984" t="s">
        <v>27192</v>
      </c>
    </row>
    <row r="3985" spans="12:14" x14ac:dyDescent="0.25">
      <c r="L3985" t="s">
        <v>17152</v>
      </c>
      <c r="N3985" t="s">
        <v>27193</v>
      </c>
    </row>
    <row r="3986" spans="12:14" x14ac:dyDescent="0.25">
      <c r="L3986" t="s">
        <v>17153</v>
      </c>
      <c r="N3986" t="s">
        <v>27194</v>
      </c>
    </row>
    <row r="3987" spans="12:14" x14ac:dyDescent="0.25">
      <c r="L3987" t="s">
        <v>17154</v>
      </c>
      <c r="N3987" t="s">
        <v>27195</v>
      </c>
    </row>
    <row r="3988" spans="12:14" x14ac:dyDescent="0.25">
      <c r="L3988" t="s">
        <v>17155</v>
      </c>
      <c r="N3988" t="s">
        <v>27196</v>
      </c>
    </row>
    <row r="3989" spans="12:14" x14ac:dyDescent="0.25">
      <c r="L3989" t="s">
        <v>17156</v>
      </c>
      <c r="N3989" t="s">
        <v>27197</v>
      </c>
    </row>
    <row r="3990" spans="12:14" x14ac:dyDescent="0.25">
      <c r="L3990" t="s">
        <v>17157</v>
      </c>
      <c r="N3990" t="s">
        <v>27198</v>
      </c>
    </row>
    <row r="3991" spans="12:14" x14ac:dyDescent="0.25">
      <c r="L3991" t="s">
        <v>17158</v>
      </c>
      <c r="N3991" t="s">
        <v>27199</v>
      </c>
    </row>
    <row r="3992" spans="12:14" x14ac:dyDescent="0.25">
      <c r="L3992" t="s">
        <v>17159</v>
      </c>
      <c r="N3992" t="s">
        <v>27200</v>
      </c>
    </row>
    <row r="3993" spans="12:14" x14ac:dyDescent="0.25">
      <c r="L3993" t="s">
        <v>17160</v>
      </c>
      <c r="N3993" t="s">
        <v>27201</v>
      </c>
    </row>
    <row r="3994" spans="12:14" x14ac:dyDescent="0.25">
      <c r="L3994" t="s">
        <v>17161</v>
      </c>
      <c r="N3994" t="s">
        <v>27202</v>
      </c>
    </row>
    <row r="3995" spans="12:14" x14ac:dyDescent="0.25">
      <c r="L3995" t="s">
        <v>17162</v>
      </c>
      <c r="N3995" t="s">
        <v>27203</v>
      </c>
    </row>
    <row r="3996" spans="12:14" x14ac:dyDescent="0.25">
      <c r="L3996" t="s">
        <v>17163</v>
      </c>
      <c r="N3996" t="s">
        <v>27204</v>
      </c>
    </row>
    <row r="3997" spans="12:14" x14ac:dyDescent="0.25">
      <c r="L3997" t="s">
        <v>17164</v>
      </c>
      <c r="N3997" t="s">
        <v>27205</v>
      </c>
    </row>
    <row r="3998" spans="12:14" x14ac:dyDescent="0.25">
      <c r="L3998" t="s">
        <v>17165</v>
      </c>
      <c r="N3998" t="s">
        <v>27206</v>
      </c>
    </row>
    <row r="3999" spans="12:14" x14ac:dyDescent="0.25">
      <c r="L3999" t="s">
        <v>17166</v>
      </c>
      <c r="N3999" t="s">
        <v>27207</v>
      </c>
    </row>
    <row r="4000" spans="12:14" x14ac:dyDescent="0.25">
      <c r="L4000" t="s">
        <v>17167</v>
      </c>
      <c r="N4000" t="s">
        <v>27208</v>
      </c>
    </row>
    <row r="4001" spans="12:14" x14ac:dyDescent="0.25">
      <c r="L4001" t="s">
        <v>17168</v>
      </c>
      <c r="N4001" t="s">
        <v>27209</v>
      </c>
    </row>
    <row r="4002" spans="12:14" x14ac:dyDescent="0.25">
      <c r="L4002" t="s">
        <v>17169</v>
      </c>
      <c r="N4002" t="s">
        <v>27210</v>
      </c>
    </row>
    <row r="4003" spans="12:14" x14ac:dyDescent="0.25">
      <c r="L4003" t="s">
        <v>17170</v>
      </c>
      <c r="N4003" t="s">
        <v>27211</v>
      </c>
    </row>
    <row r="4004" spans="12:14" x14ac:dyDescent="0.25">
      <c r="L4004" t="s">
        <v>17171</v>
      </c>
      <c r="N4004" t="s">
        <v>27212</v>
      </c>
    </row>
    <row r="4005" spans="12:14" x14ac:dyDescent="0.25">
      <c r="L4005" t="s">
        <v>17172</v>
      </c>
      <c r="N4005" t="s">
        <v>27213</v>
      </c>
    </row>
    <row r="4006" spans="12:14" x14ac:dyDescent="0.25">
      <c r="L4006" t="s">
        <v>17173</v>
      </c>
      <c r="N4006" t="s">
        <v>27214</v>
      </c>
    </row>
    <row r="4007" spans="12:14" x14ac:dyDescent="0.25">
      <c r="L4007" t="s">
        <v>17174</v>
      </c>
      <c r="N4007" t="s">
        <v>27215</v>
      </c>
    </row>
    <row r="4008" spans="12:14" x14ac:dyDescent="0.25">
      <c r="L4008" t="s">
        <v>17175</v>
      </c>
      <c r="N4008" t="s">
        <v>27216</v>
      </c>
    </row>
    <row r="4009" spans="12:14" x14ac:dyDescent="0.25">
      <c r="L4009" t="s">
        <v>17176</v>
      </c>
      <c r="N4009" t="s">
        <v>27217</v>
      </c>
    </row>
    <row r="4010" spans="12:14" x14ac:dyDescent="0.25">
      <c r="L4010" t="s">
        <v>17177</v>
      </c>
      <c r="N4010" t="s">
        <v>27218</v>
      </c>
    </row>
    <row r="4011" spans="12:14" x14ac:dyDescent="0.25">
      <c r="L4011" t="s">
        <v>17178</v>
      </c>
      <c r="N4011" t="s">
        <v>27219</v>
      </c>
    </row>
    <row r="4012" spans="12:14" x14ac:dyDescent="0.25">
      <c r="L4012" t="s">
        <v>17179</v>
      </c>
      <c r="N4012" t="s">
        <v>27220</v>
      </c>
    </row>
    <row r="4013" spans="12:14" x14ac:dyDescent="0.25">
      <c r="L4013" t="s">
        <v>17180</v>
      </c>
      <c r="N4013" t="s">
        <v>27221</v>
      </c>
    </row>
    <row r="4014" spans="12:14" x14ac:dyDescent="0.25">
      <c r="L4014" t="s">
        <v>17181</v>
      </c>
      <c r="N4014" t="s">
        <v>27222</v>
      </c>
    </row>
    <row r="4015" spans="12:14" x14ac:dyDescent="0.25">
      <c r="L4015" t="s">
        <v>17182</v>
      </c>
      <c r="N4015" t="s">
        <v>27223</v>
      </c>
    </row>
    <row r="4016" spans="12:14" x14ac:dyDescent="0.25">
      <c r="L4016" t="s">
        <v>17183</v>
      </c>
      <c r="N4016" t="s">
        <v>27224</v>
      </c>
    </row>
    <row r="4017" spans="12:14" x14ac:dyDescent="0.25">
      <c r="L4017" t="s">
        <v>17184</v>
      </c>
      <c r="N4017" t="s">
        <v>27225</v>
      </c>
    </row>
    <row r="4018" spans="12:14" x14ac:dyDescent="0.25">
      <c r="L4018" t="s">
        <v>17185</v>
      </c>
      <c r="N4018" t="s">
        <v>27226</v>
      </c>
    </row>
    <row r="4019" spans="12:14" x14ac:dyDescent="0.25">
      <c r="L4019" t="s">
        <v>17186</v>
      </c>
      <c r="N4019" t="s">
        <v>27227</v>
      </c>
    </row>
    <row r="4020" spans="12:14" x14ac:dyDescent="0.25">
      <c r="L4020" t="s">
        <v>17187</v>
      </c>
      <c r="N4020" t="s">
        <v>27228</v>
      </c>
    </row>
    <row r="4021" spans="12:14" x14ac:dyDescent="0.25">
      <c r="L4021" t="s">
        <v>17188</v>
      </c>
      <c r="N4021" t="s">
        <v>27229</v>
      </c>
    </row>
    <row r="4022" spans="12:14" x14ac:dyDescent="0.25">
      <c r="L4022" t="s">
        <v>17189</v>
      </c>
      <c r="N4022" t="s">
        <v>27230</v>
      </c>
    </row>
    <row r="4023" spans="12:14" x14ac:dyDescent="0.25">
      <c r="L4023" t="s">
        <v>17190</v>
      </c>
      <c r="N4023" t="s">
        <v>27231</v>
      </c>
    </row>
    <row r="4024" spans="12:14" x14ac:dyDescent="0.25">
      <c r="L4024" t="s">
        <v>17191</v>
      </c>
      <c r="N4024" t="s">
        <v>27232</v>
      </c>
    </row>
    <row r="4025" spans="12:14" x14ac:dyDescent="0.25">
      <c r="L4025" t="s">
        <v>17192</v>
      </c>
      <c r="N4025" t="s">
        <v>27233</v>
      </c>
    </row>
    <row r="4026" spans="12:14" x14ac:dyDescent="0.25">
      <c r="L4026" t="s">
        <v>17193</v>
      </c>
      <c r="N4026" t="s">
        <v>27234</v>
      </c>
    </row>
    <row r="4027" spans="12:14" x14ac:dyDescent="0.25">
      <c r="L4027" t="s">
        <v>17194</v>
      </c>
      <c r="N4027" t="s">
        <v>27235</v>
      </c>
    </row>
    <row r="4028" spans="12:14" x14ac:dyDescent="0.25">
      <c r="L4028" t="s">
        <v>17195</v>
      </c>
      <c r="N4028" t="s">
        <v>27236</v>
      </c>
    </row>
    <row r="4029" spans="12:14" x14ac:dyDescent="0.25">
      <c r="L4029" t="s">
        <v>17196</v>
      </c>
      <c r="N4029" t="s">
        <v>27237</v>
      </c>
    </row>
    <row r="4030" spans="12:14" x14ac:dyDescent="0.25">
      <c r="L4030" t="s">
        <v>17197</v>
      </c>
      <c r="N4030" t="s">
        <v>27238</v>
      </c>
    </row>
    <row r="4031" spans="12:14" x14ac:dyDescent="0.25">
      <c r="L4031" t="s">
        <v>17198</v>
      </c>
      <c r="N4031" t="s">
        <v>27239</v>
      </c>
    </row>
    <row r="4032" spans="12:14" x14ac:dyDescent="0.25">
      <c r="L4032" t="s">
        <v>17199</v>
      </c>
      <c r="N4032" t="s">
        <v>27240</v>
      </c>
    </row>
    <row r="4033" spans="12:14" x14ac:dyDescent="0.25">
      <c r="L4033" t="s">
        <v>17200</v>
      </c>
      <c r="N4033" t="s">
        <v>27241</v>
      </c>
    </row>
    <row r="4034" spans="12:14" x14ac:dyDescent="0.25">
      <c r="L4034" t="s">
        <v>17201</v>
      </c>
      <c r="N4034" t="s">
        <v>27242</v>
      </c>
    </row>
    <row r="4035" spans="12:14" x14ac:dyDescent="0.25">
      <c r="L4035" t="s">
        <v>17202</v>
      </c>
      <c r="N4035" t="s">
        <v>27243</v>
      </c>
    </row>
    <row r="4036" spans="12:14" x14ac:dyDescent="0.25">
      <c r="L4036" t="s">
        <v>17203</v>
      </c>
      <c r="N4036" t="s">
        <v>27244</v>
      </c>
    </row>
    <row r="4037" spans="12:14" x14ac:dyDescent="0.25">
      <c r="L4037" t="s">
        <v>17204</v>
      </c>
      <c r="N4037" t="s">
        <v>27245</v>
      </c>
    </row>
    <row r="4038" spans="12:14" x14ac:dyDescent="0.25">
      <c r="L4038" t="s">
        <v>17205</v>
      </c>
      <c r="N4038" t="s">
        <v>27246</v>
      </c>
    </row>
    <row r="4039" spans="12:14" x14ac:dyDescent="0.25">
      <c r="L4039" t="s">
        <v>17206</v>
      </c>
      <c r="N4039" t="s">
        <v>27247</v>
      </c>
    </row>
    <row r="4040" spans="12:14" x14ac:dyDescent="0.25">
      <c r="L4040" t="s">
        <v>17207</v>
      </c>
      <c r="N4040" t="s">
        <v>27248</v>
      </c>
    </row>
    <row r="4041" spans="12:14" x14ac:dyDescent="0.25">
      <c r="L4041" t="s">
        <v>17208</v>
      </c>
      <c r="N4041" t="s">
        <v>27249</v>
      </c>
    </row>
    <row r="4042" spans="12:14" x14ac:dyDescent="0.25">
      <c r="L4042" t="s">
        <v>17209</v>
      </c>
      <c r="N4042" t="s">
        <v>27250</v>
      </c>
    </row>
    <row r="4043" spans="12:14" x14ac:dyDescent="0.25">
      <c r="L4043" t="s">
        <v>17210</v>
      </c>
      <c r="N4043" t="s">
        <v>27251</v>
      </c>
    </row>
    <row r="4044" spans="12:14" x14ac:dyDescent="0.25">
      <c r="L4044" t="s">
        <v>17211</v>
      </c>
      <c r="N4044" t="s">
        <v>27252</v>
      </c>
    </row>
    <row r="4045" spans="12:14" x14ac:dyDescent="0.25">
      <c r="L4045" t="s">
        <v>17212</v>
      </c>
      <c r="N4045" t="s">
        <v>27253</v>
      </c>
    </row>
    <row r="4046" spans="12:14" x14ac:dyDescent="0.25">
      <c r="L4046" t="s">
        <v>17213</v>
      </c>
      <c r="N4046" t="s">
        <v>27254</v>
      </c>
    </row>
    <row r="4047" spans="12:14" x14ac:dyDescent="0.25">
      <c r="L4047" t="s">
        <v>17214</v>
      </c>
      <c r="N4047" t="s">
        <v>27255</v>
      </c>
    </row>
    <row r="4048" spans="12:14" x14ac:dyDescent="0.25">
      <c r="L4048" t="s">
        <v>17215</v>
      </c>
      <c r="N4048" t="s">
        <v>27256</v>
      </c>
    </row>
    <row r="4049" spans="12:14" x14ac:dyDescent="0.25">
      <c r="L4049" t="s">
        <v>17216</v>
      </c>
      <c r="N4049" t="s">
        <v>27257</v>
      </c>
    </row>
    <row r="4050" spans="12:14" x14ac:dyDescent="0.25">
      <c r="L4050" t="s">
        <v>17217</v>
      </c>
      <c r="N4050" t="s">
        <v>27258</v>
      </c>
    </row>
    <row r="4051" spans="12:14" x14ac:dyDescent="0.25">
      <c r="L4051" t="s">
        <v>17218</v>
      </c>
      <c r="N4051" t="s">
        <v>27259</v>
      </c>
    </row>
    <row r="4052" spans="12:14" x14ac:dyDescent="0.25">
      <c r="L4052" t="s">
        <v>17219</v>
      </c>
      <c r="N4052" t="s">
        <v>27260</v>
      </c>
    </row>
    <row r="4053" spans="12:14" x14ac:dyDescent="0.25">
      <c r="L4053" t="s">
        <v>17220</v>
      </c>
      <c r="N4053" t="s">
        <v>27261</v>
      </c>
    </row>
    <row r="4054" spans="12:14" x14ac:dyDescent="0.25">
      <c r="L4054" t="s">
        <v>17221</v>
      </c>
      <c r="N4054" t="s">
        <v>27262</v>
      </c>
    </row>
    <row r="4055" spans="12:14" x14ac:dyDescent="0.25">
      <c r="L4055" t="s">
        <v>17222</v>
      </c>
      <c r="N4055" t="s">
        <v>27263</v>
      </c>
    </row>
    <row r="4056" spans="12:14" x14ac:dyDescent="0.25">
      <c r="L4056" t="s">
        <v>17223</v>
      </c>
      <c r="N4056" t="s">
        <v>27264</v>
      </c>
    </row>
    <row r="4057" spans="12:14" x14ac:dyDescent="0.25">
      <c r="L4057" t="s">
        <v>17224</v>
      </c>
      <c r="N4057" t="s">
        <v>27265</v>
      </c>
    </row>
    <row r="4058" spans="12:14" x14ac:dyDescent="0.25">
      <c r="L4058" t="s">
        <v>17225</v>
      </c>
      <c r="N4058" t="s">
        <v>27266</v>
      </c>
    </row>
    <row r="4059" spans="12:14" x14ac:dyDescent="0.25">
      <c r="L4059" t="s">
        <v>17226</v>
      </c>
      <c r="N4059" t="s">
        <v>27267</v>
      </c>
    </row>
    <row r="4060" spans="12:14" x14ac:dyDescent="0.25">
      <c r="L4060" t="s">
        <v>17227</v>
      </c>
      <c r="N4060" t="s">
        <v>27268</v>
      </c>
    </row>
    <row r="4061" spans="12:14" x14ac:dyDescent="0.25">
      <c r="L4061" t="s">
        <v>17228</v>
      </c>
      <c r="N4061" t="s">
        <v>27269</v>
      </c>
    </row>
    <row r="4062" spans="12:14" x14ac:dyDescent="0.25">
      <c r="L4062" t="s">
        <v>17229</v>
      </c>
      <c r="N4062" t="s">
        <v>27270</v>
      </c>
    </row>
    <row r="4063" spans="12:14" x14ac:dyDescent="0.25">
      <c r="L4063" t="s">
        <v>17230</v>
      </c>
      <c r="N4063" t="s">
        <v>27271</v>
      </c>
    </row>
    <row r="4064" spans="12:14" x14ac:dyDescent="0.25">
      <c r="L4064" t="s">
        <v>17231</v>
      </c>
      <c r="N4064" t="s">
        <v>27272</v>
      </c>
    </row>
    <row r="4065" spans="12:14" x14ac:dyDescent="0.25">
      <c r="L4065" t="s">
        <v>17232</v>
      </c>
      <c r="N4065" t="s">
        <v>27273</v>
      </c>
    </row>
    <row r="4066" spans="12:14" x14ac:dyDescent="0.25">
      <c r="L4066" t="s">
        <v>17233</v>
      </c>
      <c r="N4066" t="s">
        <v>27274</v>
      </c>
    </row>
    <row r="4067" spans="12:14" x14ac:dyDescent="0.25">
      <c r="L4067" t="s">
        <v>17234</v>
      </c>
      <c r="N4067" t="s">
        <v>27275</v>
      </c>
    </row>
    <row r="4068" spans="12:14" x14ac:dyDescent="0.25">
      <c r="L4068" t="s">
        <v>17235</v>
      </c>
      <c r="N4068" t="s">
        <v>27276</v>
      </c>
    </row>
    <row r="4069" spans="12:14" x14ac:dyDescent="0.25">
      <c r="L4069" t="s">
        <v>17236</v>
      </c>
      <c r="N4069" t="s">
        <v>27277</v>
      </c>
    </row>
    <row r="4070" spans="12:14" x14ac:dyDescent="0.25">
      <c r="L4070" t="s">
        <v>17237</v>
      </c>
      <c r="N4070" t="s">
        <v>27278</v>
      </c>
    </row>
    <row r="4071" spans="12:14" x14ac:dyDescent="0.25">
      <c r="L4071" t="s">
        <v>17238</v>
      </c>
      <c r="N4071" t="s">
        <v>27279</v>
      </c>
    </row>
    <row r="4072" spans="12:14" x14ac:dyDescent="0.25">
      <c r="L4072" t="s">
        <v>17239</v>
      </c>
      <c r="N4072" t="s">
        <v>27280</v>
      </c>
    </row>
    <row r="4073" spans="12:14" x14ac:dyDescent="0.25">
      <c r="L4073" t="s">
        <v>17240</v>
      </c>
      <c r="N4073" t="s">
        <v>27281</v>
      </c>
    </row>
    <row r="4074" spans="12:14" x14ac:dyDescent="0.25">
      <c r="L4074" t="s">
        <v>17241</v>
      </c>
      <c r="N4074" t="s">
        <v>27282</v>
      </c>
    </row>
    <row r="4075" spans="12:14" x14ac:dyDescent="0.25">
      <c r="L4075" t="s">
        <v>17242</v>
      </c>
      <c r="N4075" t="s">
        <v>27283</v>
      </c>
    </row>
    <row r="4076" spans="12:14" x14ac:dyDescent="0.25">
      <c r="L4076" t="s">
        <v>17243</v>
      </c>
      <c r="N4076" t="s">
        <v>27284</v>
      </c>
    </row>
    <row r="4077" spans="12:14" x14ac:dyDescent="0.25">
      <c r="L4077" t="s">
        <v>17244</v>
      </c>
      <c r="N4077" t="s">
        <v>27285</v>
      </c>
    </row>
    <row r="4078" spans="12:14" x14ac:dyDescent="0.25">
      <c r="L4078" t="s">
        <v>17245</v>
      </c>
      <c r="N4078" t="s">
        <v>27286</v>
      </c>
    </row>
    <row r="4079" spans="12:14" x14ac:dyDescent="0.25">
      <c r="L4079" t="s">
        <v>17246</v>
      </c>
      <c r="N4079" t="s">
        <v>27287</v>
      </c>
    </row>
    <row r="4080" spans="12:14" x14ac:dyDescent="0.25">
      <c r="L4080" t="s">
        <v>17247</v>
      </c>
      <c r="N4080" t="s">
        <v>27288</v>
      </c>
    </row>
    <row r="4081" spans="12:14" x14ac:dyDescent="0.25">
      <c r="L4081" t="s">
        <v>17248</v>
      </c>
      <c r="N4081" t="s">
        <v>27289</v>
      </c>
    </row>
    <row r="4082" spans="12:14" x14ac:dyDescent="0.25">
      <c r="L4082" t="s">
        <v>17249</v>
      </c>
      <c r="N4082" t="s">
        <v>27290</v>
      </c>
    </row>
    <row r="4083" spans="12:14" x14ac:dyDescent="0.25">
      <c r="L4083" t="s">
        <v>17250</v>
      </c>
      <c r="N4083" t="s">
        <v>27291</v>
      </c>
    </row>
    <row r="4084" spans="12:14" x14ac:dyDescent="0.25">
      <c r="L4084" t="s">
        <v>17251</v>
      </c>
      <c r="N4084" t="s">
        <v>27292</v>
      </c>
    </row>
    <row r="4085" spans="12:14" x14ac:dyDescent="0.25">
      <c r="L4085" t="s">
        <v>17252</v>
      </c>
      <c r="N4085" t="s">
        <v>27293</v>
      </c>
    </row>
    <row r="4086" spans="12:14" x14ac:dyDescent="0.25">
      <c r="L4086" t="s">
        <v>17253</v>
      </c>
      <c r="N4086" t="s">
        <v>27294</v>
      </c>
    </row>
    <row r="4087" spans="12:14" x14ac:dyDescent="0.25">
      <c r="L4087" t="s">
        <v>17254</v>
      </c>
      <c r="N4087" t="s">
        <v>27295</v>
      </c>
    </row>
    <row r="4088" spans="12:14" x14ac:dyDescent="0.25">
      <c r="L4088" t="s">
        <v>17255</v>
      </c>
      <c r="N4088" t="s">
        <v>27296</v>
      </c>
    </row>
    <row r="4089" spans="12:14" x14ac:dyDescent="0.25">
      <c r="L4089" t="s">
        <v>17256</v>
      </c>
      <c r="N4089" t="s">
        <v>27297</v>
      </c>
    </row>
    <row r="4090" spans="12:14" x14ac:dyDescent="0.25">
      <c r="L4090" t="s">
        <v>17257</v>
      </c>
      <c r="N4090" t="s">
        <v>27298</v>
      </c>
    </row>
    <row r="4091" spans="12:14" x14ac:dyDescent="0.25">
      <c r="L4091" t="s">
        <v>17258</v>
      </c>
      <c r="N4091" t="s">
        <v>27299</v>
      </c>
    </row>
    <row r="4092" spans="12:14" x14ac:dyDescent="0.25">
      <c r="L4092" t="s">
        <v>17259</v>
      </c>
      <c r="N4092" t="s">
        <v>27300</v>
      </c>
    </row>
    <row r="4093" spans="12:14" x14ac:dyDescent="0.25">
      <c r="L4093" t="s">
        <v>17260</v>
      </c>
      <c r="N4093" t="s">
        <v>27301</v>
      </c>
    </row>
    <row r="4094" spans="12:14" x14ac:dyDescent="0.25">
      <c r="L4094" t="s">
        <v>17261</v>
      </c>
      <c r="N4094" t="s">
        <v>27302</v>
      </c>
    </row>
    <row r="4095" spans="12:14" x14ac:dyDescent="0.25">
      <c r="L4095" t="s">
        <v>17262</v>
      </c>
      <c r="N4095" t="s">
        <v>27303</v>
      </c>
    </row>
    <row r="4096" spans="12:14" x14ac:dyDescent="0.25">
      <c r="L4096" t="s">
        <v>17263</v>
      </c>
      <c r="N4096" t="s">
        <v>27304</v>
      </c>
    </row>
    <row r="4097" spans="12:14" x14ac:dyDescent="0.25">
      <c r="L4097" t="s">
        <v>17264</v>
      </c>
      <c r="N4097" t="s">
        <v>27305</v>
      </c>
    </row>
    <row r="4098" spans="12:14" x14ac:dyDescent="0.25">
      <c r="L4098" t="s">
        <v>17265</v>
      </c>
      <c r="N4098" t="s">
        <v>27306</v>
      </c>
    </row>
    <row r="4099" spans="12:14" x14ac:dyDescent="0.25">
      <c r="L4099" t="s">
        <v>17266</v>
      </c>
      <c r="N4099" t="s">
        <v>27307</v>
      </c>
    </row>
    <row r="4100" spans="12:14" x14ac:dyDescent="0.25">
      <c r="L4100" t="s">
        <v>17267</v>
      </c>
      <c r="N4100" t="s">
        <v>27308</v>
      </c>
    </row>
    <row r="4101" spans="12:14" x14ac:dyDescent="0.25">
      <c r="L4101" t="s">
        <v>17268</v>
      </c>
      <c r="N4101" t="s">
        <v>27309</v>
      </c>
    </row>
    <row r="4102" spans="12:14" x14ac:dyDescent="0.25">
      <c r="L4102" t="s">
        <v>17269</v>
      </c>
      <c r="N4102" t="s">
        <v>27310</v>
      </c>
    </row>
    <row r="4103" spans="12:14" x14ac:dyDescent="0.25">
      <c r="L4103" t="s">
        <v>17270</v>
      </c>
      <c r="N4103" t="s">
        <v>27311</v>
      </c>
    </row>
    <row r="4104" spans="12:14" x14ac:dyDescent="0.25">
      <c r="L4104" t="s">
        <v>17271</v>
      </c>
      <c r="N4104" t="s">
        <v>27312</v>
      </c>
    </row>
    <row r="4105" spans="12:14" x14ac:dyDescent="0.25">
      <c r="L4105" t="s">
        <v>17272</v>
      </c>
      <c r="N4105" t="s">
        <v>27313</v>
      </c>
    </row>
    <row r="4106" spans="12:14" x14ac:dyDescent="0.25">
      <c r="L4106" t="s">
        <v>17273</v>
      </c>
      <c r="N4106" t="s">
        <v>27314</v>
      </c>
    </row>
    <row r="4107" spans="12:14" x14ac:dyDescent="0.25">
      <c r="L4107" t="s">
        <v>17274</v>
      </c>
      <c r="N4107" t="s">
        <v>27315</v>
      </c>
    </row>
    <row r="4108" spans="12:14" x14ac:dyDescent="0.25">
      <c r="L4108" t="s">
        <v>17275</v>
      </c>
      <c r="N4108" t="s">
        <v>27316</v>
      </c>
    </row>
    <row r="4109" spans="12:14" x14ac:dyDescent="0.25">
      <c r="L4109" t="s">
        <v>17276</v>
      </c>
      <c r="N4109" t="s">
        <v>27317</v>
      </c>
    </row>
    <row r="4110" spans="12:14" x14ac:dyDescent="0.25">
      <c r="L4110" t="s">
        <v>17277</v>
      </c>
      <c r="N4110" t="s">
        <v>27318</v>
      </c>
    </row>
    <row r="4111" spans="12:14" x14ac:dyDescent="0.25">
      <c r="L4111" t="s">
        <v>17278</v>
      </c>
      <c r="N4111" t="s">
        <v>27319</v>
      </c>
    </row>
    <row r="4112" spans="12:14" x14ac:dyDescent="0.25">
      <c r="L4112" t="s">
        <v>17279</v>
      </c>
      <c r="N4112" t="s">
        <v>27320</v>
      </c>
    </row>
    <row r="4113" spans="12:14" x14ac:dyDescent="0.25">
      <c r="L4113" t="s">
        <v>17280</v>
      </c>
      <c r="N4113" t="s">
        <v>27321</v>
      </c>
    </row>
    <row r="4114" spans="12:14" x14ac:dyDescent="0.25">
      <c r="L4114" t="s">
        <v>17281</v>
      </c>
      <c r="N4114" t="s">
        <v>27322</v>
      </c>
    </row>
    <row r="4115" spans="12:14" x14ac:dyDescent="0.25">
      <c r="L4115" t="s">
        <v>17282</v>
      </c>
      <c r="N4115" t="s">
        <v>27323</v>
      </c>
    </row>
    <row r="4116" spans="12:14" x14ac:dyDescent="0.25">
      <c r="L4116" t="s">
        <v>17283</v>
      </c>
      <c r="N4116" t="s">
        <v>27324</v>
      </c>
    </row>
    <row r="4117" spans="12:14" x14ac:dyDescent="0.25">
      <c r="L4117" t="s">
        <v>17284</v>
      </c>
      <c r="N4117" t="s">
        <v>27325</v>
      </c>
    </row>
    <row r="4118" spans="12:14" x14ac:dyDescent="0.25">
      <c r="L4118" t="s">
        <v>17285</v>
      </c>
      <c r="N4118" t="s">
        <v>27326</v>
      </c>
    </row>
    <row r="4119" spans="12:14" x14ac:dyDescent="0.25">
      <c r="L4119" t="s">
        <v>17286</v>
      </c>
      <c r="N4119" t="s">
        <v>27327</v>
      </c>
    </row>
    <row r="4120" spans="12:14" x14ac:dyDescent="0.25">
      <c r="L4120" t="s">
        <v>17287</v>
      </c>
      <c r="N4120" t="s">
        <v>27328</v>
      </c>
    </row>
    <row r="4121" spans="12:14" x14ac:dyDescent="0.25">
      <c r="L4121" t="s">
        <v>17288</v>
      </c>
      <c r="N4121" t="s">
        <v>27329</v>
      </c>
    </row>
    <row r="4122" spans="12:14" x14ac:dyDescent="0.25">
      <c r="L4122" t="s">
        <v>17289</v>
      </c>
      <c r="N4122" t="s">
        <v>27330</v>
      </c>
    </row>
    <row r="4123" spans="12:14" x14ac:dyDescent="0.25">
      <c r="L4123" t="s">
        <v>17290</v>
      </c>
      <c r="N4123" t="s">
        <v>27331</v>
      </c>
    </row>
    <row r="4124" spans="12:14" x14ac:dyDescent="0.25">
      <c r="L4124" t="s">
        <v>17291</v>
      </c>
      <c r="N4124" t="s">
        <v>27332</v>
      </c>
    </row>
    <row r="4125" spans="12:14" x14ac:dyDescent="0.25">
      <c r="L4125" t="s">
        <v>17292</v>
      </c>
      <c r="N4125" t="s">
        <v>27333</v>
      </c>
    </row>
    <row r="4126" spans="12:14" x14ac:dyDescent="0.25">
      <c r="L4126" t="s">
        <v>17293</v>
      </c>
      <c r="N4126" t="s">
        <v>27334</v>
      </c>
    </row>
    <row r="4127" spans="12:14" x14ac:dyDescent="0.25">
      <c r="L4127" t="s">
        <v>17294</v>
      </c>
      <c r="N4127" t="s">
        <v>27335</v>
      </c>
    </row>
    <row r="4128" spans="12:14" x14ac:dyDescent="0.25">
      <c r="L4128" t="s">
        <v>17295</v>
      </c>
      <c r="N4128" t="s">
        <v>27336</v>
      </c>
    </row>
    <row r="4129" spans="12:14" x14ac:dyDescent="0.25">
      <c r="L4129" t="s">
        <v>17296</v>
      </c>
      <c r="N4129" t="s">
        <v>27337</v>
      </c>
    </row>
    <row r="4130" spans="12:14" x14ac:dyDescent="0.25">
      <c r="L4130" t="s">
        <v>17297</v>
      </c>
      <c r="N4130" t="s">
        <v>27338</v>
      </c>
    </row>
    <row r="4131" spans="12:14" x14ac:dyDescent="0.25">
      <c r="L4131" t="s">
        <v>17298</v>
      </c>
      <c r="N4131" t="s">
        <v>27339</v>
      </c>
    </row>
    <row r="4132" spans="12:14" x14ac:dyDescent="0.25">
      <c r="L4132" t="s">
        <v>17299</v>
      </c>
      <c r="N4132" t="s">
        <v>27340</v>
      </c>
    </row>
    <row r="4133" spans="12:14" x14ac:dyDescent="0.25">
      <c r="L4133" t="s">
        <v>17300</v>
      </c>
      <c r="N4133" t="s">
        <v>27341</v>
      </c>
    </row>
    <row r="4134" spans="12:14" x14ac:dyDescent="0.25">
      <c r="L4134" t="s">
        <v>17301</v>
      </c>
      <c r="N4134" t="s">
        <v>27342</v>
      </c>
    </row>
    <row r="4135" spans="12:14" x14ac:dyDescent="0.25">
      <c r="L4135" t="s">
        <v>17302</v>
      </c>
      <c r="N4135" t="s">
        <v>27343</v>
      </c>
    </row>
    <row r="4136" spans="12:14" x14ac:dyDescent="0.25">
      <c r="L4136" t="s">
        <v>17303</v>
      </c>
      <c r="N4136" t="s">
        <v>27344</v>
      </c>
    </row>
    <row r="4137" spans="12:14" x14ac:dyDescent="0.25">
      <c r="L4137" t="s">
        <v>17304</v>
      </c>
      <c r="N4137" t="s">
        <v>27345</v>
      </c>
    </row>
    <row r="4138" spans="12:14" x14ac:dyDescent="0.25">
      <c r="L4138" t="s">
        <v>17305</v>
      </c>
      <c r="N4138" t="s">
        <v>27346</v>
      </c>
    </row>
    <row r="4139" spans="12:14" x14ac:dyDescent="0.25">
      <c r="L4139" t="s">
        <v>17306</v>
      </c>
      <c r="N4139" t="s">
        <v>27347</v>
      </c>
    </row>
    <row r="4140" spans="12:14" x14ac:dyDescent="0.25">
      <c r="L4140" t="s">
        <v>17307</v>
      </c>
      <c r="N4140" t="s">
        <v>27348</v>
      </c>
    </row>
    <row r="4141" spans="12:14" x14ac:dyDescent="0.25">
      <c r="L4141" t="s">
        <v>17308</v>
      </c>
      <c r="N4141" t="s">
        <v>27349</v>
      </c>
    </row>
    <row r="4142" spans="12:14" x14ac:dyDescent="0.25">
      <c r="L4142" t="s">
        <v>17309</v>
      </c>
      <c r="N4142" t="s">
        <v>27350</v>
      </c>
    </row>
    <row r="4143" spans="12:14" x14ac:dyDescent="0.25">
      <c r="L4143" t="s">
        <v>17310</v>
      </c>
      <c r="N4143" t="s">
        <v>27351</v>
      </c>
    </row>
    <row r="4144" spans="12:14" x14ac:dyDescent="0.25">
      <c r="L4144" t="s">
        <v>17311</v>
      </c>
      <c r="N4144" t="s">
        <v>27352</v>
      </c>
    </row>
    <row r="4145" spans="12:14" x14ac:dyDescent="0.25">
      <c r="L4145" t="s">
        <v>17312</v>
      </c>
      <c r="N4145" t="s">
        <v>27353</v>
      </c>
    </row>
    <row r="4146" spans="12:14" x14ac:dyDescent="0.25">
      <c r="L4146" t="s">
        <v>17313</v>
      </c>
      <c r="N4146" t="s">
        <v>27354</v>
      </c>
    </row>
    <row r="4147" spans="12:14" x14ac:dyDescent="0.25">
      <c r="L4147" t="s">
        <v>17314</v>
      </c>
      <c r="N4147" t="s">
        <v>27355</v>
      </c>
    </row>
    <row r="4148" spans="12:14" x14ac:dyDescent="0.25">
      <c r="L4148" t="s">
        <v>17315</v>
      </c>
      <c r="N4148" t="s">
        <v>27356</v>
      </c>
    </row>
    <row r="4149" spans="12:14" x14ac:dyDescent="0.25">
      <c r="L4149" t="s">
        <v>17316</v>
      </c>
      <c r="N4149" t="s">
        <v>27357</v>
      </c>
    </row>
    <row r="4150" spans="12:14" x14ac:dyDescent="0.25">
      <c r="L4150" t="s">
        <v>17317</v>
      </c>
      <c r="N4150" t="s">
        <v>27358</v>
      </c>
    </row>
    <row r="4151" spans="12:14" x14ac:dyDescent="0.25">
      <c r="L4151" t="s">
        <v>17318</v>
      </c>
      <c r="N4151" t="s">
        <v>27359</v>
      </c>
    </row>
    <row r="4152" spans="12:14" x14ac:dyDescent="0.25">
      <c r="L4152" t="s">
        <v>17319</v>
      </c>
      <c r="N4152" t="s">
        <v>27360</v>
      </c>
    </row>
    <row r="4153" spans="12:14" x14ac:dyDescent="0.25">
      <c r="L4153" t="s">
        <v>17320</v>
      </c>
      <c r="N4153" t="s">
        <v>27361</v>
      </c>
    </row>
    <row r="4154" spans="12:14" x14ac:dyDescent="0.25">
      <c r="L4154" t="s">
        <v>17321</v>
      </c>
      <c r="N4154" t="s">
        <v>27362</v>
      </c>
    </row>
    <row r="4155" spans="12:14" x14ac:dyDescent="0.25">
      <c r="L4155" t="s">
        <v>17322</v>
      </c>
      <c r="N4155" t="s">
        <v>27363</v>
      </c>
    </row>
    <row r="4156" spans="12:14" x14ac:dyDescent="0.25">
      <c r="L4156" t="s">
        <v>17323</v>
      </c>
      <c r="N4156" t="s">
        <v>27364</v>
      </c>
    </row>
    <row r="4157" spans="12:14" x14ac:dyDescent="0.25">
      <c r="L4157" t="s">
        <v>17324</v>
      </c>
      <c r="N4157" t="s">
        <v>27365</v>
      </c>
    </row>
    <row r="4158" spans="12:14" x14ac:dyDescent="0.25">
      <c r="L4158" t="s">
        <v>17325</v>
      </c>
      <c r="N4158" t="s">
        <v>27366</v>
      </c>
    </row>
    <row r="4159" spans="12:14" x14ac:dyDescent="0.25">
      <c r="L4159" t="s">
        <v>17326</v>
      </c>
      <c r="N4159" t="s">
        <v>27367</v>
      </c>
    </row>
    <row r="4160" spans="12:14" x14ac:dyDescent="0.25">
      <c r="L4160" t="s">
        <v>17327</v>
      </c>
      <c r="N4160" t="s">
        <v>27368</v>
      </c>
    </row>
    <row r="4161" spans="12:14" x14ac:dyDescent="0.25">
      <c r="L4161" t="s">
        <v>17328</v>
      </c>
      <c r="N4161" t="s">
        <v>27369</v>
      </c>
    </row>
    <row r="4162" spans="12:14" x14ac:dyDescent="0.25">
      <c r="L4162" t="s">
        <v>17329</v>
      </c>
      <c r="N4162" t="s">
        <v>27370</v>
      </c>
    </row>
    <row r="4163" spans="12:14" x14ac:dyDescent="0.25">
      <c r="L4163" t="s">
        <v>17330</v>
      </c>
      <c r="N4163" t="s">
        <v>27371</v>
      </c>
    </row>
    <row r="4164" spans="12:14" x14ac:dyDescent="0.25">
      <c r="L4164" t="s">
        <v>17331</v>
      </c>
      <c r="N4164" t="s">
        <v>27372</v>
      </c>
    </row>
    <row r="4165" spans="12:14" x14ac:dyDescent="0.25">
      <c r="L4165" t="s">
        <v>17332</v>
      </c>
      <c r="N4165" t="s">
        <v>27373</v>
      </c>
    </row>
    <row r="4166" spans="12:14" x14ac:dyDescent="0.25">
      <c r="L4166" t="s">
        <v>17333</v>
      </c>
      <c r="N4166" t="s">
        <v>27374</v>
      </c>
    </row>
    <row r="4167" spans="12:14" x14ac:dyDescent="0.25">
      <c r="L4167" t="s">
        <v>17334</v>
      </c>
      <c r="N4167" t="s">
        <v>27375</v>
      </c>
    </row>
    <row r="4168" spans="12:14" x14ac:dyDescent="0.25">
      <c r="L4168" t="s">
        <v>17335</v>
      </c>
      <c r="N4168" t="s">
        <v>27376</v>
      </c>
    </row>
    <row r="4169" spans="12:14" x14ac:dyDescent="0.25">
      <c r="L4169" t="s">
        <v>17336</v>
      </c>
      <c r="N4169" t="s">
        <v>27377</v>
      </c>
    </row>
    <row r="4170" spans="12:14" x14ac:dyDescent="0.25">
      <c r="L4170" t="s">
        <v>17337</v>
      </c>
      <c r="N4170" t="s">
        <v>27378</v>
      </c>
    </row>
    <row r="4171" spans="12:14" x14ac:dyDescent="0.25">
      <c r="L4171" t="s">
        <v>17338</v>
      </c>
      <c r="N4171" t="s">
        <v>27379</v>
      </c>
    </row>
    <row r="4172" spans="12:14" x14ac:dyDescent="0.25">
      <c r="L4172" t="s">
        <v>17339</v>
      </c>
      <c r="N4172" t="s">
        <v>27380</v>
      </c>
    </row>
    <row r="4173" spans="12:14" x14ac:dyDescent="0.25">
      <c r="L4173" t="s">
        <v>17340</v>
      </c>
      <c r="N4173" t="s">
        <v>27381</v>
      </c>
    </row>
    <row r="4174" spans="12:14" x14ac:dyDescent="0.25">
      <c r="L4174" t="s">
        <v>17341</v>
      </c>
      <c r="N4174" t="s">
        <v>27382</v>
      </c>
    </row>
    <row r="4175" spans="12:14" x14ac:dyDescent="0.25">
      <c r="L4175" t="s">
        <v>17342</v>
      </c>
      <c r="N4175" t="s">
        <v>27383</v>
      </c>
    </row>
    <row r="4176" spans="12:14" x14ac:dyDescent="0.25">
      <c r="L4176" t="s">
        <v>17343</v>
      </c>
      <c r="N4176" t="s">
        <v>27384</v>
      </c>
    </row>
    <row r="4177" spans="12:14" x14ac:dyDescent="0.25">
      <c r="L4177" t="s">
        <v>17344</v>
      </c>
      <c r="N4177" t="s">
        <v>27385</v>
      </c>
    </row>
    <row r="4178" spans="12:14" x14ac:dyDescent="0.25">
      <c r="L4178" t="s">
        <v>17345</v>
      </c>
      <c r="N4178" t="s">
        <v>27386</v>
      </c>
    </row>
    <row r="4179" spans="12:14" x14ac:dyDescent="0.25">
      <c r="L4179" t="s">
        <v>17346</v>
      </c>
      <c r="N4179" t="s">
        <v>27387</v>
      </c>
    </row>
    <row r="4180" spans="12:14" x14ac:dyDescent="0.25">
      <c r="L4180" t="s">
        <v>17347</v>
      </c>
      <c r="N4180" t="s">
        <v>27388</v>
      </c>
    </row>
    <row r="4181" spans="12:14" x14ac:dyDescent="0.25">
      <c r="L4181" t="s">
        <v>17348</v>
      </c>
      <c r="N4181" t="s">
        <v>27389</v>
      </c>
    </row>
    <row r="4182" spans="12:14" x14ac:dyDescent="0.25">
      <c r="L4182" t="s">
        <v>17349</v>
      </c>
      <c r="N4182" t="s">
        <v>27390</v>
      </c>
    </row>
    <row r="4183" spans="12:14" x14ac:dyDescent="0.25">
      <c r="L4183" t="s">
        <v>17350</v>
      </c>
      <c r="N4183" t="s">
        <v>27391</v>
      </c>
    </row>
    <row r="4184" spans="12:14" x14ac:dyDescent="0.25">
      <c r="L4184" t="s">
        <v>17351</v>
      </c>
      <c r="N4184" t="s">
        <v>27392</v>
      </c>
    </row>
    <row r="4185" spans="12:14" x14ac:dyDescent="0.25">
      <c r="L4185" t="s">
        <v>17352</v>
      </c>
      <c r="N4185" t="s">
        <v>27393</v>
      </c>
    </row>
    <row r="4186" spans="12:14" x14ac:dyDescent="0.25">
      <c r="L4186" t="s">
        <v>17353</v>
      </c>
      <c r="N4186" t="s">
        <v>27394</v>
      </c>
    </row>
    <row r="4187" spans="12:14" x14ac:dyDescent="0.25">
      <c r="L4187" t="s">
        <v>17354</v>
      </c>
      <c r="N4187" t="s">
        <v>27395</v>
      </c>
    </row>
    <row r="4188" spans="12:14" x14ac:dyDescent="0.25">
      <c r="L4188" t="s">
        <v>17355</v>
      </c>
      <c r="N4188" t="s">
        <v>27396</v>
      </c>
    </row>
    <row r="4189" spans="12:14" x14ac:dyDescent="0.25">
      <c r="L4189" t="s">
        <v>17356</v>
      </c>
      <c r="N4189" t="s">
        <v>27397</v>
      </c>
    </row>
    <row r="4190" spans="12:14" x14ac:dyDescent="0.25">
      <c r="L4190" t="s">
        <v>17357</v>
      </c>
      <c r="N4190" t="s">
        <v>27398</v>
      </c>
    </row>
    <row r="4191" spans="12:14" x14ac:dyDescent="0.25">
      <c r="L4191" t="s">
        <v>17358</v>
      </c>
      <c r="N4191" t="s">
        <v>27399</v>
      </c>
    </row>
    <row r="4192" spans="12:14" x14ac:dyDescent="0.25">
      <c r="L4192" t="s">
        <v>17359</v>
      </c>
      <c r="N4192" t="s">
        <v>27400</v>
      </c>
    </row>
    <row r="4193" spans="12:14" x14ac:dyDescent="0.25">
      <c r="L4193" t="s">
        <v>17360</v>
      </c>
      <c r="N4193" t="s">
        <v>27401</v>
      </c>
    </row>
    <row r="4194" spans="12:14" x14ac:dyDescent="0.25">
      <c r="L4194" t="s">
        <v>17361</v>
      </c>
      <c r="N4194" t="s">
        <v>27402</v>
      </c>
    </row>
    <row r="4195" spans="12:14" x14ac:dyDescent="0.25">
      <c r="L4195" t="s">
        <v>17362</v>
      </c>
      <c r="N4195" t="s">
        <v>27403</v>
      </c>
    </row>
    <row r="4196" spans="12:14" x14ac:dyDescent="0.25">
      <c r="L4196" t="s">
        <v>17363</v>
      </c>
      <c r="N4196" t="s">
        <v>27404</v>
      </c>
    </row>
    <row r="4197" spans="12:14" x14ac:dyDescent="0.25">
      <c r="L4197" t="s">
        <v>17364</v>
      </c>
      <c r="N4197" t="s">
        <v>27405</v>
      </c>
    </row>
    <row r="4198" spans="12:14" x14ac:dyDescent="0.25">
      <c r="L4198" t="s">
        <v>17365</v>
      </c>
      <c r="N4198" t="s">
        <v>27406</v>
      </c>
    </row>
    <row r="4199" spans="12:14" x14ac:dyDescent="0.25">
      <c r="L4199" t="s">
        <v>17366</v>
      </c>
      <c r="N4199" t="s">
        <v>27407</v>
      </c>
    </row>
    <row r="4200" spans="12:14" x14ac:dyDescent="0.25">
      <c r="L4200" t="s">
        <v>17367</v>
      </c>
      <c r="N4200" t="s">
        <v>27408</v>
      </c>
    </row>
    <row r="4201" spans="12:14" x14ac:dyDescent="0.25">
      <c r="L4201" t="s">
        <v>17368</v>
      </c>
      <c r="N4201" t="s">
        <v>27409</v>
      </c>
    </row>
    <row r="4202" spans="12:14" x14ac:dyDescent="0.25">
      <c r="L4202" t="s">
        <v>17369</v>
      </c>
      <c r="N4202" t="s">
        <v>27410</v>
      </c>
    </row>
    <row r="4203" spans="12:14" x14ac:dyDescent="0.25">
      <c r="L4203" t="s">
        <v>17370</v>
      </c>
      <c r="N4203" t="s">
        <v>27411</v>
      </c>
    </row>
    <row r="4204" spans="12:14" x14ac:dyDescent="0.25">
      <c r="L4204" t="s">
        <v>17371</v>
      </c>
      <c r="N4204" t="s">
        <v>27412</v>
      </c>
    </row>
    <row r="4205" spans="12:14" x14ac:dyDescent="0.25">
      <c r="L4205" t="s">
        <v>17372</v>
      </c>
      <c r="N4205" t="s">
        <v>27413</v>
      </c>
    </row>
    <row r="4206" spans="12:14" x14ac:dyDescent="0.25">
      <c r="L4206" t="s">
        <v>17373</v>
      </c>
      <c r="N4206" t="s">
        <v>27414</v>
      </c>
    </row>
    <row r="4207" spans="12:14" x14ac:dyDescent="0.25">
      <c r="L4207" t="s">
        <v>17374</v>
      </c>
      <c r="N4207" t="s">
        <v>27415</v>
      </c>
    </row>
    <row r="4208" spans="12:14" x14ac:dyDescent="0.25">
      <c r="L4208" t="s">
        <v>17375</v>
      </c>
      <c r="N4208" t="s">
        <v>27416</v>
      </c>
    </row>
    <row r="4209" spans="12:14" x14ac:dyDescent="0.25">
      <c r="L4209" t="s">
        <v>17376</v>
      </c>
      <c r="N4209" t="s">
        <v>27417</v>
      </c>
    </row>
    <row r="4210" spans="12:14" x14ac:dyDescent="0.25">
      <c r="L4210" t="s">
        <v>17377</v>
      </c>
      <c r="N4210" t="s">
        <v>27418</v>
      </c>
    </row>
    <row r="4211" spans="12:14" x14ac:dyDescent="0.25">
      <c r="L4211" t="s">
        <v>17378</v>
      </c>
      <c r="N4211" t="s">
        <v>27419</v>
      </c>
    </row>
    <row r="4212" spans="12:14" x14ac:dyDescent="0.25">
      <c r="L4212" t="s">
        <v>17379</v>
      </c>
      <c r="N4212" t="s">
        <v>27420</v>
      </c>
    </row>
    <row r="4213" spans="12:14" x14ac:dyDescent="0.25">
      <c r="L4213" t="s">
        <v>17380</v>
      </c>
      <c r="N4213" t="s">
        <v>27421</v>
      </c>
    </row>
    <row r="4214" spans="12:14" x14ac:dyDescent="0.25">
      <c r="L4214" t="s">
        <v>17381</v>
      </c>
      <c r="N4214" t="s">
        <v>27422</v>
      </c>
    </row>
    <row r="4215" spans="12:14" x14ac:dyDescent="0.25">
      <c r="L4215" t="s">
        <v>17382</v>
      </c>
      <c r="N4215" t="s">
        <v>27423</v>
      </c>
    </row>
    <row r="4216" spans="12:14" x14ac:dyDescent="0.25">
      <c r="L4216" t="s">
        <v>17383</v>
      </c>
      <c r="N4216" t="s">
        <v>27424</v>
      </c>
    </row>
    <row r="4217" spans="12:14" x14ac:dyDescent="0.25">
      <c r="L4217" t="s">
        <v>17384</v>
      </c>
      <c r="N4217" t="s">
        <v>27425</v>
      </c>
    </row>
    <row r="4218" spans="12:14" x14ac:dyDescent="0.25">
      <c r="L4218" t="s">
        <v>17385</v>
      </c>
      <c r="N4218" t="s">
        <v>27426</v>
      </c>
    </row>
    <row r="4219" spans="12:14" x14ac:dyDescent="0.25">
      <c r="L4219" t="s">
        <v>17386</v>
      </c>
      <c r="N4219" t="s">
        <v>27427</v>
      </c>
    </row>
    <row r="4220" spans="12:14" x14ac:dyDescent="0.25">
      <c r="L4220" t="s">
        <v>17387</v>
      </c>
      <c r="N4220" t="s">
        <v>27428</v>
      </c>
    </row>
    <row r="4221" spans="12:14" x14ac:dyDescent="0.25">
      <c r="L4221" t="s">
        <v>17388</v>
      </c>
      <c r="N4221" t="s">
        <v>27429</v>
      </c>
    </row>
    <row r="4222" spans="12:14" x14ac:dyDescent="0.25">
      <c r="L4222" t="s">
        <v>17389</v>
      </c>
      <c r="N4222" t="s">
        <v>27430</v>
      </c>
    </row>
    <row r="4223" spans="12:14" x14ac:dyDescent="0.25">
      <c r="L4223" t="s">
        <v>17390</v>
      </c>
      <c r="N4223" t="s">
        <v>27431</v>
      </c>
    </row>
    <row r="4224" spans="12:14" x14ac:dyDescent="0.25">
      <c r="L4224" t="s">
        <v>17391</v>
      </c>
      <c r="N4224" t="s">
        <v>27432</v>
      </c>
    </row>
    <row r="4225" spans="12:14" x14ac:dyDescent="0.25">
      <c r="L4225" t="s">
        <v>17392</v>
      </c>
      <c r="N4225" t="s">
        <v>27433</v>
      </c>
    </row>
    <row r="4226" spans="12:14" x14ac:dyDescent="0.25">
      <c r="L4226" t="s">
        <v>17393</v>
      </c>
      <c r="N4226" t="s">
        <v>27434</v>
      </c>
    </row>
    <row r="4227" spans="12:14" x14ac:dyDescent="0.25">
      <c r="L4227" t="s">
        <v>17394</v>
      </c>
      <c r="N4227" t="s">
        <v>27435</v>
      </c>
    </row>
    <row r="4228" spans="12:14" x14ac:dyDescent="0.25">
      <c r="L4228" t="s">
        <v>17395</v>
      </c>
      <c r="N4228" t="s">
        <v>27436</v>
      </c>
    </row>
    <row r="4229" spans="12:14" x14ac:dyDescent="0.25">
      <c r="L4229" t="s">
        <v>17396</v>
      </c>
      <c r="N4229" t="s">
        <v>27437</v>
      </c>
    </row>
    <row r="4230" spans="12:14" x14ac:dyDescent="0.25">
      <c r="L4230" t="s">
        <v>17397</v>
      </c>
      <c r="N4230" t="s">
        <v>27438</v>
      </c>
    </row>
    <row r="4231" spans="12:14" x14ac:dyDescent="0.25">
      <c r="L4231" t="s">
        <v>17398</v>
      </c>
      <c r="N4231" t="s">
        <v>27439</v>
      </c>
    </row>
    <row r="4232" spans="12:14" x14ac:dyDescent="0.25">
      <c r="L4232" t="s">
        <v>17399</v>
      </c>
      <c r="N4232" t="s">
        <v>27440</v>
      </c>
    </row>
    <row r="4233" spans="12:14" x14ac:dyDescent="0.25">
      <c r="L4233" t="s">
        <v>17400</v>
      </c>
      <c r="N4233" t="s">
        <v>27441</v>
      </c>
    </row>
    <row r="4234" spans="12:14" x14ac:dyDescent="0.25">
      <c r="L4234" t="s">
        <v>17401</v>
      </c>
      <c r="N4234" t="s">
        <v>27442</v>
      </c>
    </row>
    <row r="4235" spans="12:14" x14ac:dyDescent="0.25">
      <c r="L4235" t="s">
        <v>17402</v>
      </c>
      <c r="N4235" t="s">
        <v>27443</v>
      </c>
    </row>
    <row r="4236" spans="12:14" x14ac:dyDescent="0.25">
      <c r="L4236" t="s">
        <v>17403</v>
      </c>
      <c r="N4236" t="s">
        <v>27444</v>
      </c>
    </row>
    <row r="4237" spans="12:14" x14ac:dyDescent="0.25">
      <c r="L4237" t="s">
        <v>17404</v>
      </c>
      <c r="N4237" t="s">
        <v>27445</v>
      </c>
    </row>
    <row r="4238" spans="12:14" x14ac:dyDescent="0.25">
      <c r="L4238" t="s">
        <v>17405</v>
      </c>
      <c r="N4238" t="s">
        <v>27446</v>
      </c>
    </row>
    <row r="4239" spans="12:14" x14ac:dyDescent="0.25">
      <c r="L4239" t="s">
        <v>17406</v>
      </c>
      <c r="N4239" t="s">
        <v>27447</v>
      </c>
    </row>
    <row r="4240" spans="12:14" x14ac:dyDescent="0.25">
      <c r="L4240" t="s">
        <v>17407</v>
      </c>
      <c r="N4240" t="s">
        <v>27448</v>
      </c>
    </row>
    <row r="4241" spans="12:14" x14ac:dyDescent="0.25">
      <c r="L4241" t="s">
        <v>17408</v>
      </c>
      <c r="N4241" t="s">
        <v>27449</v>
      </c>
    </row>
    <row r="4242" spans="12:14" x14ac:dyDescent="0.25">
      <c r="L4242" t="s">
        <v>17409</v>
      </c>
      <c r="N4242" t="s">
        <v>27450</v>
      </c>
    </row>
    <row r="4243" spans="12:14" x14ac:dyDescent="0.25">
      <c r="L4243" t="s">
        <v>17410</v>
      </c>
      <c r="N4243" t="s">
        <v>27451</v>
      </c>
    </row>
    <row r="4244" spans="12:14" x14ac:dyDescent="0.25">
      <c r="L4244" t="s">
        <v>17411</v>
      </c>
      <c r="N4244" t="s">
        <v>27452</v>
      </c>
    </row>
    <row r="4245" spans="12:14" x14ac:dyDescent="0.25">
      <c r="L4245" t="s">
        <v>17412</v>
      </c>
      <c r="N4245" t="s">
        <v>27453</v>
      </c>
    </row>
    <row r="4246" spans="12:14" x14ac:dyDescent="0.25">
      <c r="L4246" t="s">
        <v>17413</v>
      </c>
      <c r="N4246" t="s">
        <v>27454</v>
      </c>
    </row>
    <row r="4247" spans="12:14" x14ac:dyDescent="0.25">
      <c r="L4247" t="s">
        <v>17414</v>
      </c>
      <c r="N4247" t="s">
        <v>27455</v>
      </c>
    </row>
    <row r="4248" spans="12:14" x14ac:dyDescent="0.25">
      <c r="L4248" t="s">
        <v>17415</v>
      </c>
      <c r="N4248" t="s">
        <v>27456</v>
      </c>
    </row>
    <row r="4249" spans="12:14" x14ac:dyDescent="0.25">
      <c r="L4249" t="s">
        <v>17416</v>
      </c>
      <c r="N4249" t="s">
        <v>27457</v>
      </c>
    </row>
    <row r="4250" spans="12:14" x14ac:dyDescent="0.25">
      <c r="L4250" t="s">
        <v>17417</v>
      </c>
      <c r="N4250" t="s">
        <v>27458</v>
      </c>
    </row>
    <row r="4251" spans="12:14" x14ac:dyDescent="0.25">
      <c r="L4251" t="s">
        <v>17418</v>
      </c>
      <c r="N4251" t="s">
        <v>27459</v>
      </c>
    </row>
    <row r="4252" spans="12:14" x14ac:dyDescent="0.25">
      <c r="L4252" t="s">
        <v>17419</v>
      </c>
      <c r="N4252" t="s">
        <v>27460</v>
      </c>
    </row>
    <row r="4253" spans="12:14" x14ac:dyDescent="0.25">
      <c r="L4253" t="s">
        <v>17420</v>
      </c>
      <c r="N4253" t="s">
        <v>27461</v>
      </c>
    </row>
    <row r="4254" spans="12:14" x14ac:dyDescent="0.25">
      <c r="L4254" t="s">
        <v>17421</v>
      </c>
      <c r="N4254" t="s">
        <v>27462</v>
      </c>
    </row>
    <row r="4255" spans="12:14" x14ac:dyDescent="0.25">
      <c r="L4255" t="s">
        <v>17422</v>
      </c>
      <c r="N4255" t="s">
        <v>27463</v>
      </c>
    </row>
    <row r="4256" spans="12:14" x14ac:dyDescent="0.25">
      <c r="L4256" t="s">
        <v>17423</v>
      </c>
      <c r="N4256" t="s">
        <v>27464</v>
      </c>
    </row>
    <row r="4257" spans="12:14" x14ac:dyDescent="0.25">
      <c r="L4257" t="s">
        <v>17424</v>
      </c>
      <c r="N4257" t="s">
        <v>27465</v>
      </c>
    </row>
    <row r="4258" spans="12:14" x14ac:dyDescent="0.25">
      <c r="L4258" t="s">
        <v>17425</v>
      </c>
      <c r="N4258" t="s">
        <v>27466</v>
      </c>
    </row>
    <row r="4259" spans="12:14" x14ac:dyDescent="0.25">
      <c r="L4259" t="s">
        <v>17426</v>
      </c>
      <c r="N4259" t="s">
        <v>27467</v>
      </c>
    </row>
    <row r="4260" spans="12:14" x14ac:dyDescent="0.25">
      <c r="L4260" t="s">
        <v>17427</v>
      </c>
      <c r="N4260" t="s">
        <v>27468</v>
      </c>
    </row>
    <row r="4261" spans="12:14" x14ac:dyDescent="0.25">
      <c r="L4261" t="s">
        <v>17428</v>
      </c>
      <c r="N4261" t="s">
        <v>27469</v>
      </c>
    </row>
    <row r="4262" spans="12:14" x14ac:dyDescent="0.25">
      <c r="L4262" t="s">
        <v>17429</v>
      </c>
      <c r="N4262" t="s">
        <v>27470</v>
      </c>
    </row>
    <row r="4263" spans="12:14" x14ac:dyDescent="0.25">
      <c r="L4263" t="s">
        <v>17430</v>
      </c>
      <c r="N4263" t="s">
        <v>27471</v>
      </c>
    </row>
    <row r="4264" spans="12:14" x14ac:dyDescent="0.25">
      <c r="L4264" t="s">
        <v>17431</v>
      </c>
      <c r="N4264" t="s">
        <v>27472</v>
      </c>
    </row>
    <row r="4265" spans="12:14" x14ac:dyDescent="0.25">
      <c r="L4265" t="s">
        <v>17432</v>
      </c>
      <c r="N4265" t="s">
        <v>27473</v>
      </c>
    </row>
    <row r="4266" spans="12:14" x14ac:dyDescent="0.25">
      <c r="L4266" t="s">
        <v>17433</v>
      </c>
      <c r="N4266" t="s">
        <v>27474</v>
      </c>
    </row>
    <row r="4267" spans="12:14" x14ac:dyDescent="0.25">
      <c r="L4267" t="s">
        <v>17434</v>
      </c>
      <c r="N4267" t="s">
        <v>27475</v>
      </c>
    </row>
    <row r="4268" spans="12:14" x14ac:dyDescent="0.25">
      <c r="L4268" t="s">
        <v>17435</v>
      </c>
      <c r="N4268" t="s">
        <v>27476</v>
      </c>
    </row>
    <row r="4269" spans="12:14" x14ac:dyDescent="0.25">
      <c r="L4269" t="s">
        <v>17436</v>
      </c>
      <c r="N4269" t="s">
        <v>27477</v>
      </c>
    </row>
    <row r="4270" spans="12:14" x14ac:dyDescent="0.25">
      <c r="L4270" t="s">
        <v>17437</v>
      </c>
      <c r="N4270" t="s">
        <v>27478</v>
      </c>
    </row>
    <row r="4271" spans="12:14" x14ac:dyDescent="0.25">
      <c r="L4271" t="s">
        <v>17438</v>
      </c>
      <c r="N4271" t="s">
        <v>27479</v>
      </c>
    </row>
    <row r="4272" spans="12:14" x14ac:dyDescent="0.25">
      <c r="L4272" t="s">
        <v>17439</v>
      </c>
      <c r="N4272" t="s">
        <v>27480</v>
      </c>
    </row>
    <row r="4273" spans="12:14" x14ac:dyDescent="0.25">
      <c r="L4273" t="s">
        <v>17440</v>
      </c>
      <c r="N4273" t="s">
        <v>27481</v>
      </c>
    </row>
    <row r="4274" spans="12:14" x14ac:dyDescent="0.25">
      <c r="L4274" t="s">
        <v>17441</v>
      </c>
      <c r="N4274" t="s">
        <v>27482</v>
      </c>
    </row>
    <row r="4275" spans="12:14" x14ac:dyDescent="0.25">
      <c r="L4275" t="s">
        <v>17442</v>
      </c>
      <c r="N4275" t="s">
        <v>27483</v>
      </c>
    </row>
    <row r="4276" spans="12:14" x14ac:dyDescent="0.25">
      <c r="L4276" t="s">
        <v>17443</v>
      </c>
      <c r="N4276" t="s">
        <v>27484</v>
      </c>
    </row>
    <row r="4277" spans="12:14" x14ac:dyDescent="0.25">
      <c r="L4277" t="s">
        <v>17444</v>
      </c>
      <c r="N4277" t="s">
        <v>27485</v>
      </c>
    </row>
    <row r="4278" spans="12:14" x14ac:dyDescent="0.25">
      <c r="L4278" t="s">
        <v>17445</v>
      </c>
      <c r="N4278" t="s">
        <v>27486</v>
      </c>
    </row>
    <row r="4279" spans="12:14" x14ac:dyDescent="0.25">
      <c r="L4279" t="s">
        <v>17446</v>
      </c>
      <c r="N4279" t="s">
        <v>27487</v>
      </c>
    </row>
    <row r="4280" spans="12:14" x14ac:dyDescent="0.25">
      <c r="L4280" t="s">
        <v>17447</v>
      </c>
      <c r="N4280" t="s">
        <v>27488</v>
      </c>
    </row>
    <row r="4281" spans="12:14" x14ac:dyDescent="0.25">
      <c r="L4281" t="s">
        <v>17448</v>
      </c>
      <c r="N4281" t="s">
        <v>27489</v>
      </c>
    </row>
    <row r="4282" spans="12:14" x14ac:dyDescent="0.25">
      <c r="L4282" t="s">
        <v>17449</v>
      </c>
      <c r="N4282" t="s">
        <v>27490</v>
      </c>
    </row>
    <row r="4283" spans="12:14" x14ac:dyDescent="0.25">
      <c r="L4283" t="s">
        <v>17450</v>
      </c>
      <c r="N4283" t="s">
        <v>27491</v>
      </c>
    </row>
    <row r="4284" spans="12:14" x14ac:dyDescent="0.25">
      <c r="L4284" t="s">
        <v>17451</v>
      </c>
      <c r="N4284" t="s">
        <v>27492</v>
      </c>
    </row>
    <row r="4285" spans="12:14" x14ac:dyDescent="0.25">
      <c r="L4285" t="s">
        <v>17452</v>
      </c>
      <c r="N4285" t="s">
        <v>27493</v>
      </c>
    </row>
    <row r="4286" spans="12:14" x14ac:dyDescent="0.25">
      <c r="L4286" t="s">
        <v>17453</v>
      </c>
      <c r="N4286" t="s">
        <v>27494</v>
      </c>
    </row>
    <row r="4287" spans="12:14" x14ac:dyDescent="0.25">
      <c r="L4287" t="s">
        <v>17454</v>
      </c>
      <c r="N4287" t="s">
        <v>27495</v>
      </c>
    </row>
    <row r="4288" spans="12:14" x14ac:dyDescent="0.25">
      <c r="L4288" t="s">
        <v>17455</v>
      </c>
      <c r="N4288" t="s">
        <v>27496</v>
      </c>
    </row>
    <row r="4289" spans="12:14" x14ac:dyDescent="0.25">
      <c r="L4289" t="s">
        <v>17456</v>
      </c>
      <c r="N4289" t="s">
        <v>27497</v>
      </c>
    </row>
    <row r="4290" spans="12:14" x14ac:dyDescent="0.25">
      <c r="L4290" t="s">
        <v>17457</v>
      </c>
      <c r="N4290" t="s">
        <v>27498</v>
      </c>
    </row>
    <row r="4291" spans="12:14" x14ac:dyDescent="0.25">
      <c r="L4291" t="s">
        <v>17458</v>
      </c>
      <c r="N4291" t="s">
        <v>27499</v>
      </c>
    </row>
    <row r="4292" spans="12:14" x14ac:dyDescent="0.25">
      <c r="L4292" t="s">
        <v>17459</v>
      </c>
      <c r="N4292" t="s">
        <v>27500</v>
      </c>
    </row>
    <row r="4293" spans="12:14" x14ac:dyDescent="0.25">
      <c r="L4293" t="s">
        <v>17460</v>
      </c>
      <c r="N4293" t="s">
        <v>27501</v>
      </c>
    </row>
    <row r="4294" spans="12:14" x14ac:dyDescent="0.25">
      <c r="L4294" t="s">
        <v>17461</v>
      </c>
      <c r="N4294" t="s">
        <v>27502</v>
      </c>
    </row>
    <row r="4295" spans="12:14" x14ac:dyDescent="0.25">
      <c r="L4295" t="s">
        <v>17462</v>
      </c>
      <c r="N4295" t="s">
        <v>27503</v>
      </c>
    </row>
    <row r="4296" spans="12:14" x14ac:dyDescent="0.25">
      <c r="L4296" t="s">
        <v>17463</v>
      </c>
      <c r="N4296" t="s">
        <v>27504</v>
      </c>
    </row>
    <row r="4297" spans="12:14" x14ac:dyDescent="0.25">
      <c r="L4297" t="s">
        <v>17464</v>
      </c>
      <c r="N4297" t="s">
        <v>27505</v>
      </c>
    </row>
    <row r="4298" spans="12:14" x14ac:dyDescent="0.25">
      <c r="L4298" t="s">
        <v>17465</v>
      </c>
      <c r="N4298" t="s">
        <v>27506</v>
      </c>
    </row>
    <row r="4299" spans="12:14" x14ac:dyDescent="0.25">
      <c r="L4299" t="s">
        <v>17466</v>
      </c>
      <c r="N4299" t="s">
        <v>27507</v>
      </c>
    </row>
    <row r="4300" spans="12:14" x14ac:dyDescent="0.25">
      <c r="L4300" t="s">
        <v>17467</v>
      </c>
      <c r="N4300" t="s">
        <v>27508</v>
      </c>
    </row>
    <row r="4301" spans="12:14" x14ac:dyDescent="0.25">
      <c r="L4301" t="s">
        <v>17468</v>
      </c>
      <c r="N4301" t="s">
        <v>27509</v>
      </c>
    </row>
    <row r="4302" spans="12:14" x14ac:dyDescent="0.25">
      <c r="L4302" t="s">
        <v>17469</v>
      </c>
      <c r="N4302" t="s">
        <v>27510</v>
      </c>
    </row>
    <row r="4303" spans="12:14" x14ac:dyDescent="0.25">
      <c r="L4303" t="s">
        <v>17470</v>
      </c>
      <c r="N4303" t="s">
        <v>27511</v>
      </c>
    </row>
    <row r="4304" spans="12:14" x14ac:dyDescent="0.25">
      <c r="L4304" t="s">
        <v>17471</v>
      </c>
      <c r="N4304" t="s">
        <v>27512</v>
      </c>
    </row>
    <row r="4305" spans="12:14" x14ac:dyDescent="0.25">
      <c r="L4305" t="s">
        <v>17472</v>
      </c>
      <c r="N4305" t="s">
        <v>27513</v>
      </c>
    </row>
    <row r="4306" spans="12:14" x14ac:dyDescent="0.25">
      <c r="L4306" t="s">
        <v>17473</v>
      </c>
      <c r="N4306" t="s">
        <v>27514</v>
      </c>
    </row>
    <row r="4307" spans="12:14" x14ac:dyDescent="0.25">
      <c r="L4307" t="s">
        <v>17474</v>
      </c>
      <c r="N4307" t="s">
        <v>27515</v>
      </c>
    </row>
    <row r="4308" spans="12:14" x14ac:dyDescent="0.25">
      <c r="L4308" t="s">
        <v>17475</v>
      </c>
      <c r="N4308" t="s">
        <v>27516</v>
      </c>
    </row>
    <row r="4309" spans="12:14" x14ac:dyDescent="0.25">
      <c r="L4309" t="s">
        <v>17476</v>
      </c>
      <c r="N4309" t="s">
        <v>27517</v>
      </c>
    </row>
    <row r="4310" spans="12:14" x14ac:dyDescent="0.25">
      <c r="L4310" t="s">
        <v>17477</v>
      </c>
      <c r="N4310" t="s">
        <v>27518</v>
      </c>
    </row>
    <row r="4311" spans="12:14" x14ac:dyDescent="0.25">
      <c r="L4311" t="s">
        <v>17478</v>
      </c>
      <c r="N4311" t="s">
        <v>27519</v>
      </c>
    </row>
    <row r="4312" spans="12:14" x14ac:dyDescent="0.25">
      <c r="L4312" t="s">
        <v>17479</v>
      </c>
      <c r="N4312" t="s">
        <v>27520</v>
      </c>
    </row>
    <row r="4313" spans="12:14" x14ac:dyDescent="0.25">
      <c r="L4313" t="s">
        <v>17480</v>
      </c>
      <c r="N4313" t="s">
        <v>27521</v>
      </c>
    </row>
    <row r="4314" spans="12:14" x14ac:dyDescent="0.25">
      <c r="L4314" t="s">
        <v>17481</v>
      </c>
      <c r="N4314" t="s">
        <v>27522</v>
      </c>
    </row>
    <row r="4315" spans="12:14" x14ac:dyDescent="0.25">
      <c r="L4315" t="s">
        <v>17482</v>
      </c>
      <c r="N4315" t="s">
        <v>27523</v>
      </c>
    </row>
    <row r="4316" spans="12:14" x14ac:dyDescent="0.25">
      <c r="L4316" t="s">
        <v>17483</v>
      </c>
      <c r="N4316" t="s">
        <v>27524</v>
      </c>
    </row>
    <row r="4317" spans="12:14" x14ac:dyDescent="0.25">
      <c r="L4317" t="s">
        <v>17484</v>
      </c>
      <c r="N4317" t="s">
        <v>27525</v>
      </c>
    </row>
    <row r="4318" spans="12:14" x14ac:dyDescent="0.25">
      <c r="L4318" t="s">
        <v>17485</v>
      </c>
      <c r="N4318" t="s">
        <v>27526</v>
      </c>
    </row>
    <row r="4319" spans="12:14" x14ac:dyDescent="0.25">
      <c r="L4319" t="s">
        <v>17486</v>
      </c>
      <c r="N4319" t="s">
        <v>27527</v>
      </c>
    </row>
    <row r="4320" spans="12:14" x14ac:dyDescent="0.25">
      <c r="L4320" t="s">
        <v>17487</v>
      </c>
      <c r="N4320" t="s">
        <v>27528</v>
      </c>
    </row>
    <row r="4321" spans="12:14" x14ac:dyDescent="0.25">
      <c r="L4321" t="s">
        <v>17488</v>
      </c>
      <c r="N4321" t="s">
        <v>27529</v>
      </c>
    </row>
    <row r="4322" spans="12:14" x14ac:dyDescent="0.25">
      <c r="L4322" t="s">
        <v>17489</v>
      </c>
      <c r="N4322" t="s">
        <v>27530</v>
      </c>
    </row>
    <row r="4323" spans="12:14" x14ac:dyDescent="0.25">
      <c r="L4323" t="s">
        <v>17490</v>
      </c>
      <c r="N4323" t="s">
        <v>27531</v>
      </c>
    </row>
    <row r="4324" spans="12:14" x14ac:dyDescent="0.25">
      <c r="L4324" t="s">
        <v>17491</v>
      </c>
      <c r="N4324" t="s">
        <v>27532</v>
      </c>
    </row>
    <row r="4325" spans="12:14" x14ac:dyDescent="0.25">
      <c r="L4325" t="s">
        <v>17492</v>
      </c>
      <c r="N4325" t="s">
        <v>27533</v>
      </c>
    </row>
    <row r="4326" spans="12:14" x14ac:dyDescent="0.25">
      <c r="L4326" t="s">
        <v>17493</v>
      </c>
      <c r="N4326" t="s">
        <v>27534</v>
      </c>
    </row>
    <row r="4327" spans="12:14" x14ac:dyDescent="0.25">
      <c r="L4327" t="s">
        <v>17494</v>
      </c>
      <c r="N4327" t="s">
        <v>27535</v>
      </c>
    </row>
    <row r="4328" spans="12:14" x14ac:dyDescent="0.25">
      <c r="L4328" t="s">
        <v>17495</v>
      </c>
      <c r="N4328" t="s">
        <v>27536</v>
      </c>
    </row>
    <row r="4329" spans="12:14" x14ac:dyDescent="0.25">
      <c r="L4329" t="s">
        <v>17496</v>
      </c>
      <c r="N4329" t="s">
        <v>27537</v>
      </c>
    </row>
    <row r="4330" spans="12:14" x14ac:dyDescent="0.25">
      <c r="L4330" t="s">
        <v>17497</v>
      </c>
      <c r="N4330" t="s">
        <v>27538</v>
      </c>
    </row>
    <row r="4331" spans="12:14" x14ac:dyDescent="0.25">
      <c r="L4331" t="s">
        <v>17498</v>
      </c>
      <c r="N4331" t="s">
        <v>27539</v>
      </c>
    </row>
    <row r="4332" spans="12:14" x14ac:dyDescent="0.25">
      <c r="L4332" t="s">
        <v>17499</v>
      </c>
      <c r="N4332" t="s">
        <v>27540</v>
      </c>
    </row>
    <row r="4333" spans="12:14" x14ac:dyDescent="0.25">
      <c r="L4333" t="s">
        <v>17500</v>
      </c>
      <c r="N4333" t="s">
        <v>27541</v>
      </c>
    </row>
    <row r="4334" spans="12:14" x14ac:dyDescent="0.25">
      <c r="L4334" t="s">
        <v>17501</v>
      </c>
      <c r="N4334" t="s">
        <v>27542</v>
      </c>
    </row>
    <row r="4335" spans="12:14" x14ac:dyDescent="0.25">
      <c r="L4335" t="s">
        <v>17502</v>
      </c>
      <c r="N4335" t="s">
        <v>27543</v>
      </c>
    </row>
    <row r="4336" spans="12:14" x14ac:dyDescent="0.25">
      <c r="L4336" t="s">
        <v>17503</v>
      </c>
      <c r="N4336" t="s">
        <v>27544</v>
      </c>
    </row>
    <row r="4337" spans="12:14" x14ac:dyDescent="0.25">
      <c r="L4337" t="s">
        <v>17504</v>
      </c>
      <c r="N4337" t="s">
        <v>27545</v>
      </c>
    </row>
    <row r="4338" spans="12:14" x14ac:dyDescent="0.25">
      <c r="L4338" t="s">
        <v>17505</v>
      </c>
      <c r="N4338" t="s">
        <v>27546</v>
      </c>
    </row>
    <row r="4339" spans="12:14" x14ac:dyDescent="0.25">
      <c r="L4339" t="s">
        <v>17506</v>
      </c>
      <c r="N4339" t="s">
        <v>27547</v>
      </c>
    </row>
    <row r="4340" spans="12:14" x14ac:dyDescent="0.25">
      <c r="L4340" t="s">
        <v>17507</v>
      </c>
      <c r="N4340" t="s">
        <v>27548</v>
      </c>
    </row>
    <row r="4341" spans="12:14" x14ac:dyDescent="0.25">
      <c r="L4341" t="s">
        <v>17508</v>
      </c>
      <c r="N4341" t="s">
        <v>27549</v>
      </c>
    </row>
    <row r="4342" spans="12:14" x14ac:dyDescent="0.25">
      <c r="L4342" t="s">
        <v>17509</v>
      </c>
      <c r="N4342" t="s">
        <v>27550</v>
      </c>
    </row>
    <row r="4343" spans="12:14" x14ac:dyDescent="0.25">
      <c r="L4343" t="s">
        <v>17510</v>
      </c>
      <c r="N4343" t="s">
        <v>27551</v>
      </c>
    </row>
    <row r="4344" spans="12:14" x14ac:dyDescent="0.25">
      <c r="L4344" t="s">
        <v>17511</v>
      </c>
      <c r="N4344" t="s">
        <v>27552</v>
      </c>
    </row>
    <row r="4345" spans="12:14" x14ac:dyDescent="0.25">
      <c r="L4345" t="s">
        <v>17512</v>
      </c>
      <c r="N4345" t="s">
        <v>27553</v>
      </c>
    </row>
    <row r="4346" spans="12:14" x14ac:dyDescent="0.25">
      <c r="L4346" t="s">
        <v>17513</v>
      </c>
      <c r="N4346" t="s">
        <v>27554</v>
      </c>
    </row>
    <row r="4347" spans="12:14" x14ac:dyDescent="0.25">
      <c r="L4347" t="s">
        <v>17514</v>
      </c>
      <c r="N4347" t="s">
        <v>27555</v>
      </c>
    </row>
    <row r="4348" spans="12:14" x14ac:dyDescent="0.25">
      <c r="L4348" t="s">
        <v>17515</v>
      </c>
      <c r="N4348" t="s">
        <v>27556</v>
      </c>
    </row>
    <row r="4349" spans="12:14" x14ac:dyDescent="0.25">
      <c r="L4349" t="s">
        <v>17516</v>
      </c>
      <c r="N4349" t="s">
        <v>27557</v>
      </c>
    </row>
    <row r="4350" spans="12:14" x14ac:dyDescent="0.25">
      <c r="L4350" t="s">
        <v>17517</v>
      </c>
      <c r="N4350" t="s">
        <v>27558</v>
      </c>
    </row>
    <row r="4351" spans="12:14" x14ac:dyDescent="0.25">
      <c r="L4351" t="s">
        <v>17518</v>
      </c>
      <c r="N4351" t="s">
        <v>27559</v>
      </c>
    </row>
    <row r="4352" spans="12:14" x14ac:dyDescent="0.25">
      <c r="L4352" t="s">
        <v>17519</v>
      </c>
      <c r="N4352" t="s">
        <v>27560</v>
      </c>
    </row>
    <row r="4353" spans="12:14" x14ac:dyDescent="0.25">
      <c r="L4353" t="s">
        <v>17520</v>
      </c>
      <c r="N4353" t="s">
        <v>27561</v>
      </c>
    </row>
    <row r="4354" spans="12:14" x14ac:dyDescent="0.25">
      <c r="L4354" t="s">
        <v>17521</v>
      </c>
      <c r="N4354" t="s">
        <v>27562</v>
      </c>
    </row>
    <row r="4355" spans="12:14" x14ac:dyDescent="0.25">
      <c r="L4355" t="s">
        <v>17522</v>
      </c>
      <c r="N4355" t="s">
        <v>27563</v>
      </c>
    </row>
    <row r="4356" spans="12:14" x14ac:dyDescent="0.25">
      <c r="L4356" t="s">
        <v>17523</v>
      </c>
      <c r="N4356" t="s">
        <v>27564</v>
      </c>
    </row>
    <row r="4357" spans="12:14" x14ac:dyDescent="0.25">
      <c r="L4357" t="s">
        <v>17524</v>
      </c>
      <c r="N4357" t="s">
        <v>27565</v>
      </c>
    </row>
    <row r="4358" spans="12:14" x14ac:dyDescent="0.25">
      <c r="L4358" t="s">
        <v>17525</v>
      </c>
      <c r="N4358" t="s">
        <v>27566</v>
      </c>
    </row>
    <row r="4359" spans="12:14" x14ac:dyDescent="0.25">
      <c r="L4359" t="s">
        <v>17526</v>
      </c>
      <c r="N4359" t="s">
        <v>27567</v>
      </c>
    </row>
    <row r="4360" spans="12:14" x14ac:dyDescent="0.25">
      <c r="L4360" t="s">
        <v>17527</v>
      </c>
      <c r="N4360" t="s">
        <v>27568</v>
      </c>
    </row>
    <row r="4361" spans="12:14" x14ac:dyDescent="0.25">
      <c r="L4361" t="s">
        <v>17528</v>
      </c>
      <c r="N4361" t="s">
        <v>27569</v>
      </c>
    </row>
    <row r="4362" spans="12:14" x14ac:dyDescent="0.25">
      <c r="L4362" t="s">
        <v>17529</v>
      </c>
      <c r="N4362" t="s">
        <v>27570</v>
      </c>
    </row>
    <row r="4363" spans="12:14" x14ac:dyDescent="0.25">
      <c r="L4363" t="s">
        <v>17530</v>
      </c>
      <c r="N4363" t="s">
        <v>27571</v>
      </c>
    </row>
    <row r="4364" spans="12:14" x14ac:dyDescent="0.25">
      <c r="L4364" t="s">
        <v>17531</v>
      </c>
      <c r="N4364" t="s">
        <v>27572</v>
      </c>
    </row>
    <row r="4365" spans="12:14" x14ac:dyDescent="0.25">
      <c r="L4365" t="s">
        <v>17532</v>
      </c>
      <c r="N4365" t="s">
        <v>27573</v>
      </c>
    </row>
    <row r="4366" spans="12:14" x14ac:dyDescent="0.25">
      <c r="L4366" t="s">
        <v>17533</v>
      </c>
      <c r="N4366" t="s">
        <v>27574</v>
      </c>
    </row>
    <row r="4367" spans="12:14" x14ac:dyDescent="0.25">
      <c r="L4367" t="s">
        <v>17534</v>
      </c>
      <c r="N4367" t="s">
        <v>27575</v>
      </c>
    </row>
    <row r="4368" spans="12:14" x14ac:dyDescent="0.25">
      <c r="L4368" t="s">
        <v>17535</v>
      </c>
      <c r="N4368" t="s">
        <v>27576</v>
      </c>
    </row>
    <row r="4369" spans="12:14" x14ac:dyDescent="0.25">
      <c r="L4369" t="s">
        <v>17536</v>
      </c>
      <c r="N4369" t="s">
        <v>27577</v>
      </c>
    </row>
    <row r="4370" spans="12:14" x14ac:dyDescent="0.25">
      <c r="L4370" t="s">
        <v>17537</v>
      </c>
      <c r="N4370" t="s">
        <v>27578</v>
      </c>
    </row>
    <row r="4371" spans="12:14" x14ac:dyDescent="0.25">
      <c r="L4371" t="s">
        <v>17538</v>
      </c>
      <c r="N4371" t="s">
        <v>27579</v>
      </c>
    </row>
    <row r="4372" spans="12:14" x14ac:dyDescent="0.25">
      <c r="L4372" t="s">
        <v>17539</v>
      </c>
      <c r="N4372" t="s">
        <v>27580</v>
      </c>
    </row>
    <row r="4373" spans="12:14" x14ac:dyDescent="0.25">
      <c r="L4373" t="s">
        <v>17540</v>
      </c>
      <c r="N4373" t="s">
        <v>27581</v>
      </c>
    </row>
    <row r="4374" spans="12:14" x14ac:dyDescent="0.25">
      <c r="L4374" t="s">
        <v>17541</v>
      </c>
      <c r="N4374" t="s">
        <v>27582</v>
      </c>
    </row>
    <row r="4375" spans="12:14" x14ac:dyDescent="0.25">
      <c r="L4375" t="s">
        <v>17542</v>
      </c>
      <c r="N4375" t="s">
        <v>27583</v>
      </c>
    </row>
    <row r="4376" spans="12:14" x14ac:dyDescent="0.25">
      <c r="L4376" t="s">
        <v>17543</v>
      </c>
      <c r="N4376" t="s">
        <v>27584</v>
      </c>
    </row>
    <row r="4377" spans="12:14" x14ac:dyDescent="0.25">
      <c r="L4377" t="s">
        <v>17544</v>
      </c>
      <c r="N4377" t="s">
        <v>27585</v>
      </c>
    </row>
    <row r="4378" spans="12:14" x14ac:dyDescent="0.25">
      <c r="L4378" t="s">
        <v>17545</v>
      </c>
      <c r="N4378" t="s">
        <v>27586</v>
      </c>
    </row>
    <row r="4379" spans="12:14" x14ac:dyDescent="0.25">
      <c r="L4379" t="s">
        <v>17546</v>
      </c>
      <c r="N4379" t="s">
        <v>27587</v>
      </c>
    </row>
    <row r="4380" spans="12:14" x14ac:dyDescent="0.25">
      <c r="L4380" t="s">
        <v>17547</v>
      </c>
      <c r="N4380" t="s">
        <v>27588</v>
      </c>
    </row>
    <row r="4381" spans="12:14" x14ac:dyDescent="0.25">
      <c r="L4381" t="s">
        <v>17548</v>
      </c>
      <c r="N4381" t="s">
        <v>27589</v>
      </c>
    </row>
    <row r="4382" spans="12:14" x14ac:dyDescent="0.25">
      <c r="L4382" t="s">
        <v>17549</v>
      </c>
      <c r="N4382" t="s">
        <v>27590</v>
      </c>
    </row>
    <row r="4383" spans="12:14" x14ac:dyDescent="0.25">
      <c r="L4383" t="s">
        <v>17550</v>
      </c>
      <c r="N4383" t="s">
        <v>27591</v>
      </c>
    </row>
    <row r="4384" spans="12:14" x14ac:dyDescent="0.25">
      <c r="L4384" t="s">
        <v>17551</v>
      </c>
      <c r="N4384" t="s">
        <v>27592</v>
      </c>
    </row>
    <row r="4385" spans="12:14" x14ac:dyDescent="0.25">
      <c r="L4385" t="s">
        <v>17552</v>
      </c>
      <c r="N4385" t="s">
        <v>27593</v>
      </c>
    </row>
    <row r="4386" spans="12:14" x14ac:dyDescent="0.25">
      <c r="L4386" t="s">
        <v>17553</v>
      </c>
      <c r="N4386" t="s">
        <v>27594</v>
      </c>
    </row>
    <row r="4387" spans="12:14" x14ac:dyDescent="0.25">
      <c r="L4387" t="s">
        <v>17554</v>
      </c>
      <c r="N4387" t="s">
        <v>27595</v>
      </c>
    </row>
    <row r="4388" spans="12:14" x14ac:dyDescent="0.25">
      <c r="L4388" t="s">
        <v>17555</v>
      </c>
      <c r="N4388" t="s">
        <v>27596</v>
      </c>
    </row>
    <row r="4389" spans="12:14" x14ac:dyDescent="0.25">
      <c r="L4389" t="s">
        <v>17556</v>
      </c>
      <c r="N4389" t="s">
        <v>27597</v>
      </c>
    </row>
    <row r="4390" spans="12:14" x14ac:dyDescent="0.25">
      <c r="L4390" t="s">
        <v>17557</v>
      </c>
      <c r="N4390" t="s">
        <v>27598</v>
      </c>
    </row>
    <row r="4391" spans="12:14" x14ac:dyDescent="0.25">
      <c r="L4391" t="s">
        <v>17558</v>
      </c>
      <c r="N4391" t="s">
        <v>27599</v>
      </c>
    </row>
    <row r="4392" spans="12:14" x14ac:dyDescent="0.25">
      <c r="L4392" t="s">
        <v>17559</v>
      </c>
      <c r="N4392" t="s">
        <v>27600</v>
      </c>
    </row>
    <row r="4393" spans="12:14" x14ac:dyDescent="0.25">
      <c r="L4393" t="s">
        <v>17560</v>
      </c>
      <c r="N4393" t="s">
        <v>27601</v>
      </c>
    </row>
    <row r="4394" spans="12:14" x14ac:dyDescent="0.25">
      <c r="L4394" t="s">
        <v>17561</v>
      </c>
      <c r="N4394" t="s">
        <v>27602</v>
      </c>
    </row>
    <row r="4395" spans="12:14" x14ac:dyDescent="0.25">
      <c r="L4395" t="s">
        <v>17562</v>
      </c>
      <c r="N4395" t="s">
        <v>27603</v>
      </c>
    </row>
    <row r="4396" spans="12:14" x14ac:dyDescent="0.25">
      <c r="L4396" t="s">
        <v>17563</v>
      </c>
      <c r="N4396" t="s">
        <v>27604</v>
      </c>
    </row>
    <row r="4397" spans="12:14" x14ac:dyDescent="0.25">
      <c r="L4397" t="s">
        <v>17564</v>
      </c>
      <c r="N4397" t="s">
        <v>27605</v>
      </c>
    </row>
    <row r="4398" spans="12:14" x14ac:dyDescent="0.25">
      <c r="L4398" t="s">
        <v>17565</v>
      </c>
      <c r="N4398" t="s">
        <v>27606</v>
      </c>
    </row>
    <row r="4399" spans="12:14" x14ac:dyDescent="0.25">
      <c r="L4399" t="s">
        <v>17566</v>
      </c>
      <c r="N4399" t="s">
        <v>27607</v>
      </c>
    </row>
    <row r="4400" spans="12:14" x14ac:dyDescent="0.25">
      <c r="L4400" t="s">
        <v>17567</v>
      </c>
      <c r="N4400" t="s">
        <v>27608</v>
      </c>
    </row>
    <row r="4401" spans="12:14" x14ac:dyDescent="0.25">
      <c r="L4401" t="s">
        <v>17568</v>
      </c>
      <c r="N4401" t="s">
        <v>27609</v>
      </c>
    </row>
    <row r="4402" spans="12:14" x14ac:dyDescent="0.25">
      <c r="L4402" t="s">
        <v>17569</v>
      </c>
      <c r="N4402" t="s">
        <v>27610</v>
      </c>
    </row>
    <row r="4403" spans="12:14" x14ac:dyDescent="0.25">
      <c r="L4403" t="s">
        <v>17570</v>
      </c>
      <c r="N4403" t="s">
        <v>27611</v>
      </c>
    </row>
    <row r="4404" spans="12:14" x14ac:dyDescent="0.25">
      <c r="L4404" t="s">
        <v>17571</v>
      </c>
      <c r="N4404" t="s">
        <v>27612</v>
      </c>
    </row>
    <row r="4405" spans="12:14" x14ac:dyDescent="0.25">
      <c r="L4405" t="s">
        <v>17572</v>
      </c>
      <c r="N4405" t="s">
        <v>27613</v>
      </c>
    </row>
    <row r="4406" spans="12:14" x14ac:dyDescent="0.25">
      <c r="L4406" t="s">
        <v>17573</v>
      </c>
      <c r="N4406" t="s">
        <v>27614</v>
      </c>
    </row>
    <row r="4407" spans="12:14" x14ac:dyDescent="0.25">
      <c r="L4407" t="s">
        <v>17574</v>
      </c>
      <c r="N4407" t="s">
        <v>27615</v>
      </c>
    </row>
    <row r="4408" spans="12:14" x14ac:dyDescent="0.25">
      <c r="L4408" t="s">
        <v>17575</v>
      </c>
      <c r="N4408" t="s">
        <v>27616</v>
      </c>
    </row>
    <row r="4409" spans="12:14" x14ac:dyDescent="0.25">
      <c r="L4409" t="s">
        <v>17576</v>
      </c>
      <c r="N4409" t="s">
        <v>27617</v>
      </c>
    </row>
    <row r="4410" spans="12:14" x14ac:dyDescent="0.25">
      <c r="L4410" t="s">
        <v>17577</v>
      </c>
      <c r="N4410" t="s">
        <v>27618</v>
      </c>
    </row>
    <row r="4411" spans="12:14" x14ac:dyDescent="0.25">
      <c r="L4411" t="s">
        <v>17578</v>
      </c>
      <c r="N4411" t="s">
        <v>27619</v>
      </c>
    </row>
    <row r="4412" spans="12:14" x14ac:dyDescent="0.25">
      <c r="L4412" t="s">
        <v>17579</v>
      </c>
      <c r="N4412" t="s">
        <v>27620</v>
      </c>
    </row>
    <row r="4413" spans="12:14" x14ac:dyDescent="0.25">
      <c r="L4413" t="s">
        <v>17580</v>
      </c>
      <c r="N4413" t="s">
        <v>27621</v>
      </c>
    </row>
    <row r="4414" spans="12:14" x14ac:dyDescent="0.25">
      <c r="L4414" t="s">
        <v>17581</v>
      </c>
      <c r="N4414" t="s">
        <v>27622</v>
      </c>
    </row>
    <row r="4415" spans="12:14" x14ac:dyDescent="0.25">
      <c r="L4415" t="s">
        <v>17582</v>
      </c>
      <c r="N4415" t="s">
        <v>27623</v>
      </c>
    </row>
    <row r="4416" spans="12:14" x14ac:dyDescent="0.25">
      <c r="L4416" t="s">
        <v>17583</v>
      </c>
      <c r="N4416" t="s">
        <v>27624</v>
      </c>
    </row>
    <row r="4417" spans="12:14" x14ac:dyDescent="0.25">
      <c r="L4417" t="s">
        <v>17584</v>
      </c>
      <c r="N4417" t="s">
        <v>27625</v>
      </c>
    </row>
    <row r="4418" spans="12:14" x14ac:dyDescent="0.25">
      <c r="L4418" t="s">
        <v>17585</v>
      </c>
      <c r="N4418" t="s">
        <v>27626</v>
      </c>
    </row>
    <row r="4419" spans="12:14" x14ac:dyDescent="0.25">
      <c r="L4419" t="s">
        <v>17586</v>
      </c>
      <c r="N4419" t="s">
        <v>27627</v>
      </c>
    </row>
    <row r="4420" spans="12:14" x14ac:dyDescent="0.25">
      <c r="L4420" t="s">
        <v>17587</v>
      </c>
      <c r="N4420" t="s">
        <v>27628</v>
      </c>
    </row>
    <row r="4421" spans="12:14" x14ac:dyDescent="0.25">
      <c r="L4421" t="s">
        <v>17588</v>
      </c>
      <c r="N4421" t="s">
        <v>27629</v>
      </c>
    </row>
    <row r="4422" spans="12:14" x14ac:dyDescent="0.25">
      <c r="L4422" t="s">
        <v>17589</v>
      </c>
      <c r="N4422" t="s">
        <v>27630</v>
      </c>
    </row>
    <row r="4423" spans="12:14" x14ac:dyDescent="0.25">
      <c r="L4423" t="s">
        <v>17590</v>
      </c>
      <c r="N4423" t="s">
        <v>27631</v>
      </c>
    </row>
    <row r="4424" spans="12:14" x14ac:dyDescent="0.25">
      <c r="L4424" t="s">
        <v>17591</v>
      </c>
      <c r="N4424" t="s">
        <v>27632</v>
      </c>
    </row>
    <row r="4425" spans="12:14" x14ac:dyDescent="0.25">
      <c r="L4425" t="s">
        <v>17592</v>
      </c>
      <c r="N4425" t="s">
        <v>27633</v>
      </c>
    </row>
    <row r="4426" spans="12:14" x14ac:dyDescent="0.25">
      <c r="L4426" t="s">
        <v>17593</v>
      </c>
      <c r="N4426" t="s">
        <v>27634</v>
      </c>
    </row>
    <row r="4427" spans="12:14" x14ac:dyDescent="0.25">
      <c r="L4427" t="s">
        <v>17594</v>
      </c>
      <c r="N4427" t="s">
        <v>27635</v>
      </c>
    </row>
    <row r="4428" spans="12:14" x14ac:dyDescent="0.25">
      <c r="L4428" t="s">
        <v>17595</v>
      </c>
      <c r="N4428" t="s">
        <v>27636</v>
      </c>
    </row>
    <row r="4429" spans="12:14" x14ac:dyDescent="0.25">
      <c r="L4429" t="s">
        <v>17596</v>
      </c>
      <c r="N4429" t="s">
        <v>27637</v>
      </c>
    </row>
    <row r="4430" spans="12:14" x14ac:dyDescent="0.25">
      <c r="L4430" t="s">
        <v>17597</v>
      </c>
      <c r="N4430" t="s">
        <v>27638</v>
      </c>
    </row>
    <row r="4431" spans="12:14" x14ac:dyDescent="0.25">
      <c r="L4431" t="s">
        <v>17598</v>
      </c>
      <c r="N4431" t="s">
        <v>27639</v>
      </c>
    </row>
    <row r="4432" spans="12:14" x14ac:dyDescent="0.25">
      <c r="L4432" t="s">
        <v>17599</v>
      </c>
      <c r="N4432" t="s">
        <v>27640</v>
      </c>
    </row>
    <row r="4433" spans="12:14" x14ac:dyDescent="0.25">
      <c r="L4433" t="s">
        <v>17600</v>
      </c>
      <c r="N4433" t="s">
        <v>27641</v>
      </c>
    </row>
    <row r="4434" spans="12:14" x14ac:dyDescent="0.25">
      <c r="L4434" t="s">
        <v>17601</v>
      </c>
      <c r="N4434" t="s">
        <v>27642</v>
      </c>
    </row>
    <row r="4435" spans="12:14" x14ac:dyDescent="0.25">
      <c r="L4435" t="s">
        <v>17602</v>
      </c>
      <c r="N4435" t="s">
        <v>27643</v>
      </c>
    </row>
    <row r="4436" spans="12:14" x14ac:dyDescent="0.25">
      <c r="L4436" t="s">
        <v>17603</v>
      </c>
      <c r="N4436" t="s">
        <v>27644</v>
      </c>
    </row>
    <row r="4437" spans="12:14" x14ac:dyDescent="0.25">
      <c r="L4437" t="s">
        <v>17604</v>
      </c>
      <c r="N4437" t="s">
        <v>27645</v>
      </c>
    </row>
    <row r="4438" spans="12:14" x14ac:dyDescent="0.25">
      <c r="L4438" t="s">
        <v>17605</v>
      </c>
      <c r="N4438" t="s">
        <v>27646</v>
      </c>
    </row>
    <row r="4439" spans="12:14" x14ac:dyDescent="0.25">
      <c r="L4439" t="s">
        <v>17606</v>
      </c>
      <c r="N4439" t="s">
        <v>27647</v>
      </c>
    </row>
    <row r="4440" spans="12:14" x14ac:dyDescent="0.25">
      <c r="L4440" t="s">
        <v>17607</v>
      </c>
      <c r="N4440" t="s">
        <v>27648</v>
      </c>
    </row>
    <row r="4441" spans="12:14" x14ac:dyDescent="0.25">
      <c r="L4441" t="s">
        <v>17608</v>
      </c>
      <c r="N4441" t="s">
        <v>27649</v>
      </c>
    </row>
    <row r="4442" spans="12:14" x14ac:dyDescent="0.25">
      <c r="L4442" t="s">
        <v>17609</v>
      </c>
      <c r="N4442" t="s">
        <v>27650</v>
      </c>
    </row>
    <row r="4443" spans="12:14" x14ac:dyDescent="0.25">
      <c r="L4443" t="s">
        <v>17610</v>
      </c>
      <c r="N4443" t="s">
        <v>27651</v>
      </c>
    </row>
    <row r="4444" spans="12:14" x14ac:dyDescent="0.25">
      <c r="L4444" t="s">
        <v>17611</v>
      </c>
      <c r="N4444" t="s">
        <v>27652</v>
      </c>
    </row>
    <row r="4445" spans="12:14" x14ac:dyDescent="0.25">
      <c r="L4445" t="s">
        <v>17612</v>
      </c>
      <c r="N4445" t="s">
        <v>27653</v>
      </c>
    </row>
    <row r="4446" spans="12:14" x14ac:dyDescent="0.25">
      <c r="L4446" t="s">
        <v>17613</v>
      </c>
      <c r="N4446" t="s">
        <v>27654</v>
      </c>
    </row>
    <row r="4447" spans="12:14" x14ac:dyDescent="0.25">
      <c r="L4447" t="s">
        <v>17614</v>
      </c>
      <c r="N4447" t="s">
        <v>27655</v>
      </c>
    </row>
    <row r="4448" spans="12:14" x14ac:dyDescent="0.25">
      <c r="L4448" t="s">
        <v>17615</v>
      </c>
      <c r="N4448" t="s">
        <v>27656</v>
      </c>
    </row>
    <row r="4449" spans="12:14" x14ac:dyDescent="0.25">
      <c r="L4449" t="s">
        <v>17616</v>
      </c>
      <c r="N4449" t="s">
        <v>27657</v>
      </c>
    </row>
    <row r="4450" spans="12:14" x14ac:dyDescent="0.25">
      <c r="L4450" t="s">
        <v>17617</v>
      </c>
      <c r="N4450" t="s">
        <v>27658</v>
      </c>
    </row>
    <row r="4451" spans="12:14" x14ac:dyDescent="0.25">
      <c r="L4451" t="s">
        <v>17618</v>
      </c>
      <c r="N4451" t="s">
        <v>27659</v>
      </c>
    </row>
    <row r="4452" spans="12:14" x14ac:dyDescent="0.25">
      <c r="L4452" t="s">
        <v>17619</v>
      </c>
      <c r="N4452" t="s">
        <v>27660</v>
      </c>
    </row>
    <row r="4453" spans="12:14" x14ac:dyDescent="0.25">
      <c r="L4453" t="s">
        <v>17620</v>
      </c>
      <c r="N4453" t="s">
        <v>27661</v>
      </c>
    </row>
    <row r="4454" spans="12:14" x14ac:dyDescent="0.25">
      <c r="L4454" t="s">
        <v>17621</v>
      </c>
      <c r="N4454" t="s">
        <v>27662</v>
      </c>
    </row>
    <row r="4455" spans="12:14" x14ac:dyDescent="0.25">
      <c r="L4455" t="s">
        <v>17622</v>
      </c>
      <c r="N4455" t="s">
        <v>27663</v>
      </c>
    </row>
    <row r="4456" spans="12:14" x14ac:dyDescent="0.25">
      <c r="L4456" t="s">
        <v>17623</v>
      </c>
      <c r="N4456" t="s">
        <v>27664</v>
      </c>
    </row>
    <row r="4457" spans="12:14" x14ac:dyDescent="0.25">
      <c r="L4457" t="s">
        <v>17624</v>
      </c>
      <c r="N4457" t="s">
        <v>27665</v>
      </c>
    </row>
    <row r="4458" spans="12:14" x14ac:dyDescent="0.25">
      <c r="L4458" t="s">
        <v>17625</v>
      </c>
      <c r="N4458" t="s">
        <v>27666</v>
      </c>
    </row>
    <row r="4459" spans="12:14" x14ac:dyDescent="0.25">
      <c r="L4459" t="s">
        <v>17626</v>
      </c>
      <c r="N4459" t="s">
        <v>27667</v>
      </c>
    </row>
    <row r="4460" spans="12:14" x14ac:dyDescent="0.25">
      <c r="L4460" t="s">
        <v>17627</v>
      </c>
      <c r="N4460" t="s">
        <v>27668</v>
      </c>
    </row>
    <row r="4461" spans="12:14" x14ac:dyDescent="0.25">
      <c r="L4461" t="s">
        <v>17628</v>
      </c>
      <c r="N4461" t="s">
        <v>27669</v>
      </c>
    </row>
    <row r="4462" spans="12:14" x14ac:dyDescent="0.25">
      <c r="L4462" t="s">
        <v>17629</v>
      </c>
      <c r="N4462" t="s">
        <v>27670</v>
      </c>
    </row>
    <row r="4463" spans="12:14" x14ac:dyDescent="0.25">
      <c r="L4463" t="s">
        <v>17630</v>
      </c>
      <c r="N4463" t="s">
        <v>27671</v>
      </c>
    </row>
    <row r="4464" spans="12:14" x14ac:dyDescent="0.25">
      <c r="L4464" t="s">
        <v>17631</v>
      </c>
      <c r="N4464" t="s">
        <v>27672</v>
      </c>
    </row>
    <row r="4465" spans="12:14" x14ac:dyDescent="0.25">
      <c r="L4465" t="s">
        <v>17632</v>
      </c>
      <c r="N4465" t="s">
        <v>27673</v>
      </c>
    </row>
    <row r="4466" spans="12:14" x14ac:dyDescent="0.25">
      <c r="L4466" t="s">
        <v>17633</v>
      </c>
      <c r="N4466" t="s">
        <v>27674</v>
      </c>
    </row>
    <row r="4467" spans="12:14" x14ac:dyDescent="0.25">
      <c r="L4467" t="s">
        <v>17634</v>
      </c>
      <c r="N4467" t="s">
        <v>27675</v>
      </c>
    </row>
    <row r="4468" spans="12:14" x14ac:dyDescent="0.25">
      <c r="L4468" t="s">
        <v>17635</v>
      </c>
      <c r="N4468" t="s">
        <v>27676</v>
      </c>
    </row>
    <row r="4469" spans="12:14" x14ac:dyDescent="0.25">
      <c r="L4469" t="s">
        <v>17636</v>
      </c>
      <c r="N4469" t="s">
        <v>27677</v>
      </c>
    </row>
    <row r="4470" spans="12:14" x14ac:dyDescent="0.25">
      <c r="L4470" t="s">
        <v>17637</v>
      </c>
      <c r="N4470" t="s">
        <v>27678</v>
      </c>
    </row>
    <row r="4471" spans="12:14" x14ac:dyDescent="0.25">
      <c r="L4471" t="s">
        <v>17638</v>
      </c>
      <c r="N4471" t="s">
        <v>27679</v>
      </c>
    </row>
    <row r="4472" spans="12:14" x14ac:dyDescent="0.25">
      <c r="L4472" t="s">
        <v>17639</v>
      </c>
      <c r="N4472" t="s">
        <v>27680</v>
      </c>
    </row>
    <row r="4473" spans="12:14" x14ac:dyDescent="0.25">
      <c r="L4473" t="s">
        <v>17640</v>
      </c>
      <c r="N4473" t="s">
        <v>27681</v>
      </c>
    </row>
    <row r="4474" spans="12:14" x14ac:dyDescent="0.25">
      <c r="L4474" t="s">
        <v>17641</v>
      </c>
      <c r="N4474" t="s">
        <v>27682</v>
      </c>
    </row>
    <row r="4475" spans="12:14" x14ac:dyDescent="0.25">
      <c r="L4475" t="s">
        <v>17642</v>
      </c>
      <c r="N4475" t="s">
        <v>27683</v>
      </c>
    </row>
    <row r="4476" spans="12:14" x14ac:dyDescent="0.25">
      <c r="L4476" t="s">
        <v>17643</v>
      </c>
      <c r="N4476" t="s">
        <v>27684</v>
      </c>
    </row>
    <row r="4477" spans="12:14" x14ac:dyDescent="0.25">
      <c r="L4477" t="s">
        <v>17644</v>
      </c>
      <c r="N4477" t="s">
        <v>27685</v>
      </c>
    </row>
    <row r="4478" spans="12:14" x14ac:dyDescent="0.25">
      <c r="L4478" t="s">
        <v>17645</v>
      </c>
      <c r="N4478" t="s">
        <v>27686</v>
      </c>
    </row>
    <row r="4479" spans="12:14" x14ac:dyDescent="0.25">
      <c r="L4479" t="s">
        <v>17646</v>
      </c>
      <c r="N4479" t="s">
        <v>27687</v>
      </c>
    </row>
    <row r="4480" spans="12:14" x14ac:dyDescent="0.25">
      <c r="L4480" t="s">
        <v>17647</v>
      </c>
      <c r="N4480" t="s">
        <v>27688</v>
      </c>
    </row>
    <row r="4481" spans="12:14" x14ac:dyDescent="0.25">
      <c r="L4481" t="s">
        <v>17648</v>
      </c>
      <c r="N4481" t="s">
        <v>27689</v>
      </c>
    </row>
    <row r="4482" spans="12:14" x14ac:dyDescent="0.25">
      <c r="L4482" t="s">
        <v>17649</v>
      </c>
      <c r="N4482" t="s">
        <v>27690</v>
      </c>
    </row>
    <row r="4483" spans="12:14" x14ac:dyDescent="0.25">
      <c r="L4483" t="s">
        <v>17650</v>
      </c>
      <c r="N4483" t="s">
        <v>27691</v>
      </c>
    </row>
    <row r="4484" spans="12:14" x14ac:dyDescent="0.25">
      <c r="L4484" t="s">
        <v>17651</v>
      </c>
      <c r="N4484" t="s">
        <v>27692</v>
      </c>
    </row>
    <row r="4485" spans="12:14" x14ac:dyDescent="0.25">
      <c r="L4485" t="s">
        <v>17652</v>
      </c>
      <c r="N4485" t="s">
        <v>27693</v>
      </c>
    </row>
    <row r="4486" spans="12:14" x14ac:dyDescent="0.25">
      <c r="L4486" t="s">
        <v>17653</v>
      </c>
      <c r="N4486" t="s">
        <v>27694</v>
      </c>
    </row>
    <row r="4487" spans="12:14" x14ac:dyDescent="0.25">
      <c r="L4487" t="s">
        <v>17654</v>
      </c>
      <c r="N4487" t="s">
        <v>27695</v>
      </c>
    </row>
    <row r="4488" spans="12:14" x14ac:dyDescent="0.25">
      <c r="L4488" t="s">
        <v>17655</v>
      </c>
      <c r="N4488" t="s">
        <v>27696</v>
      </c>
    </row>
    <row r="4489" spans="12:14" x14ac:dyDescent="0.25">
      <c r="L4489" t="s">
        <v>17656</v>
      </c>
      <c r="N4489" t="s">
        <v>27697</v>
      </c>
    </row>
    <row r="4490" spans="12:14" x14ac:dyDescent="0.25">
      <c r="L4490" t="s">
        <v>17657</v>
      </c>
      <c r="N4490" t="s">
        <v>27698</v>
      </c>
    </row>
    <row r="4491" spans="12:14" x14ac:dyDescent="0.25">
      <c r="L4491" t="s">
        <v>17658</v>
      </c>
      <c r="N4491" t="s">
        <v>27699</v>
      </c>
    </row>
    <row r="4492" spans="12:14" x14ac:dyDescent="0.25">
      <c r="L4492" t="s">
        <v>17659</v>
      </c>
      <c r="N4492" t="s">
        <v>27700</v>
      </c>
    </row>
    <row r="4493" spans="12:14" x14ac:dyDescent="0.25">
      <c r="L4493" t="s">
        <v>17660</v>
      </c>
      <c r="N4493" t="s">
        <v>27701</v>
      </c>
    </row>
    <row r="4494" spans="12:14" x14ac:dyDescent="0.25">
      <c r="L4494" t="s">
        <v>17661</v>
      </c>
      <c r="N4494" t="s">
        <v>27702</v>
      </c>
    </row>
    <row r="4495" spans="12:14" x14ac:dyDescent="0.25">
      <c r="L4495" t="s">
        <v>17662</v>
      </c>
      <c r="N4495" t="s">
        <v>27703</v>
      </c>
    </row>
    <row r="4496" spans="12:14" x14ac:dyDescent="0.25">
      <c r="L4496" t="s">
        <v>17663</v>
      </c>
      <c r="N4496" t="s">
        <v>27704</v>
      </c>
    </row>
    <row r="4497" spans="12:14" x14ac:dyDescent="0.25">
      <c r="L4497" t="s">
        <v>17664</v>
      </c>
      <c r="N4497" t="s">
        <v>27705</v>
      </c>
    </row>
    <row r="4498" spans="12:14" x14ac:dyDescent="0.25">
      <c r="L4498" t="s">
        <v>17665</v>
      </c>
      <c r="N4498" t="s">
        <v>27706</v>
      </c>
    </row>
    <row r="4499" spans="12:14" x14ac:dyDescent="0.25">
      <c r="L4499" t="s">
        <v>17666</v>
      </c>
      <c r="N4499" t="s">
        <v>27707</v>
      </c>
    </row>
    <row r="4500" spans="12:14" x14ac:dyDescent="0.25">
      <c r="L4500" t="s">
        <v>17667</v>
      </c>
      <c r="N4500" t="s">
        <v>27708</v>
      </c>
    </row>
    <row r="4501" spans="12:14" x14ac:dyDescent="0.25">
      <c r="L4501" t="s">
        <v>17668</v>
      </c>
      <c r="N4501" t="s">
        <v>27709</v>
      </c>
    </row>
    <row r="4502" spans="12:14" x14ac:dyDescent="0.25">
      <c r="L4502" t="s">
        <v>17669</v>
      </c>
      <c r="N4502" t="s">
        <v>27710</v>
      </c>
    </row>
    <row r="4503" spans="12:14" x14ac:dyDescent="0.25">
      <c r="L4503" t="s">
        <v>17670</v>
      </c>
      <c r="N4503" t="s">
        <v>27711</v>
      </c>
    </row>
    <row r="4504" spans="12:14" x14ac:dyDescent="0.25">
      <c r="L4504" t="s">
        <v>17671</v>
      </c>
      <c r="N4504" t="s">
        <v>27712</v>
      </c>
    </row>
    <row r="4505" spans="12:14" x14ac:dyDescent="0.25">
      <c r="L4505" t="s">
        <v>17672</v>
      </c>
      <c r="N4505" t="s">
        <v>27713</v>
      </c>
    </row>
    <row r="4506" spans="12:14" x14ac:dyDescent="0.25">
      <c r="L4506" t="s">
        <v>17673</v>
      </c>
      <c r="N4506" t="s">
        <v>27714</v>
      </c>
    </row>
    <row r="4507" spans="12:14" x14ac:dyDescent="0.25">
      <c r="L4507" t="s">
        <v>17674</v>
      </c>
      <c r="N4507" t="s">
        <v>27715</v>
      </c>
    </row>
    <row r="4508" spans="12:14" x14ac:dyDescent="0.25">
      <c r="L4508" t="s">
        <v>17675</v>
      </c>
      <c r="N4508" t="s">
        <v>27716</v>
      </c>
    </row>
    <row r="4509" spans="12:14" x14ac:dyDescent="0.25">
      <c r="L4509" t="s">
        <v>17676</v>
      </c>
      <c r="N4509" t="s">
        <v>27717</v>
      </c>
    </row>
    <row r="4510" spans="12:14" x14ac:dyDescent="0.25">
      <c r="L4510" t="s">
        <v>17677</v>
      </c>
      <c r="N4510" t="s">
        <v>27718</v>
      </c>
    </row>
    <row r="4511" spans="12:14" x14ac:dyDescent="0.25">
      <c r="L4511" t="s">
        <v>17678</v>
      </c>
      <c r="N4511" t="s">
        <v>27719</v>
      </c>
    </row>
    <row r="4512" spans="12:14" x14ac:dyDescent="0.25">
      <c r="L4512" t="s">
        <v>17679</v>
      </c>
      <c r="N4512" t="s">
        <v>27720</v>
      </c>
    </row>
    <row r="4513" spans="12:14" x14ac:dyDescent="0.25">
      <c r="L4513" t="s">
        <v>17680</v>
      </c>
      <c r="N4513" t="s">
        <v>27721</v>
      </c>
    </row>
    <row r="4514" spans="12:14" x14ac:dyDescent="0.25">
      <c r="L4514" t="s">
        <v>17681</v>
      </c>
      <c r="N4514" t="s">
        <v>27722</v>
      </c>
    </row>
    <row r="4515" spans="12:14" x14ac:dyDescent="0.25">
      <c r="L4515" t="s">
        <v>17682</v>
      </c>
      <c r="N4515" t="s">
        <v>27723</v>
      </c>
    </row>
    <row r="4516" spans="12:14" x14ac:dyDescent="0.25">
      <c r="L4516" t="s">
        <v>17683</v>
      </c>
      <c r="N4516" t="s">
        <v>27724</v>
      </c>
    </row>
    <row r="4517" spans="12:14" x14ac:dyDescent="0.25">
      <c r="L4517" t="s">
        <v>17684</v>
      </c>
      <c r="N4517" t="s">
        <v>27725</v>
      </c>
    </row>
    <row r="4518" spans="12:14" x14ac:dyDescent="0.25">
      <c r="L4518" t="s">
        <v>17685</v>
      </c>
      <c r="N4518" t="s">
        <v>27726</v>
      </c>
    </row>
    <row r="4519" spans="12:14" x14ac:dyDescent="0.25">
      <c r="L4519" t="s">
        <v>17686</v>
      </c>
      <c r="N4519" t="s">
        <v>27727</v>
      </c>
    </row>
    <row r="4520" spans="12:14" x14ac:dyDescent="0.25">
      <c r="L4520" t="s">
        <v>17687</v>
      </c>
      <c r="N4520" t="s">
        <v>27728</v>
      </c>
    </row>
    <row r="4521" spans="12:14" x14ac:dyDescent="0.25">
      <c r="L4521" t="s">
        <v>17688</v>
      </c>
      <c r="N4521" t="s">
        <v>27729</v>
      </c>
    </row>
    <row r="4522" spans="12:14" x14ac:dyDescent="0.25">
      <c r="L4522" t="s">
        <v>17689</v>
      </c>
      <c r="N4522" t="s">
        <v>27730</v>
      </c>
    </row>
    <row r="4523" spans="12:14" x14ac:dyDescent="0.25">
      <c r="L4523" t="s">
        <v>17690</v>
      </c>
      <c r="N4523" t="s">
        <v>27731</v>
      </c>
    </row>
    <row r="4524" spans="12:14" x14ac:dyDescent="0.25">
      <c r="L4524" t="s">
        <v>17691</v>
      </c>
      <c r="N4524" t="s">
        <v>27732</v>
      </c>
    </row>
    <row r="4525" spans="12:14" x14ac:dyDescent="0.25">
      <c r="L4525" t="s">
        <v>17692</v>
      </c>
      <c r="N4525" t="s">
        <v>27733</v>
      </c>
    </row>
    <row r="4526" spans="12:14" x14ac:dyDescent="0.25">
      <c r="L4526" t="s">
        <v>17693</v>
      </c>
      <c r="N4526" t="s">
        <v>27734</v>
      </c>
    </row>
    <row r="4527" spans="12:14" x14ac:dyDescent="0.25">
      <c r="L4527" t="s">
        <v>17694</v>
      </c>
      <c r="N4527" t="s">
        <v>27735</v>
      </c>
    </row>
    <row r="4528" spans="12:14" x14ac:dyDescent="0.25">
      <c r="L4528" t="s">
        <v>17695</v>
      </c>
      <c r="N4528" t="s">
        <v>27736</v>
      </c>
    </row>
    <row r="4529" spans="12:14" x14ac:dyDescent="0.25">
      <c r="L4529" t="s">
        <v>17696</v>
      </c>
      <c r="N4529" t="s">
        <v>27737</v>
      </c>
    </row>
    <row r="4530" spans="12:14" x14ac:dyDescent="0.25">
      <c r="L4530" t="s">
        <v>17697</v>
      </c>
      <c r="N4530" t="s">
        <v>27738</v>
      </c>
    </row>
    <row r="4531" spans="12:14" x14ac:dyDescent="0.25">
      <c r="L4531" t="s">
        <v>17698</v>
      </c>
      <c r="N4531" t="s">
        <v>27739</v>
      </c>
    </row>
    <row r="4532" spans="12:14" x14ac:dyDescent="0.25">
      <c r="L4532" t="s">
        <v>17699</v>
      </c>
      <c r="N4532" t="s">
        <v>27740</v>
      </c>
    </row>
    <row r="4533" spans="12:14" x14ac:dyDescent="0.25">
      <c r="L4533" t="s">
        <v>17700</v>
      </c>
      <c r="N4533" t="s">
        <v>27741</v>
      </c>
    </row>
    <row r="4534" spans="12:14" x14ac:dyDescent="0.25">
      <c r="L4534" t="s">
        <v>17701</v>
      </c>
      <c r="N4534" t="s">
        <v>27742</v>
      </c>
    </row>
    <row r="4535" spans="12:14" x14ac:dyDescent="0.25">
      <c r="L4535" t="s">
        <v>17702</v>
      </c>
      <c r="N4535" t="s">
        <v>27743</v>
      </c>
    </row>
    <row r="4536" spans="12:14" x14ac:dyDescent="0.25">
      <c r="L4536" t="s">
        <v>17703</v>
      </c>
      <c r="N4536" t="s">
        <v>27744</v>
      </c>
    </row>
    <row r="4537" spans="12:14" x14ac:dyDescent="0.25">
      <c r="L4537" t="s">
        <v>17704</v>
      </c>
      <c r="N4537" t="s">
        <v>27745</v>
      </c>
    </row>
    <row r="4538" spans="12:14" x14ac:dyDescent="0.25">
      <c r="L4538" t="s">
        <v>17705</v>
      </c>
      <c r="N4538" t="s">
        <v>27746</v>
      </c>
    </row>
    <row r="4539" spans="12:14" x14ac:dyDescent="0.25">
      <c r="L4539" t="s">
        <v>17706</v>
      </c>
      <c r="N4539" t="s">
        <v>27747</v>
      </c>
    </row>
    <row r="4540" spans="12:14" x14ac:dyDescent="0.25">
      <c r="L4540" t="s">
        <v>17707</v>
      </c>
      <c r="N4540" t="s">
        <v>27748</v>
      </c>
    </row>
    <row r="4541" spans="12:14" x14ac:dyDescent="0.25">
      <c r="L4541" t="s">
        <v>17708</v>
      </c>
      <c r="N4541" t="s">
        <v>27749</v>
      </c>
    </row>
    <row r="4542" spans="12:14" x14ac:dyDescent="0.25">
      <c r="L4542" t="s">
        <v>17709</v>
      </c>
      <c r="N4542" t="s">
        <v>27750</v>
      </c>
    </row>
    <row r="4543" spans="12:14" x14ac:dyDescent="0.25">
      <c r="L4543" t="s">
        <v>17710</v>
      </c>
      <c r="N4543" t="s">
        <v>27751</v>
      </c>
    </row>
    <row r="4544" spans="12:14" x14ac:dyDescent="0.25">
      <c r="L4544" t="s">
        <v>17711</v>
      </c>
      <c r="N4544" t="s">
        <v>27752</v>
      </c>
    </row>
    <row r="4545" spans="12:14" x14ac:dyDescent="0.25">
      <c r="L4545" t="s">
        <v>17712</v>
      </c>
      <c r="N4545" t="s">
        <v>27753</v>
      </c>
    </row>
    <row r="4546" spans="12:14" x14ac:dyDescent="0.25">
      <c r="L4546" t="s">
        <v>17713</v>
      </c>
      <c r="N4546" t="s">
        <v>27754</v>
      </c>
    </row>
    <row r="4547" spans="12:14" x14ac:dyDescent="0.25">
      <c r="L4547" t="s">
        <v>17714</v>
      </c>
      <c r="N4547" t="s">
        <v>27755</v>
      </c>
    </row>
    <row r="4548" spans="12:14" x14ac:dyDescent="0.25">
      <c r="L4548" t="s">
        <v>17715</v>
      </c>
      <c r="N4548" t="s">
        <v>27756</v>
      </c>
    </row>
    <row r="4549" spans="12:14" x14ac:dyDescent="0.25">
      <c r="L4549" t="s">
        <v>17716</v>
      </c>
      <c r="N4549" t="s">
        <v>27757</v>
      </c>
    </row>
    <row r="4550" spans="12:14" x14ac:dyDescent="0.25">
      <c r="L4550" t="s">
        <v>17717</v>
      </c>
      <c r="N4550" t="s">
        <v>27758</v>
      </c>
    </row>
    <row r="4551" spans="12:14" x14ac:dyDescent="0.25">
      <c r="L4551" t="s">
        <v>17718</v>
      </c>
      <c r="N4551" t="s">
        <v>27759</v>
      </c>
    </row>
    <row r="4552" spans="12:14" x14ac:dyDescent="0.25">
      <c r="L4552" t="s">
        <v>17719</v>
      </c>
      <c r="N4552" t="s">
        <v>27760</v>
      </c>
    </row>
    <row r="4553" spans="12:14" x14ac:dyDescent="0.25">
      <c r="L4553" t="s">
        <v>17720</v>
      </c>
      <c r="N4553" t="s">
        <v>27761</v>
      </c>
    </row>
    <row r="4554" spans="12:14" x14ac:dyDescent="0.25">
      <c r="L4554" t="s">
        <v>17721</v>
      </c>
      <c r="N4554" t="s">
        <v>27762</v>
      </c>
    </row>
    <row r="4555" spans="12:14" x14ac:dyDescent="0.25">
      <c r="L4555" t="s">
        <v>17722</v>
      </c>
      <c r="N4555" t="s">
        <v>27763</v>
      </c>
    </row>
    <row r="4556" spans="12:14" x14ac:dyDescent="0.25">
      <c r="L4556" t="s">
        <v>17723</v>
      </c>
      <c r="N4556" t="s">
        <v>27764</v>
      </c>
    </row>
    <row r="4557" spans="12:14" x14ac:dyDescent="0.25">
      <c r="L4557" t="s">
        <v>17724</v>
      </c>
      <c r="N4557" t="s">
        <v>27765</v>
      </c>
    </row>
    <row r="4558" spans="12:14" x14ac:dyDescent="0.25">
      <c r="L4558" t="s">
        <v>17725</v>
      </c>
      <c r="N4558" t="s">
        <v>27766</v>
      </c>
    </row>
    <row r="4559" spans="12:14" x14ac:dyDescent="0.25">
      <c r="L4559" t="s">
        <v>17726</v>
      </c>
      <c r="N4559" t="s">
        <v>27767</v>
      </c>
    </row>
    <row r="4560" spans="12:14" x14ac:dyDescent="0.25">
      <c r="L4560" t="s">
        <v>17727</v>
      </c>
      <c r="N4560" t="s">
        <v>27768</v>
      </c>
    </row>
    <row r="4561" spans="12:14" x14ac:dyDescent="0.25">
      <c r="L4561" t="s">
        <v>17728</v>
      </c>
      <c r="N4561" t="s">
        <v>27769</v>
      </c>
    </row>
    <row r="4562" spans="12:14" x14ac:dyDescent="0.25">
      <c r="L4562" t="s">
        <v>17729</v>
      </c>
      <c r="N4562" t="s">
        <v>27770</v>
      </c>
    </row>
    <row r="4563" spans="12:14" x14ac:dyDescent="0.25">
      <c r="L4563" t="s">
        <v>17730</v>
      </c>
      <c r="N4563" t="s">
        <v>27771</v>
      </c>
    </row>
    <row r="4564" spans="12:14" x14ac:dyDescent="0.25">
      <c r="L4564" t="s">
        <v>17731</v>
      </c>
      <c r="N4564" t="s">
        <v>27772</v>
      </c>
    </row>
    <row r="4565" spans="12:14" x14ac:dyDescent="0.25">
      <c r="L4565" t="s">
        <v>17732</v>
      </c>
      <c r="N4565" t="s">
        <v>27773</v>
      </c>
    </row>
    <row r="4566" spans="12:14" x14ac:dyDescent="0.25">
      <c r="L4566" t="s">
        <v>17733</v>
      </c>
      <c r="N4566" t="s">
        <v>27774</v>
      </c>
    </row>
    <row r="4567" spans="12:14" x14ac:dyDescent="0.25">
      <c r="L4567" t="s">
        <v>17734</v>
      </c>
      <c r="N4567" t="s">
        <v>27775</v>
      </c>
    </row>
    <row r="4568" spans="12:14" x14ac:dyDescent="0.25">
      <c r="L4568" t="s">
        <v>17735</v>
      </c>
      <c r="N4568" t="s">
        <v>27776</v>
      </c>
    </row>
    <row r="4569" spans="12:14" x14ac:dyDescent="0.25">
      <c r="L4569" t="s">
        <v>17736</v>
      </c>
      <c r="N4569" t="s">
        <v>27777</v>
      </c>
    </row>
    <row r="4570" spans="12:14" x14ac:dyDescent="0.25">
      <c r="L4570" t="s">
        <v>17737</v>
      </c>
      <c r="N4570" t="s">
        <v>27778</v>
      </c>
    </row>
    <row r="4571" spans="12:14" x14ac:dyDescent="0.25">
      <c r="L4571" t="s">
        <v>17738</v>
      </c>
      <c r="N4571" t="s">
        <v>27779</v>
      </c>
    </row>
    <row r="4572" spans="12:14" x14ac:dyDescent="0.25">
      <c r="L4572" t="s">
        <v>17739</v>
      </c>
      <c r="N4572" t="s">
        <v>27780</v>
      </c>
    </row>
    <row r="4573" spans="12:14" x14ac:dyDescent="0.25">
      <c r="L4573" t="s">
        <v>17740</v>
      </c>
      <c r="N4573" t="s">
        <v>27781</v>
      </c>
    </row>
    <row r="4574" spans="12:14" x14ac:dyDescent="0.25">
      <c r="L4574" t="s">
        <v>17741</v>
      </c>
      <c r="N4574" t="s">
        <v>27782</v>
      </c>
    </row>
    <row r="4575" spans="12:14" x14ac:dyDescent="0.25">
      <c r="L4575" t="s">
        <v>17742</v>
      </c>
      <c r="N4575" t="s">
        <v>27783</v>
      </c>
    </row>
    <row r="4576" spans="12:14" x14ac:dyDescent="0.25">
      <c r="L4576" t="s">
        <v>17743</v>
      </c>
      <c r="N4576" t="s">
        <v>27784</v>
      </c>
    </row>
    <row r="4577" spans="12:14" x14ac:dyDescent="0.25">
      <c r="L4577" t="s">
        <v>17744</v>
      </c>
      <c r="N4577" t="s">
        <v>27785</v>
      </c>
    </row>
    <row r="4578" spans="12:14" x14ac:dyDescent="0.25">
      <c r="L4578" t="s">
        <v>17745</v>
      </c>
      <c r="N4578" t="s">
        <v>27786</v>
      </c>
    </row>
    <row r="4579" spans="12:14" x14ac:dyDescent="0.25">
      <c r="L4579" t="s">
        <v>17746</v>
      </c>
      <c r="N4579" t="s">
        <v>27787</v>
      </c>
    </row>
    <row r="4580" spans="12:14" x14ac:dyDescent="0.25">
      <c r="L4580" t="s">
        <v>17747</v>
      </c>
      <c r="N4580" t="s">
        <v>27788</v>
      </c>
    </row>
    <row r="4581" spans="12:14" x14ac:dyDescent="0.25">
      <c r="L4581" t="s">
        <v>17748</v>
      </c>
      <c r="N4581" t="s">
        <v>27789</v>
      </c>
    </row>
    <row r="4582" spans="12:14" x14ac:dyDescent="0.25">
      <c r="L4582" t="s">
        <v>17749</v>
      </c>
      <c r="N4582" t="s">
        <v>27790</v>
      </c>
    </row>
    <row r="4583" spans="12:14" x14ac:dyDescent="0.25">
      <c r="L4583" t="s">
        <v>17750</v>
      </c>
      <c r="N4583" t="s">
        <v>27791</v>
      </c>
    </row>
    <row r="4584" spans="12:14" x14ac:dyDescent="0.25">
      <c r="L4584" t="s">
        <v>17751</v>
      </c>
      <c r="N4584" t="s">
        <v>27792</v>
      </c>
    </row>
    <row r="4585" spans="12:14" x14ac:dyDescent="0.25">
      <c r="L4585" t="s">
        <v>17752</v>
      </c>
      <c r="N4585" t="s">
        <v>27793</v>
      </c>
    </row>
    <row r="4586" spans="12:14" x14ac:dyDescent="0.25">
      <c r="L4586" t="s">
        <v>17753</v>
      </c>
      <c r="N4586" t="s">
        <v>27794</v>
      </c>
    </row>
    <row r="4587" spans="12:14" x14ac:dyDescent="0.25">
      <c r="L4587" t="s">
        <v>17754</v>
      </c>
      <c r="N4587" t="s">
        <v>27795</v>
      </c>
    </row>
    <row r="4588" spans="12:14" x14ac:dyDescent="0.25">
      <c r="L4588" t="s">
        <v>17755</v>
      </c>
      <c r="N4588" t="s">
        <v>27796</v>
      </c>
    </row>
    <row r="4589" spans="12:14" x14ac:dyDescent="0.25">
      <c r="L4589" t="s">
        <v>17756</v>
      </c>
      <c r="N4589" t="s">
        <v>27797</v>
      </c>
    </row>
    <row r="4590" spans="12:14" x14ac:dyDescent="0.25">
      <c r="L4590" t="s">
        <v>17757</v>
      </c>
      <c r="N4590" t="s">
        <v>27798</v>
      </c>
    </row>
    <row r="4591" spans="12:14" x14ac:dyDescent="0.25">
      <c r="L4591" t="s">
        <v>17758</v>
      </c>
      <c r="N4591" t="s">
        <v>27799</v>
      </c>
    </row>
    <row r="4592" spans="12:14" x14ac:dyDescent="0.25">
      <c r="L4592" t="s">
        <v>17759</v>
      </c>
      <c r="N4592" t="s">
        <v>27800</v>
      </c>
    </row>
    <row r="4593" spans="12:14" x14ac:dyDescent="0.25">
      <c r="L4593" t="s">
        <v>17760</v>
      </c>
      <c r="N4593" t="s">
        <v>27801</v>
      </c>
    </row>
    <row r="4594" spans="12:14" x14ac:dyDescent="0.25">
      <c r="L4594" t="s">
        <v>17761</v>
      </c>
      <c r="N4594" t="s">
        <v>27802</v>
      </c>
    </row>
    <row r="4595" spans="12:14" x14ac:dyDescent="0.25">
      <c r="L4595" t="s">
        <v>17762</v>
      </c>
      <c r="N4595" t="s">
        <v>27803</v>
      </c>
    </row>
    <row r="4596" spans="12:14" x14ac:dyDescent="0.25">
      <c r="L4596" t="s">
        <v>17763</v>
      </c>
      <c r="N4596" t="s">
        <v>27804</v>
      </c>
    </row>
    <row r="4597" spans="12:14" x14ac:dyDescent="0.25">
      <c r="L4597" t="s">
        <v>17764</v>
      </c>
      <c r="N4597" t="s">
        <v>27805</v>
      </c>
    </row>
    <row r="4598" spans="12:14" x14ac:dyDescent="0.25">
      <c r="L4598" t="s">
        <v>17765</v>
      </c>
      <c r="N4598" t="s">
        <v>27806</v>
      </c>
    </row>
    <row r="4599" spans="12:14" x14ac:dyDescent="0.25">
      <c r="L4599" t="s">
        <v>17766</v>
      </c>
      <c r="N4599" t="s">
        <v>27807</v>
      </c>
    </row>
    <row r="4600" spans="12:14" x14ac:dyDescent="0.25">
      <c r="L4600" t="s">
        <v>17767</v>
      </c>
      <c r="N4600" t="s">
        <v>27808</v>
      </c>
    </row>
    <row r="4601" spans="12:14" x14ac:dyDescent="0.25">
      <c r="L4601" t="s">
        <v>17768</v>
      </c>
      <c r="N4601" t="s">
        <v>27809</v>
      </c>
    </row>
    <row r="4602" spans="12:14" x14ac:dyDescent="0.25">
      <c r="L4602" t="s">
        <v>17769</v>
      </c>
      <c r="N4602" t="s">
        <v>27810</v>
      </c>
    </row>
    <row r="4603" spans="12:14" x14ac:dyDescent="0.25">
      <c r="L4603" t="s">
        <v>17770</v>
      </c>
      <c r="N4603" t="s">
        <v>27811</v>
      </c>
    </row>
    <row r="4604" spans="12:14" x14ac:dyDescent="0.25">
      <c r="L4604" t="s">
        <v>17771</v>
      </c>
      <c r="N4604" t="s">
        <v>27812</v>
      </c>
    </row>
    <row r="4605" spans="12:14" x14ac:dyDescent="0.25">
      <c r="L4605" t="s">
        <v>17772</v>
      </c>
      <c r="N4605" t="s">
        <v>27813</v>
      </c>
    </row>
    <row r="4606" spans="12:14" x14ac:dyDescent="0.25">
      <c r="L4606" t="s">
        <v>17773</v>
      </c>
      <c r="N4606" t="s">
        <v>27814</v>
      </c>
    </row>
    <row r="4607" spans="12:14" x14ac:dyDescent="0.25">
      <c r="L4607" t="s">
        <v>17774</v>
      </c>
      <c r="N4607" t="s">
        <v>27815</v>
      </c>
    </row>
    <row r="4608" spans="12:14" x14ac:dyDescent="0.25">
      <c r="L4608" t="s">
        <v>17775</v>
      </c>
      <c r="N4608" t="s">
        <v>27816</v>
      </c>
    </row>
    <row r="4609" spans="12:14" x14ac:dyDescent="0.25">
      <c r="L4609" t="s">
        <v>17776</v>
      </c>
      <c r="N4609" t="s">
        <v>27817</v>
      </c>
    </row>
    <row r="4610" spans="12:14" x14ac:dyDescent="0.25">
      <c r="L4610" t="s">
        <v>17777</v>
      </c>
      <c r="N4610" t="s">
        <v>27818</v>
      </c>
    </row>
    <row r="4611" spans="12:14" x14ac:dyDescent="0.25">
      <c r="L4611" t="s">
        <v>17778</v>
      </c>
      <c r="N4611" t="s">
        <v>27819</v>
      </c>
    </row>
    <row r="4612" spans="12:14" x14ac:dyDescent="0.25">
      <c r="L4612" t="s">
        <v>17779</v>
      </c>
      <c r="N4612" t="s">
        <v>27820</v>
      </c>
    </row>
    <row r="4613" spans="12:14" x14ac:dyDescent="0.25">
      <c r="L4613" t="s">
        <v>17780</v>
      </c>
      <c r="N4613" t="s">
        <v>27821</v>
      </c>
    </row>
    <row r="4614" spans="12:14" x14ac:dyDescent="0.25">
      <c r="L4614" t="s">
        <v>17781</v>
      </c>
      <c r="N4614" t="s">
        <v>27822</v>
      </c>
    </row>
    <row r="4615" spans="12:14" x14ac:dyDescent="0.25">
      <c r="L4615" t="s">
        <v>17782</v>
      </c>
      <c r="N4615" t="s">
        <v>27823</v>
      </c>
    </row>
    <row r="4616" spans="12:14" x14ac:dyDescent="0.25">
      <c r="L4616" t="s">
        <v>17783</v>
      </c>
      <c r="N4616" t="s">
        <v>27824</v>
      </c>
    </row>
    <row r="4617" spans="12:14" x14ac:dyDescent="0.25">
      <c r="L4617" t="s">
        <v>17784</v>
      </c>
      <c r="N4617" t="s">
        <v>27825</v>
      </c>
    </row>
    <row r="4618" spans="12:14" x14ac:dyDescent="0.25">
      <c r="L4618" t="s">
        <v>17785</v>
      </c>
      <c r="N4618" t="s">
        <v>27826</v>
      </c>
    </row>
    <row r="4619" spans="12:14" x14ac:dyDescent="0.25">
      <c r="L4619" t="s">
        <v>17786</v>
      </c>
      <c r="N4619" t="s">
        <v>27827</v>
      </c>
    </row>
    <row r="4620" spans="12:14" x14ac:dyDescent="0.25">
      <c r="L4620" t="s">
        <v>17787</v>
      </c>
      <c r="N4620" t="s">
        <v>27828</v>
      </c>
    </row>
    <row r="4621" spans="12:14" x14ac:dyDescent="0.25">
      <c r="L4621" t="s">
        <v>17788</v>
      </c>
      <c r="N4621" t="s">
        <v>27829</v>
      </c>
    </row>
    <row r="4622" spans="12:14" x14ac:dyDescent="0.25">
      <c r="L4622" t="s">
        <v>17789</v>
      </c>
      <c r="N4622" t="s">
        <v>27830</v>
      </c>
    </row>
    <row r="4623" spans="12:14" x14ac:dyDescent="0.25">
      <c r="L4623" t="s">
        <v>17790</v>
      </c>
      <c r="N4623" t="s">
        <v>27831</v>
      </c>
    </row>
    <row r="4624" spans="12:14" x14ac:dyDescent="0.25">
      <c r="L4624" t="s">
        <v>17791</v>
      </c>
      <c r="N4624" t="s">
        <v>27832</v>
      </c>
    </row>
    <row r="4625" spans="12:14" x14ac:dyDescent="0.25">
      <c r="L4625" t="s">
        <v>17792</v>
      </c>
      <c r="N4625" t="s">
        <v>27833</v>
      </c>
    </row>
    <row r="4626" spans="12:14" x14ac:dyDescent="0.25">
      <c r="L4626" t="s">
        <v>17793</v>
      </c>
      <c r="N4626" t="s">
        <v>27834</v>
      </c>
    </row>
    <row r="4627" spans="12:14" x14ac:dyDescent="0.25">
      <c r="L4627" t="s">
        <v>17794</v>
      </c>
      <c r="N4627" t="s">
        <v>27835</v>
      </c>
    </row>
    <row r="4628" spans="12:14" x14ac:dyDescent="0.25">
      <c r="L4628" t="s">
        <v>17795</v>
      </c>
      <c r="N4628" t="s">
        <v>27836</v>
      </c>
    </row>
    <row r="4629" spans="12:14" x14ac:dyDescent="0.25">
      <c r="L4629" t="s">
        <v>17796</v>
      </c>
      <c r="N4629" t="s">
        <v>27837</v>
      </c>
    </row>
    <row r="4630" spans="12:14" x14ac:dyDescent="0.25">
      <c r="L4630" t="s">
        <v>17797</v>
      </c>
      <c r="N4630" t="s">
        <v>27838</v>
      </c>
    </row>
    <row r="4631" spans="12:14" x14ac:dyDescent="0.25">
      <c r="L4631" t="s">
        <v>17798</v>
      </c>
      <c r="N4631" t="s">
        <v>27839</v>
      </c>
    </row>
    <row r="4632" spans="12:14" x14ac:dyDescent="0.25">
      <c r="L4632" t="s">
        <v>17799</v>
      </c>
      <c r="N4632" t="s">
        <v>27840</v>
      </c>
    </row>
    <row r="4633" spans="12:14" x14ac:dyDescent="0.25">
      <c r="L4633" t="s">
        <v>17800</v>
      </c>
      <c r="N4633" t="s">
        <v>27841</v>
      </c>
    </row>
    <row r="4634" spans="12:14" x14ac:dyDescent="0.25">
      <c r="L4634" t="s">
        <v>17801</v>
      </c>
      <c r="N4634" t="s">
        <v>27842</v>
      </c>
    </row>
    <row r="4635" spans="12:14" x14ac:dyDescent="0.25">
      <c r="L4635" t="s">
        <v>17802</v>
      </c>
      <c r="N4635" t="s">
        <v>27843</v>
      </c>
    </row>
    <row r="4636" spans="12:14" x14ac:dyDescent="0.25">
      <c r="L4636" t="s">
        <v>17803</v>
      </c>
      <c r="N4636" t="s">
        <v>27844</v>
      </c>
    </row>
    <row r="4637" spans="12:14" x14ac:dyDescent="0.25">
      <c r="L4637" t="s">
        <v>17804</v>
      </c>
      <c r="N4637" t="s">
        <v>27845</v>
      </c>
    </row>
    <row r="4638" spans="12:14" x14ac:dyDescent="0.25">
      <c r="L4638" t="s">
        <v>17805</v>
      </c>
      <c r="N4638" t="s">
        <v>27846</v>
      </c>
    </row>
    <row r="4639" spans="12:14" x14ac:dyDescent="0.25">
      <c r="L4639" t="s">
        <v>17806</v>
      </c>
      <c r="N4639" t="s">
        <v>27847</v>
      </c>
    </row>
    <row r="4640" spans="12:14" x14ac:dyDescent="0.25">
      <c r="L4640" t="s">
        <v>17807</v>
      </c>
      <c r="N4640" t="s">
        <v>27848</v>
      </c>
    </row>
    <row r="4641" spans="12:14" x14ac:dyDescent="0.25">
      <c r="L4641" t="s">
        <v>17808</v>
      </c>
      <c r="N4641" t="s">
        <v>27849</v>
      </c>
    </row>
    <row r="4642" spans="12:14" x14ac:dyDescent="0.25">
      <c r="L4642" t="s">
        <v>17809</v>
      </c>
      <c r="N4642" t="s">
        <v>27850</v>
      </c>
    </row>
    <row r="4643" spans="12:14" x14ac:dyDescent="0.25">
      <c r="L4643" t="s">
        <v>17810</v>
      </c>
      <c r="N4643" t="s">
        <v>27851</v>
      </c>
    </row>
    <row r="4644" spans="12:14" x14ac:dyDescent="0.25">
      <c r="L4644" t="s">
        <v>17811</v>
      </c>
      <c r="N4644" t="s">
        <v>27852</v>
      </c>
    </row>
    <row r="4645" spans="12:14" x14ac:dyDescent="0.25">
      <c r="L4645" t="s">
        <v>17812</v>
      </c>
      <c r="N4645" t="s">
        <v>27853</v>
      </c>
    </row>
    <row r="4646" spans="12:14" x14ac:dyDescent="0.25">
      <c r="L4646" t="s">
        <v>17813</v>
      </c>
      <c r="N4646" t="s">
        <v>27854</v>
      </c>
    </row>
    <row r="4647" spans="12:14" x14ac:dyDescent="0.25">
      <c r="L4647" t="s">
        <v>17814</v>
      </c>
      <c r="N4647" t="s">
        <v>27855</v>
      </c>
    </row>
    <row r="4648" spans="12:14" x14ac:dyDescent="0.25">
      <c r="L4648" t="s">
        <v>17815</v>
      </c>
      <c r="N4648" t="s">
        <v>27856</v>
      </c>
    </row>
    <row r="4649" spans="12:14" x14ac:dyDescent="0.25">
      <c r="L4649" t="s">
        <v>17816</v>
      </c>
      <c r="N4649" t="s">
        <v>27857</v>
      </c>
    </row>
    <row r="4650" spans="12:14" x14ac:dyDescent="0.25">
      <c r="L4650" t="s">
        <v>17817</v>
      </c>
      <c r="N4650" t="s">
        <v>27858</v>
      </c>
    </row>
    <row r="4651" spans="12:14" x14ac:dyDescent="0.25">
      <c r="L4651" t="s">
        <v>17818</v>
      </c>
      <c r="N4651" t="s">
        <v>27859</v>
      </c>
    </row>
    <row r="4652" spans="12:14" x14ac:dyDescent="0.25">
      <c r="L4652" t="s">
        <v>17819</v>
      </c>
      <c r="N4652" t="s">
        <v>27860</v>
      </c>
    </row>
    <row r="4653" spans="12:14" x14ac:dyDescent="0.25">
      <c r="L4653" t="s">
        <v>17820</v>
      </c>
      <c r="N4653" t="s">
        <v>27861</v>
      </c>
    </row>
    <row r="4654" spans="12:14" x14ac:dyDescent="0.25">
      <c r="L4654" t="s">
        <v>17821</v>
      </c>
      <c r="N4654" t="s">
        <v>27862</v>
      </c>
    </row>
    <row r="4655" spans="12:14" x14ac:dyDescent="0.25">
      <c r="L4655" t="s">
        <v>17822</v>
      </c>
      <c r="N4655" t="s">
        <v>27863</v>
      </c>
    </row>
    <row r="4656" spans="12:14" x14ac:dyDescent="0.25">
      <c r="L4656" t="s">
        <v>17823</v>
      </c>
      <c r="N4656" t="s">
        <v>27864</v>
      </c>
    </row>
    <row r="4657" spans="12:14" x14ac:dyDescent="0.25">
      <c r="L4657" t="s">
        <v>17824</v>
      </c>
      <c r="N4657" t="s">
        <v>27865</v>
      </c>
    </row>
    <row r="4658" spans="12:14" x14ac:dyDescent="0.25">
      <c r="L4658" t="s">
        <v>17825</v>
      </c>
      <c r="N4658" t="s">
        <v>27866</v>
      </c>
    </row>
    <row r="4659" spans="12:14" x14ac:dyDescent="0.25">
      <c r="L4659" t="s">
        <v>17826</v>
      </c>
      <c r="N4659" t="s">
        <v>27867</v>
      </c>
    </row>
    <row r="4660" spans="12:14" x14ac:dyDescent="0.25">
      <c r="L4660" t="s">
        <v>17827</v>
      </c>
      <c r="N4660" t="s">
        <v>27868</v>
      </c>
    </row>
    <row r="4661" spans="12:14" x14ac:dyDescent="0.25">
      <c r="L4661" t="s">
        <v>17828</v>
      </c>
      <c r="N4661" t="s">
        <v>27869</v>
      </c>
    </row>
    <row r="4662" spans="12:14" x14ac:dyDescent="0.25">
      <c r="L4662" t="s">
        <v>17829</v>
      </c>
      <c r="N4662" t="s">
        <v>27870</v>
      </c>
    </row>
    <row r="4663" spans="12:14" x14ac:dyDescent="0.25">
      <c r="L4663" t="s">
        <v>17830</v>
      </c>
      <c r="N4663" t="s">
        <v>27871</v>
      </c>
    </row>
    <row r="4664" spans="12:14" x14ac:dyDescent="0.25">
      <c r="L4664" t="s">
        <v>17831</v>
      </c>
      <c r="N4664" t="s">
        <v>27872</v>
      </c>
    </row>
    <row r="4665" spans="12:14" x14ac:dyDescent="0.25">
      <c r="L4665" t="s">
        <v>17832</v>
      </c>
      <c r="N4665" t="s">
        <v>27873</v>
      </c>
    </row>
    <row r="4666" spans="12:14" x14ac:dyDescent="0.25">
      <c r="L4666" t="s">
        <v>17833</v>
      </c>
      <c r="N4666" t="s">
        <v>27874</v>
      </c>
    </row>
    <row r="4667" spans="12:14" x14ac:dyDescent="0.25">
      <c r="L4667" t="s">
        <v>17834</v>
      </c>
      <c r="N4667" t="s">
        <v>27875</v>
      </c>
    </row>
    <row r="4668" spans="12:14" x14ac:dyDescent="0.25">
      <c r="L4668" t="s">
        <v>17835</v>
      </c>
      <c r="N4668" t="s">
        <v>27876</v>
      </c>
    </row>
    <row r="4669" spans="12:14" x14ac:dyDescent="0.25">
      <c r="L4669" t="s">
        <v>17836</v>
      </c>
      <c r="N4669" t="s">
        <v>27877</v>
      </c>
    </row>
    <row r="4670" spans="12:14" x14ac:dyDescent="0.25">
      <c r="L4670" t="s">
        <v>17837</v>
      </c>
      <c r="N4670" t="s">
        <v>27878</v>
      </c>
    </row>
    <row r="4671" spans="12:14" x14ac:dyDescent="0.25">
      <c r="L4671" t="s">
        <v>17838</v>
      </c>
      <c r="N4671" t="s">
        <v>27879</v>
      </c>
    </row>
    <row r="4672" spans="12:14" x14ac:dyDescent="0.25">
      <c r="L4672" t="s">
        <v>17839</v>
      </c>
      <c r="N4672" t="s">
        <v>27880</v>
      </c>
    </row>
    <row r="4673" spans="12:14" x14ac:dyDescent="0.25">
      <c r="L4673" t="s">
        <v>17840</v>
      </c>
      <c r="N4673" t="s">
        <v>27881</v>
      </c>
    </row>
    <row r="4674" spans="12:14" x14ac:dyDescent="0.25">
      <c r="L4674" t="s">
        <v>17841</v>
      </c>
      <c r="N4674" t="s">
        <v>27882</v>
      </c>
    </row>
    <row r="4675" spans="12:14" x14ac:dyDescent="0.25">
      <c r="L4675" t="s">
        <v>17842</v>
      </c>
      <c r="N4675" t="s">
        <v>27883</v>
      </c>
    </row>
    <row r="4676" spans="12:14" x14ac:dyDescent="0.25">
      <c r="L4676" t="s">
        <v>17843</v>
      </c>
      <c r="N4676" t="s">
        <v>27884</v>
      </c>
    </row>
    <row r="4677" spans="12:14" x14ac:dyDescent="0.25">
      <c r="L4677" t="s">
        <v>17844</v>
      </c>
      <c r="N4677" t="s">
        <v>27885</v>
      </c>
    </row>
    <row r="4678" spans="12:14" x14ac:dyDescent="0.25">
      <c r="L4678" t="s">
        <v>17845</v>
      </c>
      <c r="N4678" t="s">
        <v>27886</v>
      </c>
    </row>
    <row r="4679" spans="12:14" x14ac:dyDescent="0.25">
      <c r="L4679" t="s">
        <v>17846</v>
      </c>
      <c r="N4679" t="s">
        <v>27887</v>
      </c>
    </row>
    <row r="4680" spans="12:14" x14ac:dyDescent="0.25">
      <c r="L4680" t="s">
        <v>17847</v>
      </c>
      <c r="N4680" t="s">
        <v>27888</v>
      </c>
    </row>
    <row r="4681" spans="12:14" x14ac:dyDescent="0.25">
      <c r="L4681" t="s">
        <v>17848</v>
      </c>
      <c r="N4681" t="s">
        <v>27889</v>
      </c>
    </row>
    <row r="4682" spans="12:14" x14ac:dyDescent="0.25">
      <c r="L4682" t="s">
        <v>17849</v>
      </c>
      <c r="N4682" t="s">
        <v>27890</v>
      </c>
    </row>
    <row r="4683" spans="12:14" x14ac:dyDescent="0.25">
      <c r="L4683" t="s">
        <v>17850</v>
      </c>
      <c r="N4683" t="s">
        <v>27891</v>
      </c>
    </row>
    <row r="4684" spans="12:14" x14ac:dyDescent="0.25">
      <c r="L4684" t="s">
        <v>17851</v>
      </c>
      <c r="N4684" t="s">
        <v>27892</v>
      </c>
    </row>
    <row r="4685" spans="12:14" x14ac:dyDescent="0.25">
      <c r="L4685" t="s">
        <v>17852</v>
      </c>
      <c r="N4685" t="s">
        <v>27893</v>
      </c>
    </row>
    <row r="4686" spans="12:14" x14ac:dyDescent="0.25">
      <c r="L4686" t="s">
        <v>17853</v>
      </c>
      <c r="N4686" t="s">
        <v>27894</v>
      </c>
    </row>
    <row r="4687" spans="12:14" x14ac:dyDescent="0.25">
      <c r="L4687" t="s">
        <v>17854</v>
      </c>
      <c r="N4687" t="s">
        <v>27895</v>
      </c>
    </row>
    <row r="4688" spans="12:14" x14ac:dyDescent="0.25">
      <c r="L4688" t="s">
        <v>17855</v>
      </c>
      <c r="N4688" t="s">
        <v>27896</v>
      </c>
    </row>
    <row r="4689" spans="12:14" x14ac:dyDescent="0.25">
      <c r="L4689" t="s">
        <v>17856</v>
      </c>
      <c r="N4689" t="s">
        <v>27897</v>
      </c>
    </row>
    <row r="4690" spans="12:14" x14ac:dyDescent="0.25">
      <c r="L4690" t="s">
        <v>17857</v>
      </c>
      <c r="N4690" t="s">
        <v>27898</v>
      </c>
    </row>
    <row r="4691" spans="12:14" x14ac:dyDescent="0.25">
      <c r="L4691" t="s">
        <v>17858</v>
      </c>
      <c r="N4691" t="s">
        <v>27899</v>
      </c>
    </row>
    <row r="4692" spans="12:14" x14ac:dyDescent="0.25">
      <c r="L4692" t="s">
        <v>17859</v>
      </c>
      <c r="N4692" t="s">
        <v>27900</v>
      </c>
    </row>
    <row r="4693" spans="12:14" x14ac:dyDescent="0.25">
      <c r="L4693" t="s">
        <v>17860</v>
      </c>
      <c r="N4693" t="s">
        <v>27901</v>
      </c>
    </row>
    <row r="4694" spans="12:14" x14ac:dyDescent="0.25">
      <c r="L4694" t="s">
        <v>17861</v>
      </c>
      <c r="N4694" t="s">
        <v>27902</v>
      </c>
    </row>
    <row r="4695" spans="12:14" x14ac:dyDescent="0.25">
      <c r="L4695" t="s">
        <v>17862</v>
      </c>
      <c r="N4695" t="s">
        <v>27903</v>
      </c>
    </row>
    <row r="4696" spans="12:14" x14ac:dyDescent="0.25">
      <c r="L4696" t="s">
        <v>17863</v>
      </c>
      <c r="N4696" t="s">
        <v>27904</v>
      </c>
    </row>
    <row r="4697" spans="12:14" x14ac:dyDescent="0.25">
      <c r="L4697" t="s">
        <v>17864</v>
      </c>
      <c r="N4697" t="s">
        <v>27905</v>
      </c>
    </row>
    <row r="4698" spans="12:14" x14ac:dyDescent="0.25">
      <c r="L4698" t="s">
        <v>17865</v>
      </c>
      <c r="N4698" t="s">
        <v>27906</v>
      </c>
    </row>
    <row r="4699" spans="12:14" x14ac:dyDescent="0.25">
      <c r="L4699" t="s">
        <v>17866</v>
      </c>
      <c r="N4699" t="s">
        <v>27907</v>
      </c>
    </row>
    <row r="4700" spans="12:14" x14ac:dyDescent="0.25">
      <c r="L4700" t="s">
        <v>17867</v>
      </c>
      <c r="N4700" t="s">
        <v>27908</v>
      </c>
    </row>
    <row r="4701" spans="12:14" x14ac:dyDescent="0.25">
      <c r="L4701" t="s">
        <v>17868</v>
      </c>
      <c r="N4701" t="s">
        <v>27909</v>
      </c>
    </row>
    <row r="4702" spans="12:14" x14ac:dyDescent="0.25">
      <c r="L4702" t="s">
        <v>17869</v>
      </c>
      <c r="N4702" t="s">
        <v>27910</v>
      </c>
    </row>
    <row r="4703" spans="12:14" x14ac:dyDescent="0.25">
      <c r="L4703" t="s">
        <v>17870</v>
      </c>
      <c r="N4703" t="s">
        <v>27911</v>
      </c>
    </row>
    <row r="4704" spans="12:14" x14ac:dyDescent="0.25">
      <c r="L4704" t="s">
        <v>17871</v>
      </c>
      <c r="N4704" t="s">
        <v>27912</v>
      </c>
    </row>
    <row r="4705" spans="12:14" x14ac:dyDescent="0.25">
      <c r="L4705" t="s">
        <v>17872</v>
      </c>
      <c r="N4705" t="s">
        <v>27913</v>
      </c>
    </row>
    <row r="4706" spans="12:14" x14ac:dyDescent="0.25">
      <c r="L4706" t="s">
        <v>17873</v>
      </c>
      <c r="N4706" t="s">
        <v>27914</v>
      </c>
    </row>
    <row r="4707" spans="12:14" x14ac:dyDescent="0.25">
      <c r="L4707" t="s">
        <v>17874</v>
      </c>
      <c r="N4707" t="s">
        <v>27915</v>
      </c>
    </row>
    <row r="4708" spans="12:14" x14ac:dyDescent="0.25">
      <c r="L4708" t="s">
        <v>17875</v>
      </c>
      <c r="N4708" t="s">
        <v>27916</v>
      </c>
    </row>
    <row r="4709" spans="12:14" x14ac:dyDescent="0.25">
      <c r="L4709" t="s">
        <v>17876</v>
      </c>
      <c r="N4709" t="s">
        <v>27917</v>
      </c>
    </row>
    <row r="4710" spans="12:14" x14ac:dyDescent="0.25">
      <c r="L4710" t="s">
        <v>17877</v>
      </c>
      <c r="N4710" t="s">
        <v>27918</v>
      </c>
    </row>
    <row r="4711" spans="12:14" x14ac:dyDescent="0.25">
      <c r="L4711" t="s">
        <v>17878</v>
      </c>
      <c r="N4711" t="s">
        <v>27919</v>
      </c>
    </row>
    <row r="4712" spans="12:14" x14ac:dyDescent="0.25">
      <c r="L4712" t="s">
        <v>17879</v>
      </c>
      <c r="N4712" t="s">
        <v>27920</v>
      </c>
    </row>
    <row r="4713" spans="12:14" x14ac:dyDescent="0.25">
      <c r="L4713" t="s">
        <v>17880</v>
      </c>
      <c r="N4713" t="s">
        <v>27921</v>
      </c>
    </row>
    <row r="4714" spans="12:14" x14ac:dyDescent="0.25">
      <c r="L4714" t="s">
        <v>17881</v>
      </c>
      <c r="N4714" t="s">
        <v>27922</v>
      </c>
    </row>
    <row r="4715" spans="12:14" x14ac:dyDescent="0.25">
      <c r="L4715" t="s">
        <v>17882</v>
      </c>
      <c r="N4715" t="s">
        <v>27923</v>
      </c>
    </row>
    <row r="4716" spans="12:14" x14ac:dyDescent="0.25">
      <c r="L4716" t="s">
        <v>17883</v>
      </c>
      <c r="N4716" t="s">
        <v>27924</v>
      </c>
    </row>
    <row r="4717" spans="12:14" x14ac:dyDescent="0.25">
      <c r="L4717" t="s">
        <v>17884</v>
      </c>
      <c r="N4717" t="s">
        <v>27925</v>
      </c>
    </row>
    <row r="4718" spans="12:14" x14ac:dyDescent="0.25">
      <c r="L4718" t="s">
        <v>17885</v>
      </c>
      <c r="N4718" t="s">
        <v>27926</v>
      </c>
    </row>
    <row r="4719" spans="12:14" x14ac:dyDescent="0.25">
      <c r="L4719" t="s">
        <v>17886</v>
      </c>
      <c r="N4719" t="s">
        <v>27927</v>
      </c>
    </row>
    <row r="4720" spans="12:14" x14ac:dyDescent="0.25">
      <c r="L4720" t="s">
        <v>17887</v>
      </c>
      <c r="N4720" t="s">
        <v>27928</v>
      </c>
    </row>
    <row r="4721" spans="12:14" x14ac:dyDescent="0.25">
      <c r="L4721" t="s">
        <v>17888</v>
      </c>
      <c r="N4721" t="s">
        <v>27929</v>
      </c>
    </row>
    <row r="4722" spans="12:14" x14ac:dyDescent="0.25">
      <c r="L4722" t="s">
        <v>17889</v>
      </c>
      <c r="N4722" t="s">
        <v>27930</v>
      </c>
    </row>
    <row r="4723" spans="12:14" x14ac:dyDescent="0.25">
      <c r="L4723" t="s">
        <v>17890</v>
      </c>
      <c r="N4723" t="s">
        <v>27931</v>
      </c>
    </row>
    <row r="4724" spans="12:14" x14ac:dyDescent="0.25">
      <c r="L4724" t="s">
        <v>17891</v>
      </c>
      <c r="N4724" t="s">
        <v>27932</v>
      </c>
    </row>
    <row r="4725" spans="12:14" x14ac:dyDescent="0.25">
      <c r="L4725" t="s">
        <v>17892</v>
      </c>
      <c r="N4725" t="s">
        <v>27933</v>
      </c>
    </row>
    <row r="4726" spans="12:14" x14ac:dyDescent="0.25">
      <c r="L4726" t="s">
        <v>17893</v>
      </c>
      <c r="N4726" t="s">
        <v>27934</v>
      </c>
    </row>
    <row r="4727" spans="12:14" x14ac:dyDescent="0.25">
      <c r="L4727" t="s">
        <v>17894</v>
      </c>
      <c r="N4727" t="s">
        <v>27935</v>
      </c>
    </row>
    <row r="4728" spans="12:14" x14ac:dyDescent="0.25">
      <c r="L4728" t="s">
        <v>17895</v>
      </c>
      <c r="N4728" t="s">
        <v>27936</v>
      </c>
    </row>
    <row r="4729" spans="12:14" x14ac:dyDescent="0.25">
      <c r="L4729" t="s">
        <v>17896</v>
      </c>
      <c r="N4729" t="s">
        <v>27937</v>
      </c>
    </row>
    <row r="4730" spans="12:14" x14ac:dyDescent="0.25">
      <c r="L4730" t="s">
        <v>17897</v>
      </c>
      <c r="N4730" t="s">
        <v>27938</v>
      </c>
    </row>
    <row r="4731" spans="12:14" x14ac:dyDescent="0.25">
      <c r="L4731" t="s">
        <v>17898</v>
      </c>
      <c r="N4731" t="s">
        <v>27939</v>
      </c>
    </row>
    <row r="4732" spans="12:14" x14ac:dyDescent="0.25">
      <c r="L4732" t="s">
        <v>17899</v>
      </c>
      <c r="N4732" t="s">
        <v>27940</v>
      </c>
    </row>
    <row r="4733" spans="12:14" x14ac:dyDescent="0.25">
      <c r="L4733" t="s">
        <v>17900</v>
      </c>
      <c r="N4733" t="s">
        <v>27941</v>
      </c>
    </row>
    <row r="4734" spans="12:14" x14ac:dyDescent="0.25">
      <c r="L4734" t="s">
        <v>17901</v>
      </c>
      <c r="N4734" t="s">
        <v>27942</v>
      </c>
    </row>
    <row r="4735" spans="12:14" x14ac:dyDescent="0.25">
      <c r="L4735" t="s">
        <v>17902</v>
      </c>
      <c r="N4735" t="s">
        <v>27943</v>
      </c>
    </row>
    <row r="4736" spans="12:14" x14ac:dyDescent="0.25">
      <c r="L4736" t="s">
        <v>17903</v>
      </c>
      <c r="N4736" t="s">
        <v>27944</v>
      </c>
    </row>
    <row r="4737" spans="12:14" x14ac:dyDescent="0.25">
      <c r="L4737" t="s">
        <v>17904</v>
      </c>
      <c r="N4737" t="s">
        <v>27945</v>
      </c>
    </row>
    <row r="4738" spans="12:14" x14ac:dyDescent="0.25">
      <c r="L4738" t="s">
        <v>17905</v>
      </c>
      <c r="N4738" t="s">
        <v>27946</v>
      </c>
    </row>
    <row r="4739" spans="12:14" x14ac:dyDescent="0.25">
      <c r="L4739" t="s">
        <v>17906</v>
      </c>
      <c r="N4739" t="s">
        <v>27947</v>
      </c>
    </row>
    <row r="4740" spans="12:14" x14ac:dyDescent="0.25">
      <c r="L4740" t="s">
        <v>17907</v>
      </c>
      <c r="N4740" t="s">
        <v>27948</v>
      </c>
    </row>
    <row r="4741" spans="12:14" x14ac:dyDescent="0.25">
      <c r="L4741" t="s">
        <v>17908</v>
      </c>
      <c r="N4741" t="s">
        <v>27949</v>
      </c>
    </row>
    <row r="4742" spans="12:14" x14ac:dyDescent="0.25">
      <c r="L4742" t="s">
        <v>17909</v>
      </c>
      <c r="N4742" t="s">
        <v>27950</v>
      </c>
    </row>
    <row r="4743" spans="12:14" x14ac:dyDescent="0.25">
      <c r="L4743" t="s">
        <v>17910</v>
      </c>
      <c r="N4743" t="s">
        <v>27951</v>
      </c>
    </row>
    <row r="4744" spans="12:14" x14ac:dyDescent="0.25">
      <c r="L4744" t="s">
        <v>17911</v>
      </c>
      <c r="N4744" t="s">
        <v>27952</v>
      </c>
    </row>
    <row r="4745" spans="12:14" x14ac:dyDescent="0.25">
      <c r="L4745" t="s">
        <v>17912</v>
      </c>
      <c r="N4745" t="s">
        <v>27953</v>
      </c>
    </row>
    <row r="4746" spans="12:14" x14ac:dyDescent="0.25">
      <c r="L4746" t="s">
        <v>17913</v>
      </c>
      <c r="N4746" t="s">
        <v>27954</v>
      </c>
    </row>
    <row r="4747" spans="12:14" x14ac:dyDescent="0.25">
      <c r="L4747" t="s">
        <v>17914</v>
      </c>
      <c r="N4747" t="s">
        <v>27955</v>
      </c>
    </row>
    <row r="4748" spans="12:14" x14ac:dyDescent="0.25">
      <c r="L4748" t="s">
        <v>17915</v>
      </c>
      <c r="N4748" t="s">
        <v>27956</v>
      </c>
    </row>
    <row r="4749" spans="12:14" x14ac:dyDescent="0.25">
      <c r="L4749" t="s">
        <v>17916</v>
      </c>
      <c r="N4749" t="s">
        <v>27957</v>
      </c>
    </row>
    <row r="4750" spans="12:14" x14ac:dyDescent="0.25">
      <c r="L4750" t="s">
        <v>17917</v>
      </c>
      <c r="N4750" t="s">
        <v>27958</v>
      </c>
    </row>
    <row r="4751" spans="12:14" x14ac:dyDescent="0.25">
      <c r="L4751" t="s">
        <v>17918</v>
      </c>
      <c r="N4751" t="s">
        <v>27959</v>
      </c>
    </row>
    <row r="4752" spans="12:14" x14ac:dyDescent="0.25">
      <c r="L4752" t="s">
        <v>17919</v>
      </c>
      <c r="N4752" t="s">
        <v>27960</v>
      </c>
    </row>
    <row r="4753" spans="12:14" x14ac:dyDescent="0.25">
      <c r="L4753" t="s">
        <v>17920</v>
      </c>
      <c r="N4753" t="s">
        <v>27961</v>
      </c>
    </row>
    <row r="4754" spans="12:14" x14ac:dyDescent="0.25">
      <c r="L4754" t="s">
        <v>17921</v>
      </c>
      <c r="N4754" t="s">
        <v>27962</v>
      </c>
    </row>
    <row r="4755" spans="12:14" x14ac:dyDescent="0.25">
      <c r="L4755" t="s">
        <v>17922</v>
      </c>
      <c r="N4755" t="s">
        <v>27963</v>
      </c>
    </row>
    <row r="4756" spans="12:14" x14ac:dyDescent="0.25">
      <c r="L4756" t="s">
        <v>17923</v>
      </c>
      <c r="N4756" t="s">
        <v>27964</v>
      </c>
    </row>
    <row r="4757" spans="12:14" x14ac:dyDescent="0.25">
      <c r="L4757" t="s">
        <v>17924</v>
      </c>
      <c r="N4757" t="s">
        <v>27965</v>
      </c>
    </row>
    <row r="4758" spans="12:14" x14ac:dyDescent="0.25">
      <c r="L4758" t="s">
        <v>17925</v>
      </c>
      <c r="N4758" t="s">
        <v>27966</v>
      </c>
    </row>
    <row r="4759" spans="12:14" x14ac:dyDescent="0.25">
      <c r="L4759" t="s">
        <v>17926</v>
      </c>
      <c r="N4759" t="s">
        <v>27967</v>
      </c>
    </row>
    <row r="4760" spans="12:14" x14ac:dyDescent="0.25">
      <c r="L4760" t="s">
        <v>17927</v>
      </c>
      <c r="N4760" t="s">
        <v>27968</v>
      </c>
    </row>
    <row r="4761" spans="12:14" x14ac:dyDescent="0.25">
      <c r="L4761" t="s">
        <v>17928</v>
      </c>
      <c r="N4761" t="s">
        <v>27969</v>
      </c>
    </row>
    <row r="4762" spans="12:14" x14ac:dyDescent="0.25">
      <c r="L4762" t="s">
        <v>17929</v>
      </c>
      <c r="N4762" t="s">
        <v>27970</v>
      </c>
    </row>
    <row r="4763" spans="12:14" x14ac:dyDescent="0.25">
      <c r="L4763" t="s">
        <v>17930</v>
      </c>
      <c r="N4763" t="s">
        <v>27971</v>
      </c>
    </row>
    <row r="4764" spans="12:14" x14ac:dyDescent="0.25">
      <c r="L4764" t="s">
        <v>17931</v>
      </c>
      <c r="N4764" t="s">
        <v>27972</v>
      </c>
    </row>
    <row r="4765" spans="12:14" x14ac:dyDescent="0.25">
      <c r="L4765" t="s">
        <v>17932</v>
      </c>
      <c r="N4765" t="s">
        <v>27973</v>
      </c>
    </row>
    <row r="4766" spans="12:14" x14ac:dyDescent="0.25">
      <c r="L4766" t="s">
        <v>17933</v>
      </c>
      <c r="N4766" t="s">
        <v>27974</v>
      </c>
    </row>
    <row r="4767" spans="12:14" x14ac:dyDescent="0.25">
      <c r="L4767" t="s">
        <v>17934</v>
      </c>
      <c r="N4767" t="s">
        <v>27975</v>
      </c>
    </row>
    <row r="4768" spans="12:14" x14ac:dyDescent="0.25">
      <c r="L4768" t="s">
        <v>17935</v>
      </c>
      <c r="N4768" t="s">
        <v>27976</v>
      </c>
    </row>
    <row r="4769" spans="12:14" x14ac:dyDescent="0.25">
      <c r="L4769" t="s">
        <v>17936</v>
      </c>
      <c r="N4769" t="s">
        <v>27977</v>
      </c>
    </row>
    <row r="4770" spans="12:14" x14ac:dyDescent="0.25">
      <c r="L4770" t="s">
        <v>17937</v>
      </c>
      <c r="N4770" t="s">
        <v>27978</v>
      </c>
    </row>
    <row r="4771" spans="12:14" x14ac:dyDescent="0.25">
      <c r="L4771" t="s">
        <v>17938</v>
      </c>
      <c r="N4771" t="s">
        <v>27979</v>
      </c>
    </row>
    <row r="4772" spans="12:14" x14ac:dyDescent="0.25">
      <c r="L4772" t="s">
        <v>17939</v>
      </c>
      <c r="N4772" t="s">
        <v>27980</v>
      </c>
    </row>
    <row r="4773" spans="12:14" x14ac:dyDescent="0.25">
      <c r="L4773" t="s">
        <v>17940</v>
      </c>
      <c r="N4773" t="s">
        <v>27981</v>
      </c>
    </row>
    <row r="4774" spans="12:14" x14ac:dyDescent="0.25">
      <c r="L4774" t="s">
        <v>17941</v>
      </c>
      <c r="N4774" t="s">
        <v>27982</v>
      </c>
    </row>
    <row r="4775" spans="12:14" x14ac:dyDescent="0.25">
      <c r="L4775" t="s">
        <v>17942</v>
      </c>
      <c r="N4775" t="s">
        <v>27983</v>
      </c>
    </row>
    <row r="4776" spans="12:14" x14ac:dyDescent="0.25">
      <c r="L4776" t="s">
        <v>17943</v>
      </c>
      <c r="N4776" t="s">
        <v>27984</v>
      </c>
    </row>
    <row r="4777" spans="12:14" x14ac:dyDescent="0.25">
      <c r="L4777" t="s">
        <v>17944</v>
      </c>
      <c r="N4777" t="s">
        <v>27985</v>
      </c>
    </row>
    <row r="4778" spans="12:14" x14ac:dyDescent="0.25">
      <c r="L4778" t="s">
        <v>17945</v>
      </c>
      <c r="N4778" t="s">
        <v>27986</v>
      </c>
    </row>
    <row r="4779" spans="12:14" x14ac:dyDescent="0.25">
      <c r="L4779" t="s">
        <v>17946</v>
      </c>
      <c r="N4779" t="s">
        <v>27987</v>
      </c>
    </row>
    <row r="4780" spans="12:14" x14ac:dyDescent="0.25">
      <c r="L4780" t="s">
        <v>17947</v>
      </c>
      <c r="N4780" t="s">
        <v>27988</v>
      </c>
    </row>
    <row r="4781" spans="12:14" x14ac:dyDescent="0.25">
      <c r="L4781" t="s">
        <v>17948</v>
      </c>
      <c r="N4781" t="s">
        <v>27989</v>
      </c>
    </row>
    <row r="4782" spans="12:14" x14ac:dyDescent="0.25">
      <c r="L4782" t="s">
        <v>17949</v>
      </c>
      <c r="N4782" t="s">
        <v>27990</v>
      </c>
    </row>
    <row r="4783" spans="12:14" x14ac:dyDescent="0.25">
      <c r="L4783" t="s">
        <v>17950</v>
      </c>
      <c r="N4783" t="s">
        <v>27991</v>
      </c>
    </row>
    <row r="4784" spans="12:14" x14ac:dyDescent="0.25">
      <c r="L4784" t="s">
        <v>17951</v>
      </c>
      <c r="N4784" t="s">
        <v>27992</v>
      </c>
    </row>
    <row r="4785" spans="12:14" x14ac:dyDescent="0.25">
      <c r="L4785" t="s">
        <v>17952</v>
      </c>
      <c r="N4785" t="s">
        <v>27993</v>
      </c>
    </row>
    <row r="4786" spans="12:14" x14ac:dyDescent="0.25">
      <c r="L4786" t="s">
        <v>17953</v>
      </c>
      <c r="N4786" t="s">
        <v>27994</v>
      </c>
    </row>
    <row r="4787" spans="12:14" x14ac:dyDescent="0.25">
      <c r="L4787" t="s">
        <v>17954</v>
      </c>
      <c r="N4787" t="s">
        <v>27995</v>
      </c>
    </row>
    <row r="4788" spans="12:14" x14ac:dyDescent="0.25">
      <c r="L4788" t="s">
        <v>17955</v>
      </c>
      <c r="N4788" t="s">
        <v>27996</v>
      </c>
    </row>
    <row r="4789" spans="12:14" x14ac:dyDescent="0.25">
      <c r="L4789" t="s">
        <v>17956</v>
      </c>
      <c r="N4789" t="s">
        <v>27997</v>
      </c>
    </row>
    <row r="4790" spans="12:14" x14ac:dyDescent="0.25">
      <c r="L4790" t="s">
        <v>17957</v>
      </c>
      <c r="N4790" t="s">
        <v>27998</v>
      </c>
    </row>
    <row r="4791" spans="12:14" x14ac:dyDescent="0.25">
      <c r="L4791" t="s">
        <v>17958</v>
      </c>
      <c r="N4791" t="s">
        <v>27999</v>
      </c>
    </row>
    <row r="4792" spans="12:14" x14ac:dyDescent="0.25">
      <c r="L4792" t="s">
        <v>17959</v>
      </c>
      <c r="N4792" t="s">
        <v>28000</v>
      </c>
    </row>
    <row r="4793" spans="12:14" x14ac:dyDescent="0.25">
      <c r="L4793" t="s">
        <v>17960</v>
      </c>
      <c r="N4793" t="s">
        <v>28001</v>
      </c>
    </row>
    <row r="4794" spans="12:14" x14ac:dyDescent="0.25">
      <c r="L4794" t="s">
        <v>17961</v>
      </c>
      <c r="N4794" t="s">
        <v>28002</v>
      </c>
    </row>
    <row r="4795" spans="12:14" x14ac:dyDescent="0.25">
      <c r="L4795" t="s">
        <v>17962</v>
      </c>
      <c r="N4795" t="s">
        <v>28003</v>
      </c>
    </row>
    <row r="4796" spans="12:14" x14ac:dyDescent="0.25">
      <c r="L4796" t="s">
        <v>17963</v>
      </c>
      <c r="N4796" t="s">
        <v>28004</v>
      </c>
    </row>
    <row r="4797" spans="12:14" x14ac:dyDescent="0.25">
      <c r="L4797" t="s">
        <v>17964</v>
      </c>
      <c r="N4797" t="s">
        <v>28005</v>
      </c>
    </row>
    <row r="4798" spans="12:14" x14ac:dyDescent="0.25">
      <c r="L4798" t="s">
        <v>17965</v>
      </c>
      <c r="N4798" t="s">
        <v>28006</v>
      </c>
    </row>
    <row r="4799" spans="12:14" x14ac:dyDescent="0.25">
      <c r="L4799" t="s">
        <v>17966</v>
      </c>
      <c r="N4799" t="s">
        <v>28007</v>
      </c>
    </row>
    <row r="4800" spans="12:14" x14ac:dyDescent="0.25">
      <c r="L4800" t="s">
        <v>17967</v>
      </c>
      <c r="N4800" t="s">
        <v>28008</v>
      </c>
    </row>
    <row r="4801" spans="12:14" x14ac:dyDescent="0.25">
      <c r="L4801" t="s">
        <v>17968</v>
      </c>
      <c r="N4801" t="s">
        <v>28009</v>
      </c>
    </row>
    <row r="4802" spans="12:14" x14ac:dyDescent="0.25">
      <c r="L4802" t="s">
        <v>17969</v>
      </c>
      <c r="N4802" t="s">
        <v>28010</v>
      </c>
    </row>
    <row r="4803" spans="12:14" x14ac:dyDescent="0.25">
      <c r="L4803" t="s">
        <v>17970</v>
      </c>
      <c r="N4803" t="s">
        <v>28011</v>
      </c>
    </row>
    <row r="4804" spans="12:14" x14ac:dyDescent="0.25">
      <c r="L4804" t="s">
        <v>17971</v>
      </c>
      <c r="N4804" t="s">
        <v>28012</v>
      </c>
    </row>
    <row r="4805" spans="12:14" x14ac:dyDescent="0.25">
      <c r="L4805" t="s">
        <v>17972</v>
      </c>
      <c r="N4805" t="s">
        <v>28013</v>
      </c>
    </row>
    <row r="4806" spans="12:14" x14ac:dyDescent="0.25">
      <c r="L4806" t="s">
        <v>17973</v>
      </c>
      <c r="N4806" t="s">
        <v>28014</v>
      </c>
    </row>
    <row r="4807" spans="12:14" x14ac:dyDescent="0.25">
      <c r="L4807" t="s">
        <v>17974</v>
      </c>
      <c r="N4807" t="s">
        <v>28015</v>
      </c>
    </row>
    <row r="4808" spans="12:14" x14ac:dyDescent="0.25">
      <c r="L4808" t="s">
        <v>17975</v>
      </c>
      <c r="N4808" t="s">
        <v>28016</v>
      </c>
    </row>
    <row r="4809" spans="12:14" x14ac:dyDescent="0.25">
      <c r="L4809" t="s">
        <v>17976</v>
      </c>
      <c r="N4809" t="s">
        <v>28017</v>
      </c>
    </row>
    <row r="4810" spans="12:14" x14ac:dyDescent="0.25">
      <c r="L4810" t="s">
        <v>17977</v>
      </c>
      <c r="N4810" t="s">
        <v>28018</v>
      </c>
    </row>
    <row r="4811" spans="12:14" x14ac:dyDescent="0.25">
      <c r="L4811" t="s">
        <v>17978</v>
      </c>
      <c r="N4811" t="s">
        <v>28019</v>
      </c>
    </row>
    <row r="4812" spans="12:14" x14ac:dyDescent="0.25">
      <c r="L4812" t="s">
        <v>17979</v>
      </c>
      <c r="N4812" t="s">
        <v>28020</v>
      </c>
    </row>
    <row r="4813" spans="12:14" x14ac:dyDescent="0.25">
      <c r="L4813" t="s">
        <v>17980</v>
      </c>
      <c r="N4813" t="s">
        <v>28021</v>
      </c>
    </row>
    <row r="4814" spans="12:14" x14ac:dyDescent="0.25">
      <c r="L4814" t="s">
        <v>17981</v>
      </c>
      <c r="N4814" t="s">
        <v>28022</v>
      </c>
    </row>
    <row r="4815" spans="12:14" x14ac:dyDescent="0.25">
      <c r="L4815" t="s">
        <v>17982</v>
      </c>
      <c r="N4815" t="s">
        <v>28023</v>
      </c>
    </row>
    <row r="4816" spans="12:14" x14ac:dyDescent="0.25">
      <c r="L4816" t="s">
        <v>17983</v>
      </c>
      <c r="N4816" t="s">
        <v>28024</v>
      </c>
    </row>
    <row r="4817" spans="12:14" x14ac:dyDescent="0.25">
      <c r="L4817" t="s">
        <v>17984</v>
      </c>
      <c r="N4817" t="s">
        <v>28025</v>
      </c>
    </row>
    <row r="4818" spans="12:14" x14ac:dyDescent="0.25">
      <c r="L4818" t="s">
        <v>17985</v>
      </c>
      <c r="N4818" t="s">
        <v>28026</v>
      </c>
    </row>
    <row r="4819" spans="12:14" x14ac:dyDescent="0.25">
      <c r="L4819" t="s">
        <v>17986</v>
      </c>
      <c r="N4819" t="s">
        <v>28027</v>
      </c>
    </row>
    <row r="4820" spans="12:14" x14ac:dyDescent="0.25">
      <c r="L4820" t="s">
        <v>17987</v>
      </c>
      <c r="N4820" t="s">
        <v>28028</v>
      </c>
    </row>
    <row r="4821" spans="12:14" x14ac:dyDescent="0.25">
      <c r="L4821" t="s">
        <v>17988</v>
      </c>
      <c r="N4821" t="s">
        <v>28029</v>
      </c>
    </row>
    <row r="4822" spans="12:14" x14ac:dyDescent="0.25">
      <c r="L4822" t="s">
        <v>17989</v>
      </c>
      <c r="N4822" t="s">
        <v>28030</v>
      </c>
    </row>
    <row r="4823" spans="12:14" x14ac:dyDescent="0.25">
      <c r="L4823" t="s">
        <v>17990</v>
      </c>
      <c r="N4823" t="s">
        <v>28031</v>
      </c>
    </row>
    <row r="4824" spans="12:14" x14ac:dyDescent="0.25">
      <c r="L4824" t="s">
        <v>17991</v>
      </c>
      <c r="N4824" t="s">
        <v>28032</v>
      </c>
    </row>
    <row r="4825" spans="12:14" x14ac:dyDescent="0.25">
      <c r="L4825" t="s">
        <v>17992</v>
      </c>
      <c r="N4825" t="s">
        <v>28033</v>
      </c>
    </row>
    <row r="4826" spans="12:14" x14ac:dyDescent="0.25">
      <c r="L4826" t="s">
        <v>17993</v>
      </c>
      <c r="N4826" t="s">
        <v>28034</v>
      </c>
    </row>
    <row r="4827" spans="12:14" x14ac:dyDescent="0.25">
      <c r="L4827" t="s">
        <v>17994</v>
      </c>
      <c r="N4827" t="s">
        <v>28035</v>
      </c>
    </row>
    <row r="4828" spans="12:14" x14ac:dyDescent="0.25">
      <c r="L4828" t="s">
        <v>17995</v>
      </c>
      <c r="N4828" t="s">
        <v>28036</v>
      </c>
    </row>
    <row r="4829" spans="12:14" x14ac:dyDescent="0.25">
      <c r="L4829" t="s">
        <v>17996</v>
      </c>
      <c r="N4829" t="s">
        <v>28037</v>
      </c>
    </row>
    <row r="4830" spans="12:14" x14ac:dyDescent="0.25">
      <c r="L4830" t="s">
        <v>17997</v>
      </c>
      <c r="N4830" t="s">
        <v>28038</v>
      </c>
    </row>
    <row r="4831" spans="12:14" x14ac:dyDescent="0.25">
      <c r="L4831" t="s">
        <v>17998</v>
      </c>
      <c r="N4831" t="s">
        <v>28039</v>
      </c>
    </row>
    <row r="4832" spans="12:14" x14ac:dyDescent="0.25">
      <c r="L4832" t="s">
        <v>17999</v>
      </c>
      <c r="N4832" t="s">
        <v>28040</v>
      </c>
    </row>
    <row r="4833" spans="12:14" x14ac:dyDescent="0.25">
      <c r="L4833" t="s">
        <v>18000</v>
      </c>
      <c r="N4833" t="s">
        <v>28041</v>
      </c>
    </row>
    <row r="4834" spans="12:14" x14ac:dyDescent="0.25">
      <c r="L4834" t="s">
        <v>18001</v>
      </c>
      <c r="N4834" t="s">
        <v>28042</v>
      </c>
    </row>
    <row r="4835" spans="12:14" x14ac:dyDescent="0.25">
      <c r="L4835" t="s">
        <v>18002</v>
      </c>
      <c r="N4835" t="s">
        <v>28043</v>
      </c>
    </row>
    <row r="4836" spans="12:14" x14ac:dyDescent="0.25">
      <c r="L4836" t="s">
        <v>18003</v>
      </c>
      <c r="N4836" t="s">
        <v>28044</v>
      </c>
    </row>
    <row r="4837" spans="12:14" x14ac:dyDescent="0.25">
      <c r="L4837" t="s">
        <v>18004</v>
      </c>
      <c r="N4837" t="s">
        <v>28045</v>
      </c>
    </row>
    <row r="4838" spans="12:14" x14ac:dyDescent="0.25">
      <c r="L4838" t="s">
        <v>18005</v>
      </c>
      <c r="N4838" t="s">
        <v>28046</v>
      </c>
    </row>
    <row r="4839" spans="12:14" x14ac:dyDescent="0.25">
      <c r="L4839" t="s">
        <v>18006</v>
      </c>
      <c r="N4839" t="s">
        <v>28047</v>
      </c>
    </row>
    <row r="4840" spans="12:14" x14ac:dyDescent="0.25">
      <c r="L4840" t="s">
        <v>18007</v>
      </c>
      <c r="N4840" t="s">
        <v>28048</v>
      </c>
    </row>
    <row r="4841" spans="12:14" x14ac:dyDescent="0.25">
      <c r="L4841" t="s">
        <v>18008</v>
      </c>
      <c r="N4841" t="s">
        <v>28049</v>
      </c>
    </row>
    <row r="4842" spans="12:14" x14ac:dyDescent="0.25">
      <c r="L4842" t="s">
        <v>18009</v>
      </c>
      <c r="N4842" t="s">
        <v>28050</v>
      </c>
    </row>
    <row r="4843" spans="12:14" x14ac:dyDescent="0.25">
      <c r="L4843" t="s">
        <v>18010</v>
      </c>
      <c r="N4843" t="s">
        <v>28051</v>
      </c>
    </row>
    <row r="4844" spans="12:14" x14ac:dyDescent="0.25">
      <c r="L4844" t="s">
        <v>18011</v>
      </c>
      <c r="N4844" t="s">
        <v>28052</v>
      </c>
    </row>
    <row r="4845" spans="12:14" x14ac:dyDescent="0.25">
      <c r="L4845" t="s">
        <v>18012</v>
      </c>
      <c r="N4845" t="s">
        <v>28053</v>
      </c>
    </row>
    <row r="4846" spans="12:14" x14ac:dyDescent="0.25">
      <c r="L4846" t="s">
        <v>18013</v>
      </c>
      <c r="N4846" t="s">
        <v>28054</v>
      </c>
    </row>
    <row r="4847" spans="12:14" x14ac:dyDescent="0.25">
      <c r="L4847" t="s">
        <v>18014</v>
      </c>
      <c r="N4847" t="s">
        <v>28055</v>
      </c>
    </row>
    <row r="4848" spans="12:14" x14ac:dyDescent="0.25">
      <c r="L4848" t="s">
        <v>18015</v>
      </c>
      <c r="N4848" t="s">
        <v>28056</v>
      </c>
    </row>
    <row r="4849" spans="12:14" x14ac:dyDescent="0.25">
      <c r="L4849" t="s">
        <v>18016</v>
      </c>
      <c r="N4849" t="s">
        <v>28057</v>
      </c>
    </row>
    <row r="4850" spans="12:14" x14ac:dyDescent="0.25">
      <c r="L4850" t="s">
        <v>18017</v>
      </c>
      <c r="N4850" t="s">
        <v>28058</v>
      </c>
    </row>
    <row r="4851" spans="12:14" x14ac:dyDescent="0.25">
      <c r="L4851" t="s">
        <v>18018</v>
      </c>
      <c r="N4851" t="s">
        <v>28059</v>
      </c>
    </row>
    <row r="4852" spans="12:14" x14ac:dyDescent="0.25">
      <c r="L4852" t="s">
        <v>18019</v>
      </c>
      <c r="N4852" t="s">
        <v>28060</v>
      </c>
    </row>
    <row r="4853" spans="12:14" x14ac:dyDescent="0.25">
      <c r="L4853" t="s">
        <v>18020</v>
      </c>
      <c r="N4853" t="s">
        <v>28061</v>
      </c>
    </row>
    <row r="4854" spans="12:14" x14ac:dyDescent="0.25">
      <c r="L4854" t="s">
        <v>18021</v>
      </c>
      <c r="N4854" t="s">
        <v>28062</v>
      </c>
    </row>
    <row r="4855" spans="12:14" x14ac:dyDescent="0.25">
      <c r="L4855" t="s">
        <v>18022</v>
      </c>
      <c r="N4855" t="s">
        <v>28063</v>
      </c>
    </row>
    <row r="4856" spans="12:14" x14ac:dyDescent="0.25">
      <c r="L4856" t="s">
        <v>18023</v>
      </c>
      <c r="N4856" t="s">
        <v>28064</v>
      </c>
    </row>
    <row r="4857" spans="12:14" x14ac:dyDescent="0.25">
      <c r="L4857" t="s">
        <v>18024</v>
      </c>
      <c r="N4857" t="s">
        <v>28065</v>
      </c>
    </row>
    <row r="4858" spans="12:14" x14ac:dyDescent="0.25">
      <c r="L4858" t="s">
        <v>18025</v>
      </c>
      <c r="N4858" t="s">
        <v>28066</v>
      </c>
    </row>
    <row r="4859" spans="12:14" x14ac:dyDescent="0.25">
      <c r="L4859" t="s">
        <v>18026</v>
      </c>
      <c r="N4859" t="s">
        <v>28067</v>
      </c>
    </row>
    <row r="4860" spans="12:14" x14ac:dyDescent="0.25">
      <c r="L4860" t="s">
        <v>18027</v>
      </c>
      <c r="N4860" t="s">
        <v>28068</v>
      </c>
    </row>
    <row r="4861" spans="12:14" x14ac:dyDescent="0.25">
      <c r="L4861" t="s">
        <v>18028</v>
      </c>
      <c r="N4861" t="s">
        <v>28069</v>
      </c>
    </row>
    <row r="4862" spans="12:14" x14ac:dyDescent="0.25">
      <c r="L4862" t="s">
        <v>18029</v>
      </c>
      <c r="N4862" t="s">
        <v>28070</v>
      </c>
    </row>
    <row r="4863" spans="12:14" x14ac:dyDescent="0.25">
      <c r="L4863" t="s">
        <v>18030</v>
      </c>
      <c r="N4863" t="s">
        <v>28071</v>
      </c>
    </row>
    <row r="4864" spans="12:14" x14ac:dyDescent="0.25">
      <c r="L4864" t="s">
        <v>18031</v>
      </c>
      <c r="N4864" t="s">
        <v>28072</v>
      </c>
    </row>
    <row r="4865" spans="12:14" x14ac:dyDescent="0.25">
      <c r="L4865" t="s">
        <v>18032</v>
      </c>
      <c r="N4865" t="s">
        <v>28073</v>
      </c>
    </row>
    <row r="4866" spans="12:14" x14ac:dyDescent="0.25">
      <c r="L4866" t="s">
        <v>18033</v>
      </c>
      <c r="N4866" t="s">
        <v>28074</v>
      </c>
    </row>
    <row r="4867" spans="12:14" x14ac:dyDescent="0.25">
      <c r="L4867" t="s">
        <v>18034</v>
      </c>
      <c r="N4867" t="s">
        <v>28075</v>
      </c>
    </row>
    <row r="4868" spans="12:14" x14ac:dyDescent="0.25">
      <c r="L4868" t="s">
        <v>18035</v>
      </c>
      <c r="N4868" t="s">
        <v>28076</v>
      </c>
    </row>
    <row r="4869" spans="12:14" x14ac:dyDescent="0.25">
      <c r="L4869" t="s">
        <v>18036</v>
      </c>
      <c r="N4869" t="s">
        <v>28077</v>
      </c>
    </row>
    <row r="4870" spans="12:14" x14ac:dyDescent="0.25">
      <c r="L4870" t="s">
        <v>18037</v>
      </c>
      <c r="N4870" t="s">
        <v>28078</v>
      </c>
    </row>
    <row r="4871" spans="12:14" x14ac:dyDescent="0.25">
      <c r="L4871" t="s">
        <v>18038</v>
      </c>
      <c r="N4871" t="s">
        <v>28079</v>
      </c>
    </row>
    <row r="4872" spans="12:14" x14ac:dyDescent="0.25">
      <c r="L4872" t="s">
        <v>18039</v>
      </c>
      <c r="N4872" t="s">
        <v>28080</v>
      </c>
    </row>
    <row r="4873" spans="12:14" x14ac:dyDescent="0.25">
      <c r="L4873" t="s">
        <v>18040</v>
      </c>
      <c r="N4873" t="s">
        <v>28081</v>
      </c>
    </row>
    <row r="4874" spans="12:14" x14ac:dyDescent="0.25">
      <c r="L4874" t="s">
        <v>18041</v>
      </c>
      <c r="N4874" t="s">
        <v>28082</v>
      </c>
    </row>
    <row r="4875" spans="12:14" x14ac:dyDescent="0.25">
      <c r="L4875" t="s">
        <v>18042</v>
      </c>
      <c r="N4875" t="s">
        <v>28083</v>
      </c>
    </row>
    <row r="4876" spans="12:14" x14ac:dyDescent="0.25">
      <c r="L4876" t="s">
        <v>18043</v>
      </c>
      <c r="N4876" t="s">
        <v>28084</v>
      </c>
    </row>
    <row r="4877" spans="12:14" x14ac:dyDescent="0.25">
      <c r="L4877" t="s">
        <v>18044</v>
      </c>
      <c r="N4877" t="s">
        <v>28085</v>
      </c>
    </row>
    <row r="4878" spans="12:14" x14ac:dyDescent="0.25">
      <c r="L4878" t="s">
        <v>18045</v>
      </c>
      <c r="N4878" t="s">
        <v>28086</v>
      </c>
    </row>
    <row r="4879" spans="12:14" x14ac:dyDescent="0.25">
      <c r="L4879" t="s">
        <v>18046</v>
      </c>
      <c r="N4879" t="s">
        <v>28087</v>
      </c>
    </row>
    <row r="4880" spans="12:14" x14ac:dyDescent="0.25">
      <c r="L4880" t="s">
        <v>18047</v>
      </c>
      <c r="N4880" t="s">
        <v>28088</v>
      </c>
    </row>
    <row r="4881" spans="12:14" x14ac:dyDescent="0.25">
      <c r="L4881" t="s">
        <v>18048</v>
      </c>
      <c r="N4881" t="s">
        <v>28089</v>
      </c>
    </row>
    <row r="4882" spans="12:14" x14ac:dyDescent="0.25">
      <c r="L4882" t="s">
        <v>18049</v>
      </c>
      <c r="N4882" t="s">
        <v>28090</v>
      </c>
    </row>
    <row r="4883" spans="12:14" x14ac:dyDescent="0.25">
      <c r="L4883" t="s">
        <v>18050</v>
      </c>
      <c r="N4883" t="s">
        <v>28091</v>
      </c>
    </row>
    <row r="4884" spans="12:14" x14ac:dyDescent="0.25">
      <c r="L4884" t="s">
        <v>18051</v>
      </c>
      <c r="N4884" t="s">
        <v>28092</v>
      </c>
    </row>
    <row r="4885" spans="12:14" x14ac:dyDescent="0.25">
      <c r="L4885" t="s">
        <v>18052</v>
      </c>
      <c r="N4885" t="s">
        <v>28093</v>
      </c>
    </row>
    <row r="4886" spans="12:14" x14ac:dyDescent="0.25">
      <c r="L4886" t="s">
        <v>18053</v>
      </c>
      <c r="N4886" t="s">
        <v>28094</v>
      </c>
    </row>
    <row r="4887" spans="12:14" x14ac:dyDescent="0.25">
      <c r="L4887" t="s">
        <v>18054</v>
      </c>
      <c r="N4887" t="s">
        <v>28095</v>
      </c>
    </row>
    <row r="4888" spans="12:14" x14ac:dyDescent="0.25">
      <c r="L4888" t="s">
        <v>18055</v>
      </c>
      <c r="N4888" t="s">
        <v>28096</v>
      </c>
    </row>
    <row r="4889" spans="12:14" x14ac:dyDescent="0.25">
      <c r="L4889" t="s">
        <v>18056</v>
      </c>
      <c r="N4889" t="s">
        <v>28097</v>
      </c>
    </row>
    <row r="4890" spans="12:14" x14ac:dyDescent="0.25">
      <c r="L4890" t="s">
        <v>18057</v>
      </c>
      <c r="N4890" t="s">
        <v>28098</v>
      </c>
    </row>
    <row r="4891" spans="12:14" x14ac:dyDescent="0.25">
      <c r="L4891" t="s">
        <v>18058</v>
      </c>
      <c r="N4891" t="s">
        <v>28099</v>
      </c>
    </row>
    <row r="4892" spans="12:14" x14ac:dyDescent="0.25">
      <c r="L4892" t="s">
        <v>18059</v>
      </c>
      <c r="N4892" t="s">
        <v>28100</v>
      </c>
    </row>
    <row r="4893" spans="12:14" x14ac:dyDescent="0.25">
      <c r="L4893" t="s">
        <v>18060</v>
      </c>
      <c r="N4893" t="s">
        <v>28101</v>
      </c>
    </row>
    <row r="4894" spans="12:14" x14ac:dyDescent="0.25">
      <c r="L4894" t="s">
        <v>18061</v>
      </c>
      <c r="N4894" t="s">
        <v>28102</v>
      </c>
    </row>
    <row r="4895" spans="12:14" x14ac:dyDescent="0.25">
      <c r="L4895" t="s">
        <v>18062</v>
      </c>
      <c r="N4895" t="s">
        <v>28103</v>
      </c>
    </row>
    <row r="4896" spans="12:14" x14ac:dyDescent="0.25">
      <c r="L4896" t="s">
        <v>18063</v>
      </c>
      <c r="N4896" t="s">
        <v>28104</v>
      </c>
    </row>
    <row r="4897" spans="12:14" x14ac:dyDescent="0.25">
      <c r="L4897" t="s">
        <v>18064</v>
      </c>
      <c r="N4897" t="s">
        <v>28105</v>
      </c>
    </row>
    <row r="4898" spans="12:14" x14ac:dyDescent="0.25">
      <c r="L4898" t="s">
        <v>18065</v>
      </c>
      <c r="N4898" t="s">
        <v>28106</v>
      </c>
    </row>
    <row r="4899" spans="12:14" x14ac:dyDescent="0.25">
      <c r="L4899" t="s">
        <v>18066</v>
      </c>
      <c r="N4899" t="s">
        <v>28107</v>
      </c>
    </row>
    <row r="4900" spans="12:14" x14ac:dyDescent="0.25">
      <c r="L4900" t="s">
        <v>18067</v>
      </c>
      <c r="N4900" t="s">
        <v>28108</v>
      </c>
    </row>
    <row r="4901" spans="12:14" x14ac:dyDescent="0.25">
      <c r="L4901" t="s">
        <v>18068</v>
      </c>
      <c r="N4901" t="s">
        <v>28109</v>
      </c>
    </row>
    <row r="4902" spans="12:14" x14ac:dyDescent="0.25">
      <c r="L4902" t="s">
        <v>18069</v>
      </c>
      <c r="N4902" t="s">
        <v>28110</v>
      </c>
    </row>
    <row r="4903" spans="12:14" x14ac:dyDescent="0.25">
      <c r="L4903" t="s">
        <v>18070</v>
      </c>
      <c r="N4903" t="s">
        <v>28111</v>
      </c>
    </row>
    <row r="4904" spans="12:14" x14ac:dyDescent="0.25">
      <c r="L4904" t="s">
        <v>18071</v>
      </c>
      <c r="N4904" t="s">
        <v>28112</v>
      </c>
    </row>
    <row r="4905" spans="12:14" x14ac:dyDescent="0.25">
      <c r="L4905" t="s">
        <v>18072</v>
      </c>
      <c r="N4905" t="s">
        <v>28113</v>
      </c>
    </row>
    <row r="4906" spans="12:14" x14ac:dyDescent="0.25">
      <c r="L4906" t="s">
        <v>18073</v>
      </c>
      <c r="N4906" t="s">
        <v>28114</v>
      </c>
    </row>
    <row r="4907" spans="12:14" x14ac:dyDescent="0.25">
      <c r="L4907" t="s">
        <v>18074</v>
      </c>
      <c r="N4907" t="s">
        <v>28115</v>
      </c>
    </row>
    <row r="4908" spans="12:14" x14ac:dyDescent="0.25">
      <c r="L4908" t="s">
        <v>18075</v>
      </c>
      <c r="N4908" t="s">
        <v>28116</v>
      </c>
    </row>
    <row r="4909" spans="12:14" x14ac:dyDescent="0.25">
      <c r="L4909" t="s">
        <v>18076</v>
      </c>
      <c r="N4909" t="s">
        <v>28117</v>
      </c>
    </row>
    <row r="4910" spans="12:14" x14ac:dyDescent="0.25">
      <c r="L4910" t="s">
        <v>18077</v>
      </c>
      <c r="N4910" t="s">
        <v>28118</v>
      </c>
    </row>
    <row r="4911" spans="12:14" x14ac:dyDescent="0.25">
      <c r="L4911" t="s">
        <v>18078</v>
      </c>
      <c r="N4911" t="s">
        <v>28119</v>
      </c>
    </row>
    <row r="4912" spans="12:14" x14ac:dyDescent="0.25">
      <c r="L4912" t="s">
        <v>18079</v>
      </c>
      <c r="N4912" t="s">
        <v>28120</v>
      </c>
    </row>
    <row r="4913" spans="12:14" x14ac:dyDescent="0.25">
      <c r="L4913" t="s">
        <v>18080</v>
      </c>
      <c r="N4913" t="s">
        <v>28121</v>
      </c>
    </row>
    <row r="4914" spans="12:14" x14ac:dyDescent="0.25">
      <c r="L4914" t="s">
        <v>18081</v>
      </c>
      <c r="N4914" t="s">
        <v>28122</v>
      </c>
    </row>
    <row r="4915" spans="12:14" x14ac:dyDescent="0.25">
      <c r="L4915" t="s">
        <v>18082</v>
      </c>
      <c r="N4915" t="s">
        <v>28123</v>
      </c>
    </row>
    <row r="4916" spans="12:14" x14ac:dyDescent="0.25">
      <c r="L4916" t="s">
        <v>18083</v>
      </c>
      <c r="N4916" t="s">
        <v>28124</v>
      </c>
    </row>
    <row r="4917" spans="12:14" x14ac:dyDescent="0.25">
      <c r="L4917" t="s">
        <v>18084</v>
      </c>
      <c r="N4917" t="s">
        <v>28125</v>
      </c>
    </row>
    <row r="4918" spans="12:14" x14ac:dyDescent="0.25">
      <c r="L4918" t="s">
        <v>18085</v>
      </c>
      <c r="N4918" t="s">
        <v>28126</v>
      </c>
    </row>
    <row r="4919" spans="12:14" x14ac:dyDescent="0.25">
      <c r="L4919" t="s">
        <v>18086</v>
      </c>
      <c r="N4919" t="s">
        <v>28127</v>
      </c>
    </row>
    <row r="4920" spans="12:14" x14ac:dyDescent="0.25">
      <c r="L4920" t="s">
        <v>18087</v>
      </c>
      <c r="N4920" t="s">
        <v>28128</v>
      </c>
    </row>
    <row r="4921" spans="12:14" x14ac:dyDescent="0.25">
      <c r="L4921" t="s">
        <v>18088</v>
      </c>
      <c r="N4921" t="s">
        <v>28129</v>
      </c>
    </row>
    <row r="4922" spans="12:14" x14ac:dyDescent="0.25">
      <c r="L4922" t="s">
        <v>18089</v>
      </c>
      <c r="N4922" t="s">
        <v>28130</v>
      </c>
    </row>
    <row r="4923" spans="12:14" x14ac:dyDescent="0.25">
      <c r="L4923" t="s">
        <v>18090</v>
      </c>
      <c r="N4923" t="s">
        <v>28131</v>
      </c>
    </row>
    <row r="4924" spans="12:14" x14ac:dyDescent="0.25">
      <c r="L4924" t="s">
        <v>18091</v>
      </c>
      <c r="N4924" t="s">
        <v>28132</v>
      </c>
    </row>
    <row r="4925" spans="12:14" x14ac:dyDescent="0.25">
      <c r="L4925" t="s">
        <v>18092</v>
      </c>
      <c r="N4925" t="s">
        <v>28133</v>
      </c>
    </row>
    <row r="4926" spans="12:14" x14ac:dyDescent="0.25">
      <c r="L4926" t="s">
        <v>18093</v>
      </c>
      <c r="N4926" t="s">
        <v>28134</v>
      </c>
    </row>
    <row r="4927" spans="12:14" x14ac:dyDescent="0.25">
      <c r="L4927" t="s">
        <v>18094</v>
      </c>
      <c r="N4927" t="s">
        <v>28135</v>
      </c>
    </row>
    <row r="4928" spans="12:14" x14ac:dyDescent="0.25">
      <c r="L4928" t="s">
        <v>18095</v>
      </c>
      <c r="N4928" t="s">
        <v>28136</v>
      </c>
    </row>
    <row r="4929" spans="12:14" x14ac:dyDescent="0.25">
      <c r="L4929" t="s">
        <v>18096</v>
      </c>
      <c r="N4929" t="s">
        <v>28137</v>
      </c>
    </row>
    <row r="4930" spans="12:14" x14ac:dyDescent="0.25">
      <c r="L4930" t="s">
        <v>18097</v>
      </c>
      <c r="N4930" t="s">
        <v>28138</v>
      </c>
    </row>
    <row r="4931" spans="12:14" x14ac:dyDescent="0.25">
      <c r="L4931" t="s">
        <v>18098</v>
      </c>
      <c r="N4931" t="s">
        <v>28139</v>
      </c>
    </row>
    <row r="4932" spans="12:14" x14ac:dyDescent="0.25">
      <c r="L4932" t="s">
        <v>18099</v>
      </c>
      <c r="N4932" t="s">
        <v>28140</v>
      </c>
    </row>
    <row r="4933" spans="12:14" x14ac:dyDescent="0.25">
      <c r="L4933" t="s">
        <v>18100</v>
      </c>
      <c r="N4933" t="s">
        <v>28141</v>
      </c>
    </row>
    <row r="4934" spans="12:14" x14ac:dyDescent="0.25">
      <c r="L4934" t="s">
        <v>18101</v>
      </c>
      <c r="N4934" t="s">
        <v>28142</v>
      </c>
    </row>
    <row r="4935" spans="12:14" x14ac:dyDescent="0.25">
      <c r="L4935" t="s">
        <v>18102</v>
      </c>
      <c r="N4935" t="s">
        <v>28143</v>
      </c>
    </row>
    <row r="4936" spans="12:14" x14ac:dyDescent="0.25">
      <c r="L4936" t="s">
        <v>18103</v>
      </c>
      <c r="N4936" t="s">
        <v>28144</v>
      </c>
    </row>
    <row r="4937" spans="12:14" x14ac:dyDescent="0.25">
      <c r="L4937" t="s">
        <v>18104</v>
      </c>
      <c r="N4937" t="s">
        <v>28145</v>
      </c>
    </row>
    <row r="4938" spans="12:14" x14ac:dyDescent="0.25">
      <c r="L4938" t="s">
        <v>18105</v>
      </c>
      <c r="N4938" t="s">
        <v>28146</v>
      </c>
    </row>
    <row r="4939" spans="12:14" x14ac:dyDescent="0.25">
      <c r="L4939" t="s">
        <v>18106</v>
      </c>
      <c r="N4939" t="s">
        <v>28147</v>
      </c>
    </row>
    <row r="4940" spans="12:14" x14ac:dyDescent="0.25">
      <c r="L4940" t="s">
        <v>18107</v>
      </c>
      <c r="N4940" t="s">
        <v>28148</v>
      </c>
    </row>
    <row r="4941" spans="12:14" x14ac:dyDescent="0.25">
      <c r="L4941" t="s">
        <v>18108</v>
      </c>
      <c r="N4941" t="s">
        <v>28149</v>
      </c>
    </row>
    <row r="4942" spans="12:14" x14ac:dyDescent="0.25">
      <c r="L4942" t="s">
        <v>18109</v>
      </c>
      <c r="N4942" t="s">
        <v>28150</v>
      </c>
    </row>
    <row r="4943" spans="12:14" x14ac:dyDescent="0.25">
      <c r="L4943" t="s">
        <v>18110</v>
      </c>
      <c r="N4943" t="s">
        <v>28151</v>
      </c>
    </row>
    <row r="4944" spans="12:14" x14ac:dyDescent="0.25">
      <c r="L4944" t="s">
        <v>18111</v>
      </c>
      <c r="N4944" t="s">
        <v>28152</v>
      </c>
    </row>
    <row r="4945" spans="12:14" x14ac:dyDescent="0.25">
      <c r="L4945" t="s">
        <v>18112</v>
      </c>
      <c r="N4945" t="s">
        <v>28153</v>
      </c>
    </row>
    <row r="4946" spans="12:14" x14ac:dyDescent="0.25">
      <c r="L4946" t="s">
        <v>18113</v>
      </c>
      <c r="N4946" t="s">
        <v>28154</v>
      </c>
    </row>
    <row r="4947" spans="12:14" x14ac:dyDescent="0.25">
      <c r="L4947" t="s">
        <v>18114</v>
      </c>
      <c r="N4947" t="s">
        <v>28155</v>
      </c>
    </row>
    <row r="4948" spans="12:14" x14ac:dyDescent="0.25">
      <c r="L4948" t="s">
        <v>18115</v>
      </c>
      <c r="N4948" t="s">
        <v>28156</v>
      </c>
    </row>
    <row r="4949" spans="12:14" x14ac:dyDescent="0.25">
      <c r="L4949" t="s">
        <v>18116</v>
      </c>
      <c r="N4949" t="s">
        <v>28157</v>
      </c>
    </row>
    <row r="4950" spans="12:14" x14ac:dyDescent="0.25">
      <c r="L4950" t="s">
        <v>18117</v>
      </c>
      <c r="N4950" t="s">
        <v>28158</v>
      </c>
    </row>
    <row r="4951" spans="12:14" x14ac:dyDescent="0.25">
      <c r="L4951" t="s">
        <v>18118</v>
      </c>
      <c r="N4951" t="s">
        <v>28159</v>
      </c>
    </row>
    <row r="4952" spans="12:14" x14ac:dyDescent="0.25">
      <c r="L4952" t="s">
        <v>18119</v>
      </c>
      <c r="N4952" t="s">
        <v>28160</v>
      </c>
    </row>
    <row r="4953" spans="12:14" x14ac:dyDescent="0.25">
      <c r="L4953" t="s">
        <v>18120</v>
      </c>
      <c r="N4953" t="s">
        <v>28161</v>
      </c>
    </row>
    <row r="4954" spans="12:14" x14ac:dyDescent="0.25">
      <c r="L4954" t="s">
        <v>18121</v>
      </c>
      <c r="N4954" t="s">
        <v>28162</v>
      </c>
    </row>
    <row r="4955" spans="12:14" x14ac:dyDescent="0.25">
      <c r="L4955" t="s">
        <v>18122</v>
      </c>
      <c r="N4955" t="s">
        <v>28163</v>
      </c>
    </row>
    <row r="4956" spans="12:14" x14ac:dyDescent="0.25">
      <c r="L4956" t="s">
        <v>18123</v>
      </c>
      <c r="N4956" t="s">
        <v>28164</v>
      </c>
    </row>
    <row r="4957" spans="12:14" x14ac:dyDescent="0.25">
      <c r="L4957" t="s">
        <v>18124</v>
      </c>
      <c r="N4957" t="s">
        <v>28165</v>
      </c>
    </row>
    <row r="4958" spans="12:14" x14ac:dyDescent="0.25">
      <c r="L4958" t="s">
        <v>18125</v>
      </c>
      <c r="N4958" t="s">
        <v>28166</v>
      </c>
    </row>
    <row r="4959" spans="12:14" x14ac:dyDescent="0.25">
      <c r="L4959" t="s">
        <v>18126</v>
      </c>
      <c r="N4959" t="s">
        <v>28167</v>
      </c>
    </row>
    <row r="4960" spans="12:14" x14ac:dyDescent="0.25">
      <c r="L4960" t="s">
        <v>18127</v>
      </c>
      <c r="N4960" t="s">
        <v>28168</v>
      </c>
    </row>
    <row r="4961" spans="12:14" x14ac:dyDescent="0.25">
      <c r="L4961" t="s">
        <v>18128</v>
      </c>
      <c r="N4961" t="s">
        <v>28169</v>
      </c>
    </row>
    <row r="4962" spans="12:14" x14ac:dyDescent="0.25">
      <c r="L4962" t="s">
        <v>18129</v>
      </c>
      <c r="N4962" t="s">
        <v>28170</v>
      </c>
    </row>
    <row r="4963" spans="12:14" x14ac:dyDescent="0.25">
      <c r="L4963" t="s">
        <v>18130</v>
      </c>
      <c r="N4963" t="s">
        <v>28171</v>
      </c>
    </row>
    <row r="4964" spans="12:14" x14ac:dyDescent="0.25">
      <c r="L4964" t="s">
        <v>18131</v>
      </c>
      <c r="N4964" t="s">
        <v>28172</v>
      </c>
    </row>
    <row r="4965" spans="12:14" x14ac:dyDescent="0.25">
      <c r="L4965" t="s">
        <v>18132</v>
      </c>
      <c r="N4965" t="s">
        <v>28173</v>
      </c>
    </row>
    <row r="4966" spans="12:14" x14ac:dyDescent="0.25">
      <c r="L4966" t="s">
        <v>18133</v>
      </c>
      <c r="N4966" t="s">
        <v>28174</v>
      </c>
    </row>
    <row r="4967" spans="12:14" x14ac:dyDescent="0.25">
      <c r="L4967" t="s">
        <v>18134</v>
      </c>
      <c r="N4967" t="s">
        <v>28175</v>
      </c>
    </row>
    <row r="4968" spans="12:14" x14ac:dyDescent="0.25">
      <c r="L4968" t="s">
        <v>18135</v>
      </c>
      <c r="N4968" t="s">
        <v>28176</v>
      </c>
    </row>
    <row r="4969" spans="12:14" x14ac:dyDescent="0.25">
      <c r="L4969" t="s">
        <v>18136</v>
      </c>
      <c r="N4969" t="s">
        <v>28177</v>
      </c>
    </row>
    <row r="4970" spans="12:14" x14ac:dyDescent="0.25">
      <c r="L4970" t="s">
        <v>18137</v>
      </c>
      <c r="N4970" t="s">
        <v>28178</v>
      </c>
    </row>
    <row r="4971" spans="12:14" x14ac:dyDescent="0.25">
      <c r="L4971" t="s">
        <v>18138</v>
      </c>
      <c r="N4971" t="s">
        <v>28179</v>
      </c>
    </row>
    <row r="4972" spans="12:14" x14ac:dyDescent="0.25">
      <c r="L4972" t="s">
        <v>18139</v>
      </c>
      <c r="N4972" t="s">
        <v>28180</v>
      </c>
    </row>
    <row r="4973" spans="12:14" x14ac:dyDescent="0.25">
      <c r="L4973" t="s">
        <v>18140</v>
      </c>
      <c r="N4973" t="s">
        <v>28181</v>
      </c>
    </row>
    <row r="4974" spans="12:14" x14ac:dyDescent="0.25">
      <c r="L4974" t="s">
        <v>18141</v>
      </c>
      <c r="N4974" t="s">
        <v>28182</v>
      </c>
    </row>
    <row r="4975" spans="12:14" x14ac:dyDescent="0.25">
      <c r="L4975" t="s">
        <v>18142</v>
      </c>
      <c r="N4975" t="s">
        <v>28183</v>
      </c>
    </row>
    <row r="4976" spans="12:14" x14ac:dyDescent="0.25">
      <c r="L4976" t="s">
        <v>18143</v>
      </c>
      <c r="N4976" t="s">
        <v>28184</v>
      </c>
    </row>
    <row r="4977" spans="12:14" x14ac:dyDescent="0.25">
      <c r="L4977" t="s">
        <v>18144</v>
      </c>
      <c r="N4977" t="s">
        <v>28185</v>
      </c>
    </row>
    <row r="4978" spans="12:14" x14ac:dyDescent="0.25">
      <c r="L4978" t="s">
        <v>18145</v>
      </c>
      <c r="N4978" t="s">
        <v>28186</v>
      </c>
    </row>
    <row r="4979" spans="12:14" x14ac:dyDescent="0.25">
      <c r="L4979" t="s">
        <v>18146</v>
      </c>
      <c r="N4979" t="s">
        <v>28187</v>
      </c>
    </row>
    <row r="4980" spans="12:14" x14ac:dyDescent="0.25">
      <c r="L4980" t="s">
        <v>18147</v>
      </c>
      <c r="N4980" t="s">
        <v>28188</v>
      </c>
    </row>
    <row r="4981" spans="12:14" x14ac:dyDescent="0.25">
      <c r="L4981" t="s">
        <v>18148</v>
      </c>
      <c r="N4981" t="s">
        <v>28189</v>
      </c>
    </row>
    <row r="4982" spans="12:14" x14ac:dyDescent="0.25">
      <c r="L4982" t="s">
        <v>18149</v>
      </c>
      <c r="N4982" t="s">
        <v>28190</v>
      </c>
    </row>
    <row r="4983" spans="12:14" x14ac:dyDescent="0.25">
      <c r="L4983" t="s">
        <v>18150</v>
      </c>
      <c r="N4983" t="s">
        <v>28191</v>
      </c>
    </row>
    <row r="4984" spans="12:14" x14ac:dyDescent="0.25">
      <c r="L4984" t="s">
        <v>18151</v>
      </c>
      <c r="N4984" t="s">
        <v>28192</v>
      </c>
    </row>
    <row r="4985" spans="12:14" x14ac:dyDescent="0.25">
      <c r="L4985" t="s">
        <v>18152</v>
      </c>
      <c r="N4985" t="s">
        <v>28193</v>
      </c>
    </row>
    <row r="4986" spans="12:14" x14ac:dyDescent="0.25">
      <c r="L4986" t="s">
        <v>18153</v>
      </c>
      <c r="N4986" t="s">
        <v>28194</v>
      </c>
    </row>
    <row r="4987" spans="12:14" x14ac:dyDescent="0.25">
      <c r="L4987" t="s">
        <v>18154</v>
      </c>
      <c r="N4987" t="s">
        <v>28195</v>
      </c>
    </row>
    <row r="4988" spans="12:14" x14ac:dyDescent="0.25">
      <c r="L4988" t="s">
        <v>18155</v>
      </c>
      <c r="N4988" t="s">
        <v>28196</v>
      </c>
    </row>
    <row r="4989" spans="12:14" x14ac:dyDescent="0.25">
      <c r="L4989" t="s">
        <v>18156</v>
      </c>
      <c r="N4989" t="s">
        <v>28197</v>
      </c>
    </row>
    <row r="4990" spans="12:14" x14ac:dyDescent="0.25">
      <c r="L4990" t="s">
        <v>18157</v>
      </c>
      <c r="N4990" t="s">
        <v>28198</v>
      </c>
    </row>
    <row r="4991" spans="12:14" x14ac:dyDescent="0.25">
      <c r="L4991" t="s">
        <v>18158</v>
      </c>
      <c r="N4991" t="s">
        <v>28199</v>
      </c>
    </row>
    <row r="4992" spans="12:14" x14ac:dyDescent="0.25">
      <c r="L4992" t="s">
        <v>18159</v>
      </c>
      <c r="N4992" t="s">
        <v>28200</v>
      </c>
    </row>
    <row r="4993" spans="12:14" x14ac:dyDescent="0.25">
      <c r="L4993" t="s">
        <v>18160</v>
      </c>
      <c r="N4993" t="s">
        <v>28201</v>
      </c>
    </row>
    <row r="4994" spans="12:14" x14ac:dyDescent="0.25">
      <c r="L4994" t="s">
        <v>18161</v>
      </c>
      <c r="N4994" t="s">
        <v>28202</v>
      </c>
    </row>
    <row r="4995" spans="12:14" x14ac:dyDescent="0.25">
      <c r="L4995" t="s">
        <v>18162</v>
      </c>
      <c r="N4995" t="s">
        <v>28203</v>
      </c>
    </row>
    <row r="4996" spans="12:14" x14ac:dyDescent="0.25">
      <c r="L4996" t="s">
        <v>18163</v>
      </c>
      <c r="N4996" t="s">
        <v>28204</v>
      </c>
    </row>
    <row r="4997" spans="12:14" x14ac:dyDescent="0.25">
      <c r="L4997" t="s">
        <v>18164</v>
      </c>
      <c r="N4997" t="s">
        <v>28205</v>
      </c>
    </row>
    <row r="4998" spans="12:14" x14ac:dyDescent="0.25">
      <c r="L4998" t="s">
        <v>18165</v>
      </c>
      <c r="N4998" t="s">
        <v>28206</v>
      </c>
    </row>
    <row r="4999" spans="12:14" x14ac:dyDescent="0.25">
      <c r="L4999" t="s">
        <v>18166</v>
      </c>
      <c r="N4999" t="s">
        <v>28207</v>
      </c>
    </row>
    <row r="5000" spans="12:14" x14ac:dyDescent="0.25">
      <c r="L5000" t="s">
        <v>18167</v>
      </c>
      <c r="N5000" t="s">
        <v>28208</v>
      </c>
    </row>
    <row r="5001" spans="12:14" x14ac:dyDescent="0.25">
      <c r="L5001" t="s">
        <v>18168</v>
      </c>
      <c r="N5001" t="s">
        <v>28209</v>
      </c>
    </row>
    <row r="5002" spans="12:14" x14ac:dyDescent="0.25">
      <c r="L5002" t="s">
        <v>18169</v>
      </c>
      <c r="N5002" t="s">
        <v>28210</v>
      </c>
    </row>
    <row r="5003" spans="12:14" x14ac:dyDescent="0.25">
      <c r="L5003" t="s">
        <v>18170</v>
      </c>
      <c r="N5003" t="s">
        <v>28211</v>
      </c>
    </row>
    <row r="5004" spans="12:14" x14ac:dyDescent="0.25">
      <c r="L5004" t="s">
        <v>18171</v>
      </c>
      <c r="N5004" t="s">
        <v>28212</v>
      </c>
    </row>
    <row r="5005" spans="12:14" x14ac:dyDescent="0.25">
      <c r="L5005" t="s">
        <v>18172</v>
      </c>
      <c r="N5005" t="s">
        <v>28213</v>
      </c>
    </row>
    <row r="5006" spans="12:14" x14ac:dyDescent="0.25">
      <c r="L5006" t="s">
        <v>18173</v>
      </c>
      <c r="N5006" t="s">
        <v>28214</v>
      </c>
    </row>
    <row r="5007" spans="12:14" x14ac:dyDescent="0.25">
      <c r="L5007" t="s">
        <v>18174</v>
      </c>
      <c r="N5007" t="s">
        <v>28215</v>
      </c>
    </row>
    <row r="5008" spans="12:14" x14ac:dyDescent="0.25">
      <c r="L5008" t="s">
        <v>18175</v>
      </c>
      <c r="N5008" t="s">
        <v>28216</v>
      </c>
    </row>
    <row r="5009" spans="12:14" x14ac:dyDescent="0.25">
      <c r="L5009" t="s">
        <v>18176</v>
      </c>
      <c r="N5009" t="s">
        <v>28217</v>
      </c>
    </row>
    <row r="5010" spans="12:14" x14ac:dyDescent="0.25">
      <c r="L5010" t="s">
        <v>18177</v>
      </c>
      <c r="N5010" t="s">
        <v>28218</v>
      </c>
    </row>
    <row r="5011" spans="12:14" x14ac:dyDescent="0.25">
      <c r="L5011" t="s">
        <v>18178</v>
      </c>
      <c r="N5011" t="s">
        <v>28219</v>
      </c>
    </row>
    <row r="5012" spans="12:14" x14ac:dyDescent="0.25">
      <c r="L5012" t="s">
        <v>18179</v>
      </c>
      <c r="N5012" t="s">
        <v>28220</v>
      </c>
    </row>
    <row r="5013" spans="12:14" x14ac:dyDescent="0.25">
      <c r="L5013" t="s">
        <v>18180</v>
      </c>
      <c r="N5013" t="s">
        <v>28221</v>
      </c>
    </row>
    <row r="5014" spans="12:14" x14ac:dyDescent="0.25">
      <c r="L5014" t="s">
        <v>18181</v>
      </c>
      <c r="N5014" t="s">
        <v>28222</v>
      </c>
    </row>
    <row r="5015" spans="12:14" x14ac:dyDescent="0.25">
      <c r="L5015" t="s">
        <v>18182</v>
      </c>
      <c r="N5015" t="s">
        <v>28223</v>
      </c>
    </row>
    <row r="5016" spans="12:14" x14ac:dyDescent="0.25">
      <c r="L5016" t="s">
        <v>18183</v>
      </c>
      <c r="N5016" t="s">
        <v>28224</v>
      </c>
    </row>
    <row r="5017" spans="12:14" x14ac:dyDescent="0.25">
      <c r="L5017" t="s">
        <v>18184</v>
      </c>
      <c r="N5017" t="s">
        <v>28225</v>
      </c>
    </row>
    <row r="5018" spans="12:14" x14ac:dyDescent="0.25">
      <c r="L5018" t="s">
        <v>18185</v>
      </c>
      <c r="N5018" t="s">
        <v>28226</v>
      </c>
    </row>
    <row r="5019" spans="12:14" x14ac:dyDescent="0.25">
      <c r="L5019" t="s">
        <v>18186</v>
      </c>
      <c r="N5019" t="s">
        <v>28227</v>
      </c>
    </row>
    <row r="5020" spans="12:14" x14ac:dyDescent="0.25">
      <c r="L5020" t="s">
        <v>18187</v>
      </c>
      <c r="N5020" t="s">
        <v>28228</v>
      </c>
    </row>
    <row r="5021" spans="12:14" x14ac:dyDescent="0.25">
      <c r="L5021" t="s">
        <v>18188</v>
      </c>
      <c r="N5021" t="s">
        <v>28229</v>
      </c>
    </row>
    <row r="5022" spans="12:14" x14ac:dyDescent="0.25">
      <c r="L5022" t="s">
        <v>18189</v>
      </c>
      <c r="N5022" t="s">
        <v>28230</v>
      </c>
    </row>
    <row r="5023" spans="12:14" x14ac:dyDescent="0.25">
      <c r="L5023" t="s">
        <v>18190</v>
      </c>
      <c r="N5023" t="s">
        <v>28231</v>
      </c>
    </row>
    <row r="5024" spans="12:14" x14ac:dyDescent="0.25">
      <c r="L5024" t="s">
        <v>18191</v>
      </c>
      <c r="N5024" t="s">
        <v>28232</v>
      </c>
    </row>
    <row r="5025" spans="12:14" x14ac:dyDescent="0.25">
      <c r="L5025" t="s">
        <v>18192</v>
      </c>
      <c r="N5025" t="s">
        <v>28233</v>
      </c>
    </row>
    <row r="5026" spans="12:14" x14ac:dyDescent="0.25">
      <c r="L5026" t="s">
        <v>18193</v>
      </c>
      <c r="N5026" t="s">
        <v>28234</v>
      </c>
    </row>
    <row r="5027" spans="12:14" x14ac:dyDescent="0.25">
      <c r="L5027" t="s">
        <v>18194</v>
      </c>
      <c r="N5027" t="s">
        <v>28235</v>
      </c>
    </row>
    <row r="5028" spans="12:14" x14ac:dyDescent="0.25">
      <c r="L5028" t="s">
        <v>18195</v>
      </c>
      <c r="N5028" t="s">
        <v>28236</v>
      </c>
    </row>
    <row r="5029" spans="12:14" x14ac:dyDescent="0.25">
      <c r="L5029" t="s">
        <v>18196</v>
      </c>
      <c r="N5029" t="s">
        <v>28237</v>
      </c>
    </row>
    <row r="5030" spans="12:14" x14ac:dyDescent="0.25">
      <c r="L5030" t="s">
        <v>18197</v>
      </c>
      <c r="N5030" t="s">
        <v>28238</v>
      </c>
    </row>
    <row r="5031" spans="12:14" x14ac:dyDescent="0.25">
      <c r="L5031" t="s">
        <v>18198</v>
      </c>
      <c r="N5031" t="s">
        <v>28239</v>
      </c>
    </row>
    <row r="5032" spans="12:14" x14ac:dyDescent="0.25">
      <c r="L5032" t="s">
        <v>18199</v>
      </c>
      <c r="N5032" t="s">
        <v>28240</v>
      </c>
    </row>
    <row r="5033" spans="12:14" x14ac:dyDescent="0.25">
      <c r="L5033" t="s">
        <v>18200</v>
      </c>
      <c r="N5033" t="s">
        <v>28241</v>
      </c>
    </row>
    <row r="5034" spans="12:14" x14ac:dyDescent="0.25">
      <c r="L5034" t="s">
        <v>18201</v>
      </c>
      <c r="N5034" t="s">
        <v>28242</v>
      </c>
    </row>
    <row r="5035" spans="12:14" x14ac:dyDescent="0.25">
      <c r="L5035" t="s">
        <v>18202</v>
      </c>
      <c r="N5035" t="s">
        <v>28243</v>
      </c>
    </row>
    <row r="5036" spans="12:14" x14ac:dyDescent="0.25">
      <c r="L5036" t="s">
        <v>18203</v>
      </c>
      <c r="N5036" t="s">
        <v>28244</v>
      </c>
    </row>
    <row r="5037" spans="12:14" x14ac:dyDescent="0.25">
      <c r="L5037" t="s">
        <v>18204</v>
      </c>
      <c r="N5037" t="s">
        <v>28245</v>
      </c>
    </row>
    <row r="5038" spans="12:14" x14ac:dyDescent="0.25">
      <c r="L5038" t="s">
        <v>18205</v>
      </c>
      <c r="N5038" t="s">
        <v>28246</v>
      </c>
    </row>
    <row r="5039" spans="12:14" x14ac:dyDescent="0.25">
      <c r="L5039" t="s">
        <v>18206</v>
      </c>
      <c r="N5039" t="s">
        <v>28247</v>
      </c>
    </row>
    <row r="5040" spans="12:14" x14ac:dyDescent="0.25">
      <c r="L5040" t="s">
        <v>18207</v>
      </c>
      <c r="N5040" t="s">
        <v>28248</v>
      </c>
    </row>
    <row r="5041" spans="12:14" x14ac:dyDescent="0.25">
      <c r="L5041" t="s">
        <v>18208</v>
      </c>
      <c r="N5041" t="s">
        <v>28249</v>
      </c>
    </row>
    <row r="5042" spans="12:14" x14ac:dyDescent="0.25">
      <c r="L5042" t="s">
        <v>18209</v>
      </c>
      <c r="N5042" t="s">
        <v>28250</v>
      </c>
    </row>
    <row r="5043" spans="12:14" x14ac:dyDescent="0.25">
      <c r="L5043" t="s">
        <v>18210</v>
      </c>
      <c r="N5043" t="s">
        <v>28251</v>
      </c>
    </row>
    <row r="5044" spans="12:14" x14ac:dyDescent="0.25">
      <c r="L5044" t="s">
        <v>18211</v>
      </c>
      <c r="N5044" t="s">
        <v>28252</v>
      </c>
    </row>
    <row r="5045" spans="12:14" x14ac:dyDescent="0.25">
      <c r="L5045" t="s">
        <v>18212</v>
      </c>
      <c r="N5045" t="s">
        <v>28253</v>
      </c>
    </row>
    <row r="5046" spans="12:14" x14ac:dyDescent="0.25">
      <c r="L5046" t="s">
        <v>18213</v>
      </c>
      <c r="N5046" t="s">
        <v>28254</v>
      </c>
    </row>
    <row r="5047" spans="12:14" x14ac:dyDescent="0.25">
      <c r="L5047" t="s">
        <v>18214</v>
      </c>
      <c r="N5047" t="s">
        <v>28255</v>
      </c>
    </row>
    <row r="5048" spans="12:14" x14ac:dyDescent="0.25">
      <c r="L5048" t="s">
        <v>18215</v>
      </c>
      <c r="N5048" t="s">
        <v>28256</v>
      </c>
    </row>
    <row r="5049" spans="12:14" x14ac:dyDescent="0.25">
      <c r="L5049" t="s">
        <v>18216</v>
      </c>
      <c r="N5049" t="s">
        <v>28257</v>
      </c>
    </row>
    <row r="5050" spans="12:14" x14ac:dyDescent="0.25">
      <c r="L5050" t="s">
        <v>18217</v>
      </c>
      <c r="N5050" t="s">
        <v>28258</v>
      </c>
    </row>
    <row r="5051" spans="12:14" x14ac:dyDescent="0.25">
      <c r="L5051" t="s">
        <v>18218</v>
      </c>
      <c r="N5051" t="s">
        <v>28259</v>
      </c>
    </row>
    <row r="5052" spans="12:14" x14ac:dyDescent="0.25">
      <c r="L5052" t="s">
        <v>18219</v>
      </c>
      <c r="N5052" t="s">
        <v>28260</v>
      </c>
    </row>
    <row r="5053" spans="12:14" x14ac:dyDescent="0.25">
      <c r="L5053" t="s">
        <v>18220</v>
      </c>
      <c r="N5053" t="s">
        <v>28261</v>
      </c>
    </row>
    <row r="5054" spans="12:14" x14ac:dyDescent="0.25">
      <c r="L5054" t="s">
        <v>18221</v>
      </c>
      <c r="N5054" t="s">
        <v>28262</v>
      </c>
    </row>
    <row r="5055" spans="12:14" x14ac:dyDescent="0.25">
      <c r="L5055" t="s">
        <v>18222</v>
      </c>
      <c r="N5055" t="s">
        <v>28263</v>
      </c>
    </row>
    <row r="5056" spans="12:14" x14ac:dyDescent="0.25">
      <c r="L5056" t="s">
        <v>18223</v>
      </c>
      <c r="N5056" t="s">
        <v>28264</v>
      </c>
    </row>
    <row r="5057" spans="12:14" x14ac:dyDescent="0.25">
      <c r="L5057" t="s">
        <v>18224</v>
      </c>
      <c r="N5057" t="s">
        <v>28265</v>
      </c>
    </row>
    <row r="5058" spans="12:14" x14ac:dyDescent="0.25">
      <c r="L5058" t="s">
        <v>18225</v>
      </c>
      <c r="N5058" t="s">
        <v>28266</v>
      </c>
    </row>
    <row r="5059" spans="12:14" x14ac:dyDescent="0.25">
      <c r="L5059" t="s">
        <v>18226</v>
      </c>
      <c r="N5059" t="s">
        <v>28267</v>
      </c>
    </row>
    <row r="5060" spans="12:14" x14ac:dyDescent="0.25">
      <c r="L5060" t="s">
        <v>18227</v>
      </c>
      <c r="N5060" t="s">
        <v>28268</v>
      </c>
    </row>
    <row r="5061" spans="12:14" x14ac:dyDescent="0.25">
      <c r="L5061" t="s">
        <v>18228</v>
      </c>
      <c r="N5061" t="s">
        <v>28269</v>
      </c>
    </row>
    <row r="5062" spans="12:14" x14ac:dyDescent="0.25">
      <c r="L5062" t="s">
        <v>18229</v>
      </c>
      <c r="N5062" t="s">
        <v>28270</v>
      </c>
    </row>
    <row r="5063" spans="12:14" x14ac:dyDescent="0.25">
      <c r="L5063" t="s">
        <v>18230</v>
      </c>
      <c r="N5063" t="s">
        <v>28271</v>
      </c>
    </row>
    <row r="5064" spans="12:14" x14ac:dyDescent="0.25">
      <c r="L5064" t="s">
        <v>18231</v>
      </c>
      <c r="N5064" t="s">
        <v>28272</v>
      </c>
    </row>
    <row r="5065" spans="12:14" x14ac:dyDescent="0.25">
      <c r="L5065" t="s">
        <v>18232</v>
      </c>
      <c r="N5065" t="s">
        <v>28273</v>
      </c>
    </row>
    <row r="5066" spans="12:14" x14ac:dyDescent="0.25">
      <c r="L5066" t="s">
        <v>18233</v>
      </c>
      <c r="N5066" t="s">
        <v>28274</v>
      </c>
    </row>
    <row r="5067" spans="12:14" x14ac:dyDescent="0.25">
      <c r="L5067" t="s">
        <v>18234</v>
      </c>
      <c r="N5067" t="s">
        <v>28275</v>
      </c>
    </row>
    <row r="5068" spans="12:14" x14ac:dyDescent="0.25">
      <c r="L5068" t="s">
        <v>18235</v>
      </c>
      <c r="N5068" t="s">
        <v>28276</v>
      </c>
    </row>
    <row r="5069" spans="12:14" x14ac:dyDescent="0.25">
      <c r="L5069" t="s">
        <v>18236</v>
      </c>
      <c r="N5069" t="s">
        <v>28277</v>
      </c>
    </row>
    <row r="5070" spans="12:14" x14ac:dyDescent="0.25">
      <c r="L5070" t="s">
        <v>18237</v>
      </c>
      <c r="N5070" t="s">
        <v>28278</v>
      </c>
    </row>
    <row r="5071" spans="12:14" x14ac:dyDescent="0.25">
      <c r="L5071" t="s">
        <v>18238</v>
      </c>
      <c r="N5071" t="s">
        <v>28279</v>
      </c>
    </row>
    <row r="5072" spans="12:14" x14ac:dyDescent="0.25">
      <c r="L5072" t="s">
        <v>18239</v>
      </c>
      <c r="N5072" t="s">
        <v>28280</v>
      </c>
    </row>
    <row r="5073" spans="12:14" x14ac:dyDescent="0.25">
      <c r="L5073" t="s">
        <v>18240</v>
      </c>
      <c r="N5073" t="s">
        <v>28281</v>
      </c>
    </row>
    <row r="5074" spans="12:14" x14ac:dyDescent="0.25">
      <c r="L5074" t="s">
        <v>18241</v>
      </c>
      <c r="N5074" t="s">
        <v>28282</v>
      </c>
    </row>
    <row r="5075" spans="12:14" x14ac:dyDescent="0.25">
      <c r="L5075" t="s">
        <v>18242</v>
      </c>
      <c r="N5075" t="s">
        <v>28283</v>
      </c>
    </row>
    <row r="5076" spans="12:14" x14ac:dyDescent="0.25">
      <c r="L5076" t="s">
        <v>18243</v>
      </c>
      <c r="N5076" t="s">
        <v>28284</v>
      </c>
    </row>
    <row r="5077" spans="12:14" x14ac:dyDescent="0.25">
      <c r="L5077" t="s">
        <v>18244</v>
      </c>
      <c r="N5077" t="s">
        <v>28285</v>
      </c>
    </row>
    <row r="5078" spans="12:14" x14ac:dyDescent="0.25">
      <c r="L5078" t="s">
        <v>18245</v>
      </c>
      <c r="N5078" t="s">
        <v>28286</v>
      </c>
    </row>
    <row r="5079" spans="12:14" x14ac:dyDescent="0.25">
      <c r="L5079" t="s">
        <v>18246</v>
      </c>
      <c r="N5079" t="s">
        <v>28287</v>
      </c>
    </row>
    <row r="5080" spans="12:14" x14ac:dyDescent="0.25">
      <c r="L5080" t="s">
        <v>18247</v>
      </c>
      <c r="N5080" t="s">
        <v>28288</v>
      </c>
    </row>
    <row r="5081" spans="12:14" x14ac:dyDescent="0.25">
      <c r="L5081" t="s">
        <v>18248</v>
      </c>
      <c r="N5081" t="s">
        <v>28289</v>
      </c>
    </row>
    <row r="5082" spans="12:14" x14ac:dyDescent="0.25">
      <c r="L5082" t="s">
        <v>18249</v>
      </c>
      <c r="N5082" t="s">
        <v>28290</v>
      </c>
    </row>
    <row r="5083" spans="12:14" x14ac:dyDescent="0.25">
      <c r="L5083" t="s">
        <v>18250</v>
      </c>
      <c r="N5083" t="s">
        <v>28291</v>
      </c>
    </row>
    <row r="5084" spans="12:14" x14ac:dyDescent="0.25">
      <c r="L5084" t="s">
        <v>18251</v>
      </c>
      <c r="N5084" t="s">
        <v>28292</v>
      </c>
    </row>
    <row r="5085" spans="12:14" x14ac:dyDescent="0.25">
      <c r="L5085" t="s">
        <v>18252</v>
      </c>
      <c r="N5085" t="s">
        <v>28293</v>
      </c>
    </row>
    <row r="5086" spans="12:14" x14ac:dyDescent="0.25">
      <c r="L5086" t="s">
        <v>18253</v>
      </c>
      <c r="N5086" t="s">
        <v>28294</v>
      </c>
    </row>
    <row r="5087" spans="12:14" x14ac:dyDescent="0.25">
      <c r="L5087" t="s">
        <v>18254</v>
      </c>
      <c r="N5087" t="s">
        <v>28295</v>
      </c>
    </row>
    <row r="5088" spans="12:14" x14ac:dyDescent="0.25">
      <c r="L5088" t="s">
        <v>18255</v>
      </c>
      <c r="N5088" t="s">
        <v>28296</v>
      </c>
    </row>
    <row r="5089" spans="12:14" x14ac:dyDescent="0.25">
      <c r="L5089" t="s">
        <v>18256</v>
      </c>
      <c r="N5089" t="s">
        <v>28297</v>
      </c>
    </row>
    <row r="5090" spans="12:14" x14ac:dyDescent="0.25">
      <c r="L5090" t="s">
        <v>18257</v>
      </c>
      <c r="N5090" t="s">
        <v>28298</v>
      </c>
    </row>
    <row r="5091" spans="12:14" x14ac:dyDescent="0.25">
      <c r="L5091" t="s">
        <v>18258</v>
      </c>
      <c r="N5091" t="s">
        <v>28299</v>
      </c>
    </row>
    <row r="5092" spans="12:14" x14ac:dyDescent="0.25">
      <c r="L5092" t="s">
        <v>18259</v>
      </c>
      <c r="N5092" t="s">
        <v>28300</v>
      </c>
    </row>
    <row r="5093" spans="12:14" x14ac:dyDescent="0.25">
      <c r="L5093" t="s">
        <v>18260</v>
      </c>
      <c r="N5093" t="s">
        <v>28301</v>
      </c>
    </row>
    <row r="5094" spans="12:14" x14ac:dyDescent="0.25">
      <c r="L5094" t="s">
        <v>18261</v>
      </c>
      <c r="N5094" t="s">
        <v>28302</v>
      </c>
    </row>
    <row r="5095" spans="12:14" x14ac:dyDescent="0.25">
      <c r="L5095" t="s">
        <v>18262</v>
      </c>
      <c r="N5095" t="s">
        <v>28303</v>
      </c>
    </row>
    <row r="5096" spans="12:14" x14ac:dyDescent="0.25">
      <c r="L5096" t="s">
        <v>18263</v>
      </c>
      <c r="N5096" t="s">
        <v>28304</v>
      </c>
    </row>
    <row r="5097" spans="12:14" x14ac:dyDescent="0.25">
      <c r="L5097" t="s">
        <v>18264</v>
      </c>
      <c r="N5097" t="s">
        <v>28305</v>
      </c>
    </row>
    <row r="5098" spans="12:14" x14ac:dyDescent="0.25">
      <c r="L5098" t="s">
        <v>18265</v>
      </c>
      <c r="N5098" t="s">
        <v>28306</v>
      </c>
    </row>
    <row r="5099" spans="12:14" x14ac:dyDescent="0.25">
      <c r="L5099" t="s">
        <v>18266</v>
      </c>
      <c r="N5099" t="s">
        <v>28307</v>
      </c>
    </row>
    <row r="5100" spans="12:14" x14ac:dyDescent="0.25">
      <c r="L5100" t="s">
        <v>18267</v>
      </c>
      <c r="N5100" t="s">
        <v>28308</v>
      </c>
    </row>
    <row r="5101" spans="12:14" x14ac:dyDescent="0.25">
      <c r="L5101" t="s">
        <v>18268</v>
      </c>
      <c r="N5101" t="s">
        <v>28309</v>
      </c>
    </row>
    <row r="5102" spans="12:14" x14ac:dyDescent="0.25">
      <c r="L5102" t="s">
        <v>18269</v>
      </c>
      <c r="N5102" t="s">
        <v>28310</v>
      </c>
    </row>
    <row r="5103" spans="12:14" x14ac:dyDescent="0.25">
      <c r="L5103" t="s">
        <v>18270</v>
      </c>
      <c r="N5103" t="s">
        <v>28311</v>
      </c>
    </row>
    <row r="5104" spans="12:14" x14ac:dyDescent="0.25">
      <c r="L5104" t="s">
        <v>18271</v>
      </c>
      <c r="N5104" t="s">
        <v>28312</v>
      </c>
    </row>
    <row r="5105" spans="12:14" x14ac:dyDescent="0.25">
      <c r="L5105" t="s">
        <v>18272</v>
      </c>
      <c r="N5105" t="s">
        <v>28313</v>
      </c>
    </row>
    <row r="5106" spans="12:14" x14ac:dyDescent="0.25">
      <c r="L5106" t="s">
        <v>18273</v>
      </c>
      <c r="N5106" t="s">
        <v>28314</v>
      </c>
    </row>
    <row r="5107" spans="12:14" x14ac:dyDescent="0.25">
      <c r="L5107" t="s">
        <v>18274</v>
      </c>
      <c r="N5107" t="s">
        <v>28315</v>
      </c>
    </row>
    <row r="5108" spans="12:14" x14ac:dyDescent="0.25">
      <c r="L5108" t="s">
        <v>18275</v>
      </c>
      <c r="N5108" t="s">
        <v>28316</v>
      </c>
    </row>
    <row r="5109" spans="12:14" x14ac:dyDescent="0.25">
      <c r="L5109" t="s">
        <v>18276</v>
      </c>
      <c r="N5109" t="s">
        <v>28317</v>
      </c>
    </row>
    <row r="5110" spans="12:14" x14ac:dyDescent="0.25">
      <c r="L5110" t="s">
        <v>18277</v>
      </c>
      <c r="N5110" t="s">
        <v>28318</v>
      </c>
    </row>
    <row r="5111" spans="12:14" x14ac:dyDescent="0.25">
      <c r="L5111" t="s">
        <v>18278</v>
      </c>
      <c r="N5111" t="s">
        <v>28319</v>
      </c>
    </row>
    <row r="5112" spans="12:14" x14ac:dyDescent="0.25">
      <c r="L5112" t="s">
        <v>18279</v>
      </c>
      <c r="N5112" t="s">
        <v>28320</v>
      </c>
    </row>
    <row r="5113" spans="12:14" x14ac:dyDescent="0.25">
      <c r="L5113" t="s">
        <v>18280</v>
      </c>
      <c r="N5113" t="s">
        <v>28321</v>
      </c>
    </row>
    <row r="5114" spans="12:14" x14ac:dyDescent="0.25">
      <c r="L5114" t="s">
        <v>18281</v>
      </c>
      <c r="N5114" t="s">
        <v>28322</v>
      </c>
    </row>
    <row r="5115" spans="12:14" x14ac:dyDescent="0.25">
      <c r="L5115" t="s">
        <v>18282</v>
      </c>
      <c r="N5115" t="s">
        <v>28323</v>
      </c>
    </row>
    <row r="5116" spans="12:14" x14ac:dyDescent="0.25">
      <c r="L5116" t="s">
        <v>18283</v>
      </c>
      <c r="N5116" t="s">
        <v>28324</v>
      </c>
    </row>
    <row r="5117" spans="12:14" x14ac:dyDescent="0.25">
      <c r="L5117" t="s">
        <v>18284</v>
      </c>
      <c r="N5117" t="s">
        <v>28325</v>
      </c>
    </row>
    <row r="5118" spans="12:14" x14ac:dyDescent="0.25">
      <c r="L5118" t="s">
        <v>18285</v>
      </c>
      <c r="N5118" t="s">
        <v>28326</v>
      </c>
    </row>
    <row r="5119" spans="12:14" x14ac:dyDescent="0.25">
      <c r="L5119" t="s">
        <v>18286</v>
      </c>
      <c r="N5119" t="s">
        <v>28327</v>
      </c>
    </row>
    <row r="5120" spans="12:14" x14ac:dyDescent="0.25">
      <c r="L5120" t="s">
        <v>18287</v>
      </c>
      <c r="N5120" t="s">
        <v>28328</v>
      </c>
    </row>
    <row r="5121" spans="12:14" x14ac:dyDescent="0.25">
      <c r="L5121" t="s">
        <v>18288</v>
      </c>
      <c r="N5121" t="s">
        <v>28329</v>
      </c>
    </row>
    <row r="5122" spans="12:14" x14ac:dyDescent="0.25">
      <c r="L5122" t="s">
        <v>18289</v>
      </c>
      <c r="N5122" t="s">
        <v>28330</v>
      </c>
    </row>
    <row r="5123" spans="12:14" x14ac:dyDescent="0.25">
      <c r="L5123" t="s">
        <v>18290</v>
      </c>
      <c r="N5123" t="s">
        <v>28331</v>
      </c>
    </row>
    <row r="5124" spans="12:14" x14ac:dyDescent="0.25">
      <c r="L5124" t="s">
        <v>18291</v>
      </c>
      <c r="N5124" t="s">
        <v>28332</v>
      </c>
    </row>
    <row r="5125" spans="12:14" x14ac:dyDescent="0.25">
      <c r="L5125" t="s">
        <v>18292</v>
      </c>
      <c r="N5125" t="s">
        <v>28333</v>
      </c>
    </row>
    <row r="5126" spans="12:14" x14ac:dyDescent="0.25">
      <c r="L5126" t="s">
        <v>18293</v>
      </c>
      <c r="N5126" t="s">
        <v>28334</v>
      </c>
    </row>
    <row r="5127" spans="12:14" x14ac:dyDescent="0.25">
      <c r="L5127" t="s">
        <v>18294</v>
      </c>
      <c r="N5127" t="s">
        <v>28335</v>
      </c>
    </row>
    <row r="5128" spans="12:14" x14ac:dyDescent="0.25">
      <c r="L5128" t="s">
        <v>18295</v>
      </c>
      <c r="N5128" t="s">
        <v>28336</v>
      </c>
    </row>
    <row r="5129" spans="12:14" x14ac:dyDescent="0.25">
      <c r="L5129" t="s">
        <v>18296</v>
      </c>
      <c r="N5129" t="s">
        <v>28337</v>
      </c>
    </row>
    <row r="5130" spans="12:14" x14ac:dyDescent="0.25">
      <c r="L5130" t="s">
        <v>18297</v>
      </c>
      <c r="N5130" t="s">
        <v>28338</v>
      </c>
    </row>
    <row r="5131" spans="12:14" x14ac:dyDescent="0.25">
      <c r="L5131" t="s">
        <v>18298</v>
      </c>
      <c r="N5131" t="s">
        <v>28339</v>
      </c>
    </row>
    <row r="5132" spans="12:14" x14ac:dyDescent="0.25">
      <c r="L5132" t="s">
        <v>18299</v>
      </c>
      <c r="N5132" t="s">
        <v>28340</v>
      </c>
    </row>
    <row r="5133" spans="12:14" x14ac:dyDescent="0.25">
      <c r="L5133" t="s">
        <v>18300</v>
      </c>
      <c r="N5133" t="s">
        <v>28341</v>
      </c>
    </row>
    <row r="5134" spans="12:14" x14ac:dyDescent="0.25">
      <c r="L5134" t="s">
        <v>18301</v>
      </c>
      <c r="N5134" t="s">
        <v>28342</v>
      </c>
    </row>
    <row r="5135" spans="12:14" x14ac:dyDescent="0.25">
      <c r="L5135" t="s">
        <v>18302</v>
      </c>
      <c r="N5135" t="s">
        <v>28343</v>
      </c>
    </row>
    <row r="5136" spans="12:14" x14ac:dyDescent="0.25">
      <c r="L5136" t="s">
        <v>18303</v>
      </c>
      <c r="N5136" t="s">
        <v>28344</v>
      </c>
    </row>
    <row r="5137" spans="12:14" x14ac:dyDescent="0.25">
      <c r="L5137" t="s">
        <v>18304</v>
      </c>
      <c r="N5137" t="s">
        <v>28345</v>
      </c>
    </row>
    <row r="5138" spans="12:14" x14ac:dyDescent="0.25">
      <c r="L5138" t="s">
        <v>18305</v>
      </c>
      <c r="N5138" t="s">
        <v>28346</v>
      </c>
    </row>
    <row r="5139" spans="12:14" x14ac:dyDescent="0.25">
      <c r="L5139" t="s">
        <v>18306</v>
      </c>
      <c r="N5139" t="s">
        <v>28347</v>
      </c>
    </row>
    <row r="5140" spans="12:14" x14ac:dyDescent="0.25">
      <c r="L5140" t="s">
        <v>18307</v>
      </c>
      <c r="N5140" t="s">
        <v>28348</v>
      </c>
    </row>
    <row r="5141" spans="12:14" x14ac:dyDescent="0.25">
      <c r="L5141" t="s">
        <v>18308</v>
      </c>
      <c r="N5141" t="s">
        <v>28349</v>
      </c>
    </row>
    <row r="5142" spans="12:14" x14ac:dyDescent="0.25">
      <c r="L5142" t="s">
        <v>18309</v>
      </c>
      <c r="N5142" t="s">
        <v>28350</v>
      </c>
    </row>
    <row r="5143" spans="12:14" x14ac:dyDescent="0.25">
      <c r="L5143" t="s">
        <v>18310</v>
      </c>
      <c r="N5143" t="s">
        <v>28351</v>
      </c>
    </row>
    <row r="5144" spans="12:14" x14ac:dyDescent="0.25">
      <c r="L5144" t="s">
        <v>18311</v>
      </c>
      <c r="N5144" t="s">
        <v>28352</v>
      </c>
    </row>
    <row r="5145" spans="12:14" x14ac:dyDescent="0.25">
      <c r="L5145" t="s">
        <v>18312</v>
      </c>
      <c r="N5145" t="s">
        <v>28353</v>
      </c>
    </row>
    <row r="5146" spans="12:14" x14ac:dyDescent="0.25">
      <c r="L5146" t="s">
        <v>18313</v>
      </c>
      <c r="N5146" t="s">
        <v>28354</v>
      </c>
    </row>
    <row r="5147" spans="12:14" x14ac:dyDescent="0.25">
      <c r="L5147" t="s">
        <v>18314</v>
      </c>
      <c r="N5147" t="s">
        <v>28355</v>
      </c>
    </row>
    <row r="5148" spans="12:14" x14ac:dyDescent="0.25">
      <c r="L5148" t="s">
        <v>18315</v>
      </c>
      <c r="N5148" t="s">
        <v>28356</v>
      </c>
    </row>
    <row r="5149" spans="12:14" x14ac:dyDescent="0.25">
      <c r="L5149" t="s">
        <v>18316</v>
      </c>
      <c r="N5149" t="s">
        <v>28357</v>
      </c>
    </row>
    <row r="5150" spans="12:14" x14ac:dyDescent="0.25">
      <c r="L5150" t="s">
        <v>18317</v>
      </c>
      <c r="N5150" t="s">
        <v>28358</v>
      </c>
    </row>
    <row r="5151" spans="12:14" x14ac:dyDescent="0.25">
      <c r="L5151" t="s">
        <v>18318</v>
      </c>
      <c r="N5151" t="s">
        <v>28359</v>
      </c>
    </row>
    <row r="5152" spans="12:14" x14ac:dyDescent="0.25">
      <c r="L5152" t="s">
        <v>18319</v>
      </c>
      <c r="N5152" t="s">
        <v>28360</v>
      </c>
    </row>
    <row r="5153" spans="12:14" x14ac:dyDescent="0.25">
      <c r="L5153" t="s">
        <v>18320</v>
      </c>
      <c r="N5153" t="s">
        <v>28361</v>
      </c>
    </row>
    <row r="5154" spans="12:14" x14ac:dyDescent="0.25">
      <c r="L5154" t="s">
        <v>18321</v>
      </c>
      <c r="N5154" t="s">
        <v>28362</v>
      </c>
    </row>
    <row r="5155" spans="12:14" x14ac:dyDescent="0.25">
      <c r="L5155" t="s">
        <v>18322</v>
      </c>
      <c r="N5155" t="s">
        <v>28363</v>
      </c>
    </row>
    <row r="5156" spans="12:14" x14ac:dyDescent="0.25">
      <c r="L5156" t="s">
        <v>18323</v>
      </c>
      <c r="N5156" t="s">
        <v>28364</v>
      </c>
    </row>
    <row r="5157" spans="12:14" x14ac:dyDescent="0.25">
      <c r="L5157" t="s">
        <v>18324</v>
      </c>
      <c r="N5157" t="s">
        <v>28365</v>
      </c>
    </row>
    <row r="5158" spans="12:14" x14ac:dyDescent="0.25">
      <c r="L5158" t="s">
        <v>18325</v>
      </c>
      <c r="N5158" t="s">
        <v>28366</v>
      </c>
    </row>
    <row r="5159" spans="12:14" x14ac:dyDescent="0.25">
      <c r="L5159" t="s">
        <v>18326</v>
      </c>
      <c r="N5159" t="s">
        <v>28367</v>
      </c>
    </row>
    <row r="5160" spans="12:14" x14ac:dyDescent="0.25">
      <c r="L5160" t="s">
        <v>18327</v>
      </c>
      <c r="N5160" t="s">
        <v>28368</v>
      </c>
    </row>
    <row r="5161" spans="12:14" x14ac:dyDescent="0.25">
      <c r="L5161" t="s">
        <v>18328</v>
      </c>
      <c r="N5161" t="s">
        <v>28369</v>
      </c>
    </row>
    <row r="5162" spans="12:14" x14ac:dyDescent="0.25">
      <c r="L5162" t="s">
        <v>18329</v>
      </c>
      <c r="N5162" t="s">
        <v>28370</v>
      </c>
    </row>
    <row r="5163" spans="12:14" x14ac:dyDescent="0.25">
      <c r="L5163" t="s">
        <v>18330</v>
      </c>
      <c r="N5163" t="s">
        <v>28371</v>
      </c>
    </row>
    <row r="5164" spans="12:14" x14ac:dyDescent="0.25">
      <c r="L5164" t="s">
        <v>18331</v>
      </c>
      <c r="N5164" t="s">
        <v>28372</v>
      </c>
    </row>
    <row r="5165" spans="12:14" x14ac:dyDescent="0.25">
      <c r="L5165" t="s">
        <v>18332</v>
      </c>
      <c r="N5165" t="s">
        <v>28373</v>
      </c>
    </row>
    <row r="5166" spans="12:14" x14ac:dyDescent="0.25">
      <c r="L5166" t="s">
        <v>18333</v>
      </c>
      <c r="N5166" t="s">
        <v>28374</v>
      </c>
    </row>
    <row r="5167" spans="12:14" x14ac:dyDescent="0.25">
      <c r="L5167" t="s">
        <v>18334</v>
      </c>
      <c r="N5167" t="s">
        <v>28375</v>
      </c>
    </row>
    <row r="5168" spans="12:14" x14ac:dyDescent="0.25">
      <c r="L5168" t="s">
        <v>18335</v>
      </c>
      <c r="N5168" t="s">
        <v>28376</v>
      </c>
    </row>
    <row r="5169" spans="12:14" x14ac:dyDescent="0.25">
      <c r="L5169" t="s">
        <v>18336</v>
      </c>
      <c r="N5169" t="s">
        <v>28377</v>
      </c>
    </row>
    <row r="5170" spans="12:14" x14ac:dyDescent="0.25">
      <c r="L5170" t="s">
        <v>18337</v>
      </c>
      <c r="N5170" t="s">
        <v>28378</v>
      </c>
    </row>
    <row r="5171" spans="12:14" x14ac:dyDescent="0.25">
      <c r="L5171" t="s">
        <v>18338</v>
      </c>
      <c r="N5171" t="s">
        <v>28379</v>
      </c>
    </row>
    <row r="5172" spans="12:14" x14ac:dyDescent="0.25">
      <c r="L5172" t="s">
        <v>18339</v>
      </c>
      <c r="N5172" t="s">
        <v>28380</v>
      </c>
    </row>
    <row r="5173" spans="12:14" x14ac:dyDescent="0.25">
      <c r="L5173" t="s">
        <v>18340</v>
      </c>
      <c r="N5173" t="s">
        <v>28381</v>
      </c>
    </row>
    <row r="5174" spans="12:14" x14ac:dyDescent="0.25">
      <c r="L5174" t="s">
        <v>18341</v>
      </c>
      <c r="N5174" t="s">
        <v>28382</v>
      </c>
    </row>
    <row r="5175" spans="12:14" x14ac:dyDescent="0.25">
      <c r="L5175" t="s">
        <v>18342</v>
      </c>
      <c r="N5175" t="s">
        <v>28383</v>
      </c>
    </row>
    <row r="5176" spans="12:14" x14ac:dyDescent="0.25">
      <c r="L5176" t="s">
        <v>18343</v>
      </c>
      <c r="N5176" t="s">
        <v>28384</v>
      </c>
    </row>
    <row r="5177" spans="12:14" x14ac:dyDescent="0.25">
      <c r="L5177" t="s">
        <v>18344</v>
      </c>
      <c r="N5177" t="s">
        <v>28385</v>
      </c>
    </row>
    <row r="5178" spans="12:14" x14ac:dyDescent="0.25">
      <c r="L5178" t="s">
        <v>18345</v>
      </c>
      <c r="N5178" t="s">
        <v>28386</v>
      </c>
    </row>
    <row r="5179" spans="12:14" x14ac:dyDescent="0.25">
      <c r="L5179" t="s">
        <v>18346</v>
      </c>
      <c r="N5179" t="s">
        <v>28387</v>
      </c>
    </row>
    <row r="5180" spans="12:14" x14ac:dyDescent="0.25">
      <c r="L5180" t="s">
        <v>18347</v>
      </c>
      <c r="N5180" t="s">
        <v>28388</v>
      </c>
    </row>
    <row r="5181" spans="12:14" x14ac:dyDescent="0.25">
      <c r="L5181" t="s">
        <v>18348</v>
      </c>
      <c r="N5181" t="s">
        <v>28389</v>
      </c>
    </row>
    <row r="5182" spans="12:14" x14ac:dyDescent="0.25">
      <c r="L5182" t="s">
        <v>18349</v>
      </c>
      <c r="N5182" t="s">
        <v>28390</v>
      </c>
    </row>
    <row r="5183" spans="12:14" x14ac:dyDescent="0.25">
      <c r="L5183" t="s">
        <v>18350</v>
      </c>
      <c r="N5183" t="s">
        <v>28391</v>
      </c>
    </row>
    <row r="5184" spans="12:14" x14ac:dyDescent="0.25">
      <c r="L5184" t="s">
        <v>18351</v>
      </c>
      <c r="N5184" t="s">
        <v>28392</v>
      </c>
    </row>
    <row r="5185" spans="12:14" x14ac:dyDescent="0.25">
      <c r="L5185" t="s">
        <v>18352</v>
      </c>
      <c r="N5185" t="s">
        <v>28393</v>
      </c>
    </row>
    <row r="5186" spans="12:14" x14ac:dyDescent="0.25">
      <c r="L5186" t="s">
        <v>18353</v>
      </c>
      <c r="N5186" t="s">
        <v>28394</v>
      </c>
    </row>
    <row r="5187" spans="12:14" x14ac:dyDescent="0.25">
      <c r="L5187" t="s">
        <v>18354</v>
      </c>
      <c r="N5187" t="s">
        <v>28395</v>
      </c>
    </row>
    <row r="5188" spans="12:14" x14ac:dyDescent="0.25">
      <c r="L5188" t="s">
        <v>18355</v>
      </c>
      <c r="N5188" t="s">
        <v>28396</v>
      </c>
    </row>
    <row r="5189" spans="12:14" x14ac:dyDescent="0.25">
      <c r="L5189" t="s">
        <v>18356</v>
      </c>
      <c r="N5189" t="s">
        <v>28397</v>
      </c>
    </row>
    <row r="5190" spans="12:14" x14ac:dyDescent="0.25">
      <c r="L5190" t="s">
        <v>18357</v>
      </c>
      <c r="N5190" t="s">
        <v>28398</v>
      </c>
    </row>
    <row r="5191" spans="12:14" x14ac:dyDescent="0.25">
      <c r="L5191" t="s">
        <v>18358</v>
      </c>
      <c r="N5191" t="s">
        <v>28399</v>
      </c>
    </row>
    <row r="5192" spans="12:14" x14ac:dyDescent="0.25">
      <c r="L5192" t="s">
        <v>18359</v>
      </c>
      <c r="N5192" t="s">
        <v>28400</v>
      </c>
    </row>
    <row r="5193" spans="12:14" x14ac:dyDescent="0.25">
      <c r="L5193" t="s">
        <v>18360</v>
      </c>
      <c r="N5193" t="s">
        <v>28401</v>
      </c>
    </row>
    <row r="5194" spans="12:14" x14ac:dyDescent="0.25">
      <c r="L5194" t="s">
        <v>18361</v>
      </c>
      <c r="N5194" t="s">
        <v>28402</v>
      </c>
    </row>
    <row r="5195" spans="12:14" x14ac:dyDescent="0.25">
      <c r="L5195" t="s">
        <v>18362</v>
      </c>
      <c r="N5195" t="s">
        <v>28403</v>
      </c>
    </row>
    <row r="5196" spans="12:14" x14ac:dyDescent="0.25">
      <c r="L5196" t="s">
        <v>18363</v>
      </c>
      <c r="N5196" t="s">
        <v>28404</v>
      </c>
    </row>
    <row r="5197" spans="12:14" x14ac:dyDescent="0.25">
      <c r="L5197" t="s">
        <v>18364</v>
      </c>
      <c r="N5197" t="s">
        <v>28405</v>
      </c>
    </row>
    <row r="5198" spans="12:14" x14ac:dyDescent="0.25">
      <c r="L5198" t="s">
        <v>18365</v>
      </c>
      <c r="N5198" t="s">
        <v>28406</v>
      </c>
    </row>
    <row r="5199" spans="12:14" x14ac:dyDescent="0.25">
      <c r="L5199" t="s">
        <v>18366</v>
      </c>
      <c r="N5199" t="s">
        <v>28407</v>
      </c>
    </row>
    <row r="5200" spans="12:14" x14ac:dyDescent="0.25">
      <c r="L5200" t="s">
        <v>18367</v>
      </c>
      <c r="N5200" t="s">
        <v>28408</v>
      </c>
    </row>
    <row r="5201" spans="12:14" x14ac:dyDescent="0.25">
      <c r="L5201" t="s">
        <v>18368</v>
      </c>
      <c r="N5201" t="s">
        <v>28409</v>
      </c>
    </row>
    <row r="5202" spans="12:14" x14ac:dyDescent="0.25">
      <c r="L5202" t="s">
        <v>18369</v>
      </c>
      <c r="N5202" t="s">
        <v>28410</v>
      </c>
    </row>
    <row r="5203" spans="12:14" x14ac:dyDescent="0.25">
      <c r="L5203" t="s">
        <v>18370</v>
      </c>
      <c r="N5203" t="s">
        <v>28411</v>
      </c>
    </row>
    <row r="5204" spans="12:14" x14ac:dyDescent="0.25">
      <c r="L5204" t="s">
        <v>18371</v>
      </c>
      <c r="N5204" t="s">
        <v>28412</v>
      </c>
    </row>
    <row r="5205" spans="12:14" x14ac:dyDescent="0.25">
      <c r="L5205" t="s">
        <v>18372</v>
      </c>
      <c r="N5205" t="s">
        <v>28413</v>
      </c>
    </row>
    <row r="5206" spans="12:14" x14ac:dyDescent="0.25">
      <c r="L5206" t="s">
        <v>18373</v>
      </c>
      <c r="N5206" t="s">
        <v>28414</v>
      </c>
    </row>
    <row r="5207" spans="12:14" x14ac:dyDescent="0.25">
      <c r="L5207" t="s">
        <v>18374</v>
      </c>
      <c r="N5207" t="s">
        <v>28415</v>
      </c>
    </row>
    <row r="5208" spans="12:14" x14ac:dyDescent="0.25">
      <c r="L5208" t="s">
        <v>18375</v>
      </c>
      <c r="N5208" t="s">
        <v>28416</v>
      </c>
    </row>
    <row r="5209" spans="12:14" x14ac:dyDescent="0.25">
      <c r="L5209" t="s">
        <v>18376</v>
      </c>
      <c r="N5209" t="s">
        <v>28417</v>
      </c>
    </row>
    <row r="5210" spans="12:14" x14ac:dyDescent="0.25">
      <c r="L5210" t="s">
        <v>18377</v>
      </c>
      <c r="N5210" t="s">
        <v>28418</v>
      </c>
    </row>
    <row r="5211" spans="12:14" x14ac:dyDescent="0.25">
      <c r="L5211" t="s">
        <v>18378</v>
      </c>
      <c r="N5211" t="s">
        <v>28419</v>
      </c>
    </row>
    <row r="5212" spans="12:14" x14ac:dyDescent="0.25">
      <c r="L5212" t="s">
        <v>18379</v>
      </c>
      <c r="N5212" t="s">
        <v>28420</v>
      </c>
    </row>
    <row r="5213" spans="12:14" x14ac:dyDescent="0.25">
      <c r="L5213" t="s">
        <v>18380</v>
      </c>
      <c r="N5213" t="s">
        <v>28421</v>
      </c>
    </row>
    <row r="5214" spans="12:14" x14ac:dyDescent="0.25">
      <c r="L5214" t="s">
        <v>18381</v>
      </c>
      <c r="N5214" t="s">
        <v>28422</v>
      </c>
    </row>
    <row r="5215" spans="12:14" x14ac:dyDescent="0.25">
      <c r="L5215" t="s">
        <v>18382</v>
      </c>
      <c r="N5215" t="s">
        <v>28423</v>
      </c>
    </row>
    <row r="5216" spans="12:14" x14ac:dyDescent="0.25">
      <c r="L5216" t="s">
        <v>18383</v>
      </c>
      <c r="N5216" t="s">
        <v>28424</v>
      </c>
    </row>
    <row r="5217" spans="12:14" x14ac:dyDescent="0.25">
      <c r="L5217" t="s">
        <v>18384</v>
      </c>
      <c r="N5217" t="s">
        <v>28425</v>
      </c>
    </row>
    <row r="5218" spans="12:14" x14ac:dyDescent="0.25">
      <c r="L5218" t="s">
        <v>18385</v>
      </c>
      <c r="N5218" t="s">
        <v>28426</v>
      </c>
    </row>
    <row r="5219" spans="12:14" x14ac:dyDescent="0.25">
      <c r="L5219" t="s">
        <v>18386</v>
      </c>
      <c r="N5219" t="s">
        <v>28427</v>
      </c>
    </row>
    <row r="5220" spans="12:14" x14ac:dyDescent="0.25">
      <c r="L5220" t="s">
        <v>18387</v>
      </c>
      <c r="N5220" t="s">
        <v>28428</v>
      </c>
    </row>
    <row r="5221" spans="12:14" x14ac:dyDescent="0.25">
      <c r="L5221" t="s">
        <v>18388</v>
      </c>
      <c r="N5221" t="s">
        <v>28429</v>
      </c>
    </row>
    <row r="5222" spans="12:14" x14ac:dyDescent="0.25">
      <c r="L5222" t="s">
        <v>18389</v>
      </c>
      <c r="N5222" t="s">
        <v>28430</v>
      </c>
    </row>
    <row r="5223" spans="12:14" x14ac:dyDescent="0.25">
      <c r="L5223" t="s">
        <v>18390</v>
      </c>
      <c r="N5223" t="s">
        <v>28431</v>
      </c>
    </row>
    <row r="5224" spans="12:14" x14ac:dyDescent="0.25">
      <c r="L5224" t="s">
        <v>18391</v>
      </c>
      <c r="N5224" t="s">
        <v>28432</v>
      </c>
    </row>
    <row r="5225" spans="12:14" x14ac:dyDescent="0.25">
      <c r="L5225" t="s">
        <v>18392</v>
      </c>
      <c r="N5225" t="s">
        <v>28433</v>
      </c>
    </row>
    <row r="5226" spans="12:14" x14ac:dyDescent="0.25">
      <c r="L5226" t="s">
        <v>18393</v>
      </c>
      <c r="N5226" t="s">
        <v>28434</v>
      </c>
    </row>
    <row r="5227" spans="12:14" x14ac:dyDescent="0.25">
      <c r="L5227" t="s">
        <v>18394</v>
      </c>
      <c r="N5227" t="s">
        <v>28435</v>
      </c>
    </row>
    <row r="5228" spans="12:14" x14ac:dyDescent="0.25">
      <c r="L5228" t="s">
        <v>18395</v>
      </c>
      <c r="N5228" t="s">
        <v>28436</v>
      </c>
    </row>
    <row r="5229" spans="12:14" x14ac:dyDescent="0.25">
      <c r="L5229" t="s">
        <v>18396</v>
      </c>
      <c r="N5229" t="s">
        <v>28437</v>
      </c>
    </row>
    <row r="5230" spans="12:14" x14ac:dyDescent="0.25">
      <c r="L5230" t="s">
        <v>18397</v>
      </c>
      <c r="N5230" t="s">
        <v>28438</v>
      </c>
    </row>
    <row r="5231" spans="12:14" x14ac:dyDescent="0.25">
      <c r="L5231" t="s">
        <v>18398</v>
      </c>
      <c r="N5231" t="s">
        <v>28439</v>
      </c>
    </row>
    <row r="5232" spans="12:14" x14ac:dyDescent="0.25">
      <c r="L5232" t="s">
        <v>18399</v>
      </c>
      <c r="N5232" t="s">
        <v>28440</v>
      </c>
    </row>
    <row r="5233" spans="12:14" x14ac:dyDescent="0.25">
      <c r="L5233" t="s">
        <v>18400</v>
      </c>
      <c r="N5233" t="s">
        <v>28441</v>
      </c>
    </row>
    <row r="5234" spans="12:14" x14ac:dyDescent="0.25">
      <c r="L5234" t="s">
        <v>18401</v>
      </c>
      <c r="N5234" t="s">
        <v>28442</v>
      </c>
    </row>
    <row r="5235" spans="12:14" x14ac:dyDescent="0.25">
      <c r="L5235" t="s">
        <v>18402</v>
      </c>
      <c r="N5235" t="s">
        <v>28443</v>
      </c>
    </row>
    <row r="5236" spans="12:14" x14ac:dyDescent="0.25">
      <c r="L5236" t="s">
        <v>18403</v>
      </c>
      <c r="N5236" t="s">
        <v>28444</v>
      </c>
    </row>
    <row r="5237" spans="12:14" x14ac:dyDescent="0.25">
      <c r="L5237" t="s">
        <v>18404</v>
      </c>
      <c r="N5237" t="s">
        <v>28445</v>
      </c>
    </row>
    <row r="5238" spans="12:14" x14ac:dyDescent="0.25">
      <c r="L5238" t="s">
        <v>18405</v>
      </c>
      <c r="N5238" t="s">
        <v>28446</v>
      </c>
    </row>
    <row r="5239" spans="12:14" x14ac:dyDescent="0.25">
      <c r="L5239" t="s">
        <v>18406</v>
      </c>
      <c r="N5239" t="s">
        <v>28447</v>
      </c>
    </row>
    <row r="5240" spans="12:14" x14ac:dyDescent="0.25">
      <c r="L5240" t="s">
        <v>18407</v>
      </c>
      <c r="N5240" t="s">
        <v>28448</v>
      </c>
    </row>
    <row r="5241" spans="12:14" x14ac:dyDescent="0.25">
      <c r="L5241" t="s">
        <v>18408</v>
      </c>
      <c r="N5241" t="s">
        <v>28449</v>
      </c>
    </row>
    <row r="5242" spans="12:14" x14ac:dyDescent="0.25">
      <c r="L5242" t="s">
        <v>18409</v>
      </c>
      <c r="N5242" t="s">
        <v>28450</v>
      </c>
    </row>
    <row r="5243" spans="12:14" x14ac:dyDescent="0.25">
      <c r="L5243" t="s">
        <v>18410</v>
      </c>
      <c r="N5243" t="s">
        <v>28451</v>
      </c>
    </row>
    <row r="5244" spans="12:14" x14ac:dyDescent="0.25">
      <c r="L5244" t="s">
        <v>18411</v>
      </c>
      <c r="N5244" t="s">
        <v>28452</v>
      </c>
    </row>
    <row r="5245" spans="12:14" x14ac:dyDescent="0.25">
      <c r="L5245" t="s">
        <v>18412</v>
      </c>
      <c r="N5245" t="s">
        <v>28453</v>
      </c>
    </row>
    <row r="5246" spans="12:14" x14ac:dyDescent="0.25">
      <c r="L5246" t="s">
        <v>18413</v>
      </c>
      <c r="N5246" t="s">
        <v>28454</v>
      </c>
    </row>
    <row r="5247" spans="12:14" x14ac:dyDescent="0.25">
      <c r="L5247" t="s">
        <v>18414</v>
      </c>
      <c r="N5247" t="s">
        <v>28455</v>
      </c>
    </row>
    <row r="5248" spans="12:14" x14ac:dyDescent="0.25">
      <c r="L5248" t="s">
        <v>18415</v>
      </c>
      <c r="N5248" t="s">
        <v>28456</v>
      </c>
    </row>
    <row r="5249" spans="12:14" x14ac:dyDescent="0.25">
      <c r="L5249" t="s">
        <v>18416</v>
      </c>
      <c r="N5249" t="s">
        <v>28457</v>
      </c>
    </row>
    <row r="5250" spans="12:14" x14ac:dyDescent="0.25">
      <c r="L5250" t="s">
        <v>18417</v>
      </c>
      <c r="N5250" t="s">
        <v>28458</v>
      </c>
    </row>
    <row r="5251" spans="12:14" x14ac:dyDescent="0.25">
      <c r="L5251" t="s">
        <v>18418</v>
      </c>
      <c r="N5251" t="s">
        <v>28459</v>
      </c>
    </row>
    <row r="5252" spans="12:14" x14ac:dyDescent="0.25">
      <c r="L5252" t="s">
        <v>18419</v>
      </c>
      <c r="N5252" t="s">
        <v>28460</v>
      </c>
    </row>
    <row r="5253" spans="12:14" x14ac:dyDescent="0.25">
      <c r="L5253" t="s">
        <v>18420</v>
      </c>
      <c r="N5253" t="s">
        <v>28461</v>
      </c>
    </row>
    <row r="5254" spans="12:14" x14ac:dyDescent="0.25">
      <c r="L5254" t="s">
        <v>18421</v>
      </c>
      <c r="N5254" t="s">
        <v>28462</v>
      </c>
    </row>
    <row r="5255" spans="12:14" x14ac:dyDescent="0.25">
      <c r="L5255" t="s">
        <v>18422</v>
      </c>
      <c r="N5255" t="s">
        <v>28463</v>
      </c>
    </row>
    <row r="5256" spans="12:14" x14ac:dyDescent="0.25">
      <c r="L5256" t="s">
        <v>18423</v>
      </c>
      <c r="N5256" t="s">
        <v>28464</v>
      </c>
    </row>
    <row r="5257" spans="12:14" x14ac:dyDescent="0.25">
      <c r="L5257" t="s">
        <v>18424</v>
      </c>
      <c r="N5257" t="s">
        <v>28465</v>
      </c>
    </row>
    <row r="5258" spans="12:14" x14ac:dyDescent="0.25">
      <c r="L5258" t="s">
        <v>18425</v>
      </c>
      <c r="N5258" t="s">
        <v>28466</v>
      </c>
    </row>
    <row r="5259" spans="12:14" x14ac:dyDescent="0.25">
      <c r="L5259" t="s">
        <v>18426</v>
      </c>
      <c r="N5259" t="s">
        <v>28467</v>
      </c>
    </row>
    <row r="5260" spans="12:14" x14ac:dyDescent="0.25">
      <c r="L5260" t="s">
        <v>18427</v>
      </c>
      <c r="N5260" t="s">
        <v>28468</v>
      </c>
    </row>
    <row r="5261" spans="12:14" x14ac:dyDescent="0.25">
      <c r="L5261" t="s">
        <v>18428</v>
      </c>
      <c r="N5261" t="s">
        <v>28469</v>
      </c>
    </row>
    <row r="5262" spans="12:14" x14ac:dyDescent="0.25">
      <c r="L5262" t="s">
        <v>18429</v>
      </c>
      <c r="N5262" t="s">
        <v>28470</v>
      </c>
    </row>
    <row r="5263" spans="12:14" x14ac:dyDescent="0.25">
      <c r="L5263" t="s">
        <v>18430</v>
      </c>
      <c r="N5263" t="s">
        <v>28471</v>
      </c>
    </row>
    <row r="5264" spans="12:14" x14ac:dyDescent="0.25">
      <c r="L5264" t="s">
        <v>18431</v>
      </c>
      <c r="N5264" t="s">
        <v>28472</v>
      </c>
    </row>
    <row r="5265" spans="12:14" x14ac:dyDescent="0.25">
      <c r="L5265" t="s">
        <v>18432</v>
      </c>
      <c r="N5265" t="s">
        <v>28473</v>
      </c>
    </row>
    <row r="5266" spans="12:14" x14ac:dyDescent="0.25">
      <c r="L5266" t="s">
        <v>18433</v>
      </c>
      <c r="N5266" t="s">
        <v>28474</v>
      </c>
    </row>
    <row r="5267" spans="12:14" x14ac:dyDescent="0.25">
      <c r="L5267" t="s">
        <v>18434</v>
      </c>
      <c r="N5267" t="s">
        <v>28475</v>
      </c>
    </row>
    <row r="5268" spans="12:14" x14ac:dyDescent="0.25">
      <c r="L5268" t="s">
        <v>18435</v>
      </c>
      <c r="N5268" t="s">
        <v>28476</v>
      </c>
    </row>
    <row r="5269" spans="12:14" x14ac:dyDescent="0.25">
      <c r="L5269" t="s">
        <v>18436</v>
      </c>
      <c r="N5269" t="s">
        <v>28477</v>
      </c>
    </row>
    <row r="5270" spans="12:14" x14ac:dyDescent="0.25">
      <c r="L5270" t="s">
        <v>18437</v>
      </c>
      <c r="N5270" t="s">
        <v>28478</v>
      </c>
    </row>
    <row r="5271" spans="12:14" x14ac:dyDescent="0.25">
      <c r="L5271" t="s">
        <v>18438</v>
      </c>
      <c r="N5271" t="s">
        <v>28479</v>
      </c>
    </row>
    <row r="5272" spans="12:14" x14ac:dyDescent="0.25">
      <c r="L5272" t="s">
        <v>18439</v>
      </c>
      <c r="N5272" t="s">
        <v>28480</v>
      </c>
    </row>
    <row r="5273" spans="12:14" x14ac:dyDescent="0.25">
      <c r="L5273" t="s">
        <v>18440</v>
      </c>
      <c r="N5273" t="s">
        <v>28481</v>
      </c>
    </row>
    <row r="5274" spans="12:14" x14ac:dyDescent="0.25">
      <c r="L5274" t="s">
        <v>18441</v>
      </c>
      <c r="N5274" t="s">
        <v>28482</v>
      </c>
    </row>
    <row r="5275" spans="12:14" x14ac:dyDescent="0.25">
      <c r="L5275" t="s">
        <v>18442</v>
      </c>
      <c r="N5275" t="s">
        <v>28483</v>
      </c>
    </row>
    <row r="5276" spans="12:14" x14ac:dyDescent="0.25">
      <c r="L5276" t="s">
        <v>18443</v>
      </c>
      <c r="N5276" t="s">
        <v>28484</v>
      </c>
    </row>
    <row r="5277" spans="12:14" x14ac:dyDescent="0.25">
      <c r="L5277" t="s">
        <v>18444</v>
      </c>
      <c r="N5277" t="s">
        <v>28485</v>
      </c>
    </row>
    <row r="5278" spans="12:14" x14ac:dyDescent="0.25">
      <c r="L5278" t="s">
        <v>18445</v>
      </c>
      <c r="N5278" t="s">
        <v>28486</v>
      </c>
    </row>
    <row r="5279" spans="12:14" x14ac:dyDescent="0.25">
      <c r="L5279" t="s">
        <v>18446</v>
      </c>
      <c r="N5279" t="s">
        <v>28487</v>
      </c>
    </row>
    <row r="5280" spans="12:14" x14ac:dyDescent="0.25">
      <c r="L5280" t="s">
        <v>18447</v>
      </c>
      <c r="N5280" t="s">
        <v>28488</v>
      </c>
    </row>
    <row r="5281" spans="12:14" x14ac:dyDescent="0.25">
      <c r="L5281" t="s">
        <v>18448</v>
      </c>
      <c r="N5281" t="s">
        <v>28489</v>
      </c>
    </row>
    <row r="5282" spans="12:14" x14ac:dyDescent="0.25">
      <c r="L5282" t="s">
        <v>18449</v>
      </c>
      <c r="N5282" t="s">
        <v>28490</v>
      </c>
    </row>
    <row r="5283" spans="12:14" x14ac:dyDescent="0.25">
      <c r="L5283" t="s">
        <v>18450</v>
      </c>
      <c r="N5283" t="s">
        <v>28491</v>
      </c>
    </row>
    <row r="5284" spans="12:14" x14ac:dyDescent="0.25">
      <c r="L5284" t="s">
        <v>18451</v>
      </c>
      <c r="N5284" t="s">
        <v>28492</v>
      </c>
    </row>
    <row r="5285" spans="12:14" x14ac:dyDescent="0.25">
      <c r="L5285" t="s">
        <v>18452</v>
      </c>
      <c r="N5285" t="s">
        <v>28493</v>
      </c>
    </row>
    <row r="5286" spans="12:14" x14ac:dyDescent="0.25">
      <c r="L5286" t="s">
        <v>18453</v>
      </c>
      <c r="N5286" t="s">
        <v>28494</v>
      </c>
    </row>
    <row r="5287" spans="12:14" x14ac:dyDescent="0.25">
      <c r="L5287" t="s">
        <v>18454</v>
      </c>
      <c r="N5287" t="s">
        <v>28495</v>
      </c>
    </row>
    <row r="5288" spans="12:14" x14ac:dyDescent="0.25">
      <c r="L5288" t="s">
        <v>18455</v>
      </c>
      <c r="N5288" t="s">
        <v>28496</v>
      </c>
    </row>
    <row r="5289" spans="12:14" x14ac:dyDescent="0.25">
      <c r="L5289" t="s">
        <v>18456</v>
      </c>
      <c r="N5289" t="s">
        <v>28497</v>
      </c>
    </row>
    <row r="5290" spans="12:14" x14ac:dyDescent="0.25">
      <c r="L5290" t="s">
        <v>18457</v>
      </c>
      <c r="N5290" t="s">
        <v>28498</v>
      </c>
    </row>
    <row r="5291" spans="12:14" x14ac:dyDescent="0.25">
      <c r="L5291" t="s">
        <v>18458</v>
      </c>
      <c r="N5291" t="s">
        <v>28499</v>
      </c>
    </row>
    <row r="5292" spans="12:14" x14ac:dyDescent="0.25">
      <c r="L5292" t="s">
        <v>18459</v>
      </c>
      <c r="N5292" t="s">
        <v>28500</v>
      </c>
    </row>
    <row r="5293" spans="12:14" x14ac:dyDescent="0.25">
      <c r="L5293" t="s">
        <v>18460</v>
      </c>
      <c r="N5293" t="s">
        <v>28501</v>
      </c>
    </row>
    <row r="5294" spans="12:14" x14ac:dyDescent="0.25">
      <c r="L5294" t="s">
        <v>18461</v>
      </c>
      <c r="N5294" t="s">
        <v>28502</v>
      </c>
    </row>
    <row r="5295" spans="12:14" x14ac:dyDescent="0.25">
      <c r="L5295" t="s">
        <v>18462</v>
      </c>
      <c r="N5295" t="s">
        <v>28503</v>
      </c>
    </row>
    <row r="5296" spans="12:14" x14ac:dyDescent="0.25">
      <c r="L5296" t="s">
        <v>18463</v>
      </c>
      <c r="N5296" t="s">
        <v>28504</v>
      </c>
    </row>
    <row r="5297" spans="12:14" x14ac:dyDescent="0.25">
      <c r="L5297" t="s">
        <v>18464</v>
      </c>
      <c r="N5297" t="s">
        <v>28505</v>
      </c>
    </row>
    <row r="5298" spans="12:14" x14ac:dyDescent="0.25">
      <c r="L5298" t="s">
        <v>18465</v>
      </c>
      <c r="N5298" t="s">
        <v>28506</v>
      </c>
    </row>
    <row r="5299" spans="12:14" x14ac:dyDescent="0.25">
      <c r="L5299" t="s">
        <v>18466</v>
      </c>
      <c r="N5299" t="s">
        <v>28507</v>
      </c>
    </row>
    <row r="5300" spans="12:14" x14ac:dyDescent="0.25">
      <c r="L5300" t="s">
        <v>18467</v>
      </c>
      <c r="N5300" t="s">
        <v>28508</v>
      </c>
    </row>
    <row r="5301" spans="12:14" x14ac:dyDescent="0.25">
      <c r="L5301" t="s">
        <v>18468</v>
      </c>
      <c r="N5301" t="s">
        <v>28509</v>
      </c>
    </row>
    <row r="5302" spans="12:14" x14ac:dyDescent="0.25">
      <c r="L5302" t="s">
        <v>18469</v>
      </c>
      <c r="N5302" t="s">
        <v>28510</v>
      </c>
    </row>
    <row r="5303" spans="12:14" x14ac:dyDescent="0.25">
      <c r="L5303" t="s">
        <v>18470</v>
      </c>
      <c r="N5303" t="s">
        <v>28511</v>
      </c>
    </row>
    <row r="5304" spans="12:14" x14ac:dyDescent="0.25">
      <c r="L5304" t="s">
        <v>18471</v>
      </c>
      <c r="N5304" t="s">
        <v>28512</v>
      </c>
    </row>
    <row r="5305" spans="12:14" x14ac:dyDescent="0.25">
      <c r="L5305" t="s">
        <v>18472</v>
      </c>
      <c r="N5305" t="s">
        <v>28513</v>
      </c>
    </row>
    <row r="5306" spans="12:14" x14ac:dyDescent="0.25">
      <c r="L5306" t="s">
        <v>18473</v>
      </c>
      <c r="N5306" t="s">
        <v>28514</v>
      </c>
    </row>
    <row r="5307" spans="12:14" x14ac:dyDescent="0.25">
      <c r="L5307" t="s">
        <v>18474</v>
      </c>
      <c r="N5307" t="s">
        <v>28515</v>
      </c>
    </row>
    <row r="5308" spans="12:14" x14ac:dyDescent="0.25">
      <c r="L5308" t="s">
        <v>18475</v>
      </c>
      <c r="N5308" t="s">
        <v>28516</v>
      </c>
    </row>
    <row r="5309" spans="12:14" x14ac:dyDescent="0.25">
      <c r="L5309" t="s">
        <v>18476</v>
      </c>
      <c r="N5309" t="s">
        <v>28517</v>
      </c>
    </row>
    <row r="5310" spans="12:14" x14ac:dyDescent="0.25">
      <c r="L5310" t="s">
        <v>18477</v>
      </c>
      <c r="N5310" t="s">
        <v>28518</v>
      </c>
    </row>
    <row r="5311" spans="12:14" x14ac:dyDescent="0.25">
      <c r="L5311" t="s">
        <v>18478</v>
      </c>
      <c r="N5311" t="s">
        <v>28519</v>
      </c>
    </row>
    <row r="5312" spans="12:14" x14ac:dyDescent="0.25">
      <c r="L5312" t="s">
        <v>18479</v>
      </c>
      <c r="N5312" t="s">
        <v>28520</v>
      </c>
    </row>
    <row r="5313" spans="12:14" x14ac:dyDescent="0.25">
      <c r="L5313" t="s">
        <v>18480</v>
      </c>
      <c r="N5313" t="s">
        <v>28521</v>
      </c>
    </row>
    <row r="5314" spans="12:14" x14ac:dyDescent="0.25">
      <c r="L5314" t="s">
        <v>18481</v>
      </c>
      <c r="N5314" t="s">
        <v>28522</v>
      </c>
    </row>
    <row r="5315" spans="12:14" x14ac:dyDescent="0.25">
      <c r="L5315" t="s">
        <v>18482</v>
      </c>
      <c r="N5315" t="s">
        <v>28523</v>
      </c>
    </row>
    <row r="5316" spans="12:14" x14ac:dyDescent="0.25">
      <c r="L5316" t="s">
        <v>18483</v>
      </c>
      <c r="N5316" t="s">
        <v>28524</v>
      </c>
    </row>
    <row r="5317" spans="12:14" x14ac:dyDescent="0.25">
      <c r="L5317" t="s">
        <v>18484</v>
      </c>
      <c r="N5317" t="s">
        <v>28525</v>
      </c>
    </row>
    <row r="5318" spans="12:14" x14ac:dyDescent="0.25">
      <c r="L5318" t="s">
        <v>18485</v>
      </c>
      <c r="N5318" t="s">
        <v>28526</v>
      </c>
    </row>
    <row r="5319" spans="12:14" x14ac:dyDescent="0.25">
      <c r="L5319" t="s">
        <v>18486</v>
      </c>
      <c r="N5319" t="s">
        <v>28527</v>
      </c>
    </row>
    <row r="5320" spans="12:14" x14ac:dyDescent="0.25">
      <c r="L5320" t="s">
        <v>18487</v>
      </c>
      <c r="N5320" t="s">
        <v>28528</v>
      </c>
    </row>
    <row r="5321" spans="12:14" x14ac:dyDescent="0.25">
      <c r="L5321" t="s">
        <v>18488</v>
      </c>
      <c r="N5321" t="s">
        <v>28529</v>
      </c>
    </row>
    <row r="5322" spans="12:14" x14ac:dyDescent="0.25">
      <c r="L5322" t="s">
        <v>18489</v>
      </c>
      <c r="N5322" t="s">
        <v>28530</v>
      </c>
    </row>
    <row r="5323" spans="12:14" x14ac:dyDescent="0.25">
      <c r="L5323" t="s">
        <v>18490</v>
      </c>
      <c r="N5323" t="s">
        <v>28531</v>
      </c>
    </row>
    <row r="5324" spans="12:14" x14ac:dyDescent="0.25">
      <c r="L5324" t="s">
        <v>18491</v>
      </c>
      <c r="N5324" t="s">
        <v>28532</v>
      </c>
    </row>
    <row r="5325" spans="12:14" x14ac:dyDescent="0.25">
      <c r="L5325" t="s">
        <v>18492</v>
      </c>
      <c r="N5325" t="s">
        <v>28533</v>
      </c>
    </row>
    <row r="5326" spans="12:14" x14ac:dyDescent="0.25">
      <c r="L5326" t="s">
        <v>18493</v>
      </c>
      <c r="N5326" t="s">
        <v>28534</v>
      </c>
    </row>
    <row r="5327" spans="12:14" x14ac:dyDescent="0.25">
      <c r="L5327" t="s">
        <v>18494</v>
      </c>
      <c r="N5327" t="s">
        <v>28535</v>
      </c>
    </row>
    <row r="5328" spans="12:14" x14ac:dyDescent="0.25">
      <c r="L5328" t="s">
        <v>18495</v>
      </c>
      <c r="N5328" t="s">
        <v>28536</v>
      </c>
    </row>
    <row r="5329" spans="12:14" x14ac:dyDescent="0.25">
      <c r="L5329" t="s">
        <v>18496</v>
      </c>
      <c r="N5329" t="s">
        <v>28537</v>
      </c>
    </row>
    <row r="5330" spans="12:14" x14ac:dyDescent="0.25">
      <c r="L5330" t="s">
        <v>18497</v>
      </c>
      <c r="N5330" t="s">
        <v>28538</v>
      </c>
    </row>
    <row r="5331" spans="12:14" x14ac:dyDescent="0.25">
      <c r="L5331" t="s">
        <v>18498</v>
      </c>
      <c r="N5331" t="s">
        <v>28539</v>
      </c>
    </row>
    <row r="5332" spans="12:14" x14ac:dyDescent="0.25">
      <c r="L5332" t="s">
        <v>18499</v>
      </c>
      <c r="N5332" t="s">
        <v>28540</v>
      </c>
    </row>
    <row r="5333" spans="12:14" x14ac:dyDescent="0.25">
      <c r="L5333" t="s">
        <v>18500</v>
      </c>
      <c r="N5333" t="s">
        <v>28541</v>
      </c>
    </row>
    <row r="5334" spans="12:14" x14ac:dyDescent="0.25">
      <c r="L5334" t="s">
        <v>18501</v>
      </c>
      <c r="N5334" t="s">
        <v>28542</v>
      </c>
    </row>
    <row r="5335" spans="12:14" x14ac:dyDescent="0.25">
      <c r="L5335" t="s">
        <v>18502</v>
      </c>
      <c r="N5335" t="s">
        <v>28543</v>
      </c>
    </row>
    <row r="5336" spans="12:14" x14ac:dyDescent="0.25">
      <c r="L5336" t="s">
        <v>18503</v>
      </c>
      <c r="N5336" t="s">
        <v>28544</v>
      </c>
    </row>
    <row r="5337" spans="12:14" x14ac:dyDescent="0.25">
      <c r="L5337" t="s">
        <v>18504</v>
      </c>
      <c r="N5337" t="s">
        <v>28545</v>
      </c>
    </row>
    <row r="5338" spans="12:14" x14ac:dyDescent="0.25">
      <c r="L5338" t="s">
        <v>18505</v>
      </c>
      <c r="N5338" t="s">
        <v>28546</v>
      </c>
    </row>
    <row r="5339" spans="12:14" x14ac:dyDescent="0.25">
      <c r="L5339" t="s">
        <v>18506</v>
      </c>
      <c r="N5339" t="s">
        <v>28547</v>
      </c>
    </row>
    <row r="5340" spans="12:14" x14ac:dyDescent="0.25">
      <c r="L5340" t="s">
        <v>18507</v>
      </c>
      <c r="N5340" t="s">
        <v>28548</v>
      </c>
    </row>
    <row r="5341" spans="12:14" x14ac:dyDescent="0.25">
      <c r="L5341" t="s">
        <v>18508</v>
      </c>
      <c r="N5341" t="s">
        <v>28549</v>
      </c>
    </row>
    <row r="5342" spans="12:14" x14ac:dyDescent="0.25">
      <c r="L5342" t="s">
        <v>18509</v>
      </c>
      <c r="N5342" t="s">
        <v>28550</v>
      </c>
    </row>
    <row r="5343" spans="12:14" x14ac:dyDescent="0.25">
      <c r="L5343" t="s">
        <v>18510</v>
      </c>
      <c r="N5343" t="s">
        <v>28551</v>
      </c>
    </row>
    <row r="5344" spans="12:14" x14ac:dyDescent="0.25">
      <c r="L5344" t="s">
        <v>18511</v>
      </c>
      <c r="N5344" t="s">
        <v>28552</v>
      </c>
    </row>
    <row r="5345" spans="12:14" x14ac:dyDescent="0.25">
      <c r="L5345" t="s">
        <v>18512</v>
      </c>
      <c r="N5345" t="s">
        <v>28553</v>
      </c>
    </row>
    <row r="5346" spans="12:14" x14ac:dyDescent="0.25">
      <c r="L5346" t="s">
        <v>18513</v>
      </c>
      <c r="N5346" t="s">
        <v>28554</v>
      </c>
    </row>
    <row r="5347" spans="12:14" x14ac:dyDescent="0.25">
      <c r="L5347" t="s">
        <v>18514</v>
      </c>
      <c r="N5347" t="s">
        <v>28555</v>
      </c>
    </row>
    <row r="5348" spans="12:14" x14ac:dyDescent="0.25">
      <c r="L5348" t="s">
        <v>18515</v>
      </c>
      <c r="N5348" t="s">
        <v>28556</v>
      </c>
    </row>
    <row r="5349" spans="12:14" x14ac:dyDescent="0.25">
      <c r="L5349" t="s">
        <v>18516</v>
      </c>
      <c r="N5349" t="s">
        <v>28557</v>
      </c>
    </row>
    <row r="5350" spans="12:14" x14ac:dyDescent="0.25">
      <c r="L5350" t="s">
        <v>18517</v>
      </c>
      <c r="N5350" t="s">
        <v>28558</v>
      </c>
    </row>
    <row r="5351" spans="12:14" x14ac:dyDescent="0.25">
      <c r="L5351" t="s">
        <v>18518</v>
      </c>
      <c r="N5351" t="s">
        <v>28559</v>
      </c>
    </row>
    <row r="5352" spans="12:14" x14ac:dyDescent="0.25">
      <c r="L5352" t="s">
        <v>18519</v>
      </c>
      <c r="N5352" t="s">
        <v>28560</v>
      </c>
    </row>
    <row r="5353" spans="12:14" x14ac:dyDescent="0.25">
      <c r="L5353" t="s">
        <v>18520</v>
      </c>
      <c r="N5353" t="s">
        <v>28561</v>
      </c>
    </row>
    <row r="5354" spans="12:14" x14ac:dyDescent="0.25">
      <c r="L5354" t="s">
        <v>18521</v>
      </c>
      <c r="N5354" t="s">
        <v>28562</v>
      </c>
    </row>
    <row r="5355" spans="12:14" x14ac:dyDescent="0.25">
      <c r="L5355" t="s">
        <v>18522</v>
      </c>
      <c r="N5355" t="s">
        <v>28563</v>
      </c>
    </row>
    <row r="5356" spans="12:14" x14ac:dyDescent="0.25">
      <c r="L5356" t="s">
        <v>18523</v>
      </c>
      <c r="N5356" t="s">
        <v>28564</v>
      </c>
    </row>
    <row r="5357" spans="12:14" x14ac:dyDescent="0.25">
      <c r="L5357" t="s">
        <v>18524</v>
      </c>
      <c r="N5357" t="s">
        <v>28565</v>
      </c>
    </row>
    <row r="5358" spans="12:14" x14ac:dyDescent="0.25">
      <c r="L5358" t="s">
        <v>18525</v>
      </c>
      <c r="N5358" t="s">
        <v>28566</v>
      </c>
    </row>
    <row r="5359" spans="12:14" x14ac:dyDescent="0.25">
      <c r="L5359" t="s">
        <v>18526</v>
      </c>
      <c r="N5359" t="s">
        <v>28567</v>
      </c>
    </row>
    <row r="5360" spans="12:14" x14ac:dyDescent="0.25">
      <c r="L5360" t="s">
        <v>18527</v>
      </c>
      <c r="N5360" t="s">
        <v>28568</v>
      </c>
    </row>
    <row r="5361" spans="12:14" x14ac:dyDescent="0.25">
      <c r="L5361" t="s">
        <v>18528</v>
      </c>
      <c r="N5361" t="s">
        <v>28569</v>
      </c>
    </row>
    <row r="5362" spans="12:14" x14ac:dyDescent="0.25">
      <c r="L5362" t="s">
        <v>18529</v>
      </c>
      <c r="N5362" t="s">
        <v>28570</v>
      </c>
    </row>
    <row r="5363" spans="12:14" x14ac:dyDescent="0.25">
      <c r="L5363" t="s">
        <v>18530</v>
      </c>
      <c r="N5363" t="s">
        <v>28571</v>
      </c>
    </row>
    <row r="5364" spans="12:14" x14ac:dyDescent="0.25">
      <c r="L5364" t="s">
        <v>18531</v>
      </c>
      <c r="N5364" t="s">
        <v>28572</v>
      </c>
    </row>
    <row r="5365" spans="12:14" x14ac:dyDescent="0.25">
      <c r="L5365" t="s">
        <v>18532</v>
      </c>
      <c r="N5365" t="s">
        <v>28573</v>
      </c>
    </row>
    <row r="5366" spans="12:14" x14ac:dyDescent="0.25">
      <c r="L5366" t="s">
        <v>18533</v>
      </c>
      <c r="N5366" t="s">
        <v>28574</v>
      </c>
    </row>
    <row r="5367" spans="12:14" x14ac:dyDescent="0.25">
      <c r="L5367" t="s">
        <v>18534</v>
      </c>
      <c r="N5367" t="s">
        <v>28575</v>
      </c>
    </row>
    <row r="5368" spans="12:14" x14ac:dyDescent="0.25">
      <c r="L5368" t="s">
        <v>18535</v>
      </c>
      <c r="N5368" t="s">
        <v>28576</v>
      </c>
    </row>
    <row r="5369" spans="12:14" x14ac:dyDescent="0.25">
      <c r="L5369" t="s">
        <v>18536</v>
      </c>
      <c r="N5369" t="s">
        <v>28577</v>
      </c>
    </row>
    <row r="5370" spans="12:14" x14ac:dyDescent="0.25">
      <c r="L5370" t="s">
        <v>18537</v>
      </c>
      <c r="N5370" t="s">
        <v>28578</v>
      </c>
    </row>
    <row r="5371" spans="12:14" x14ac:dyDescent="0.25">
      <c r="L5371" t="s">
        <v>18538</v>
      </c>
      <c r="N5371" t="s">
        <v>28579</v>
      </c>
    </row>
    <row r="5372" spans="12:14" x14ac:dyDescent="0.25">
      <c r="L5372" t="s">
        <v>18539</v>
      </c>
      <c r="N5372" t="s">
        <v>28580</v>
      </c>
    </row>
    <row r="5373" spans="12:14" x14ac:dyDescent="0.25">
      <c r="L5373" t="s">
        <v>18540</v>
      </c>
      <c r="N5373" t="s">
        <v>28581</v>
      </c>
    </row>
    <row r="5374" spans="12:14" x14ac:dyDescent="0.25">
      <c r="L5374" t="s">
        <v>18541</v>
      </c>
      <c r="N5374" t="s">
        <v>28582</v>
      </c>
    </row>
    <row r="5375" spans="12:14" x14ac:dyDescent="0.25">
      <c r="L5375" t="s">
        <v>18542</v>
      </c>
      <c r="N5375" t="s">
        <v>28583</v>
      </c>
    </row>
    <row r="5376" spans="12:14" x14ac:dyDescent="0.25">
      <c r="L5376" t="s">
        <v>18543</v>
      </c>
      <c r="N5376" t="s">
        <v>28584</v>
      </c>
    </row>
    <row r="5377" spans="12:14" x14ac:dyDescent="0.25">
      <c r="L5377" t="s">
        <v>18544</v>
      </c>
      <c r="N5377" t="s">
        <v>28585</v>
      </c>
    </row>
    <row r="5378" spans="12:14" x14ac:dyDescent="0.25">
      <c r="L5378" t="s">
        <v>18545</v>
      </c>
      <c r="N5378" t="s">
        <v>28586</v>
      </c>
    </row>
    <row r="5379" spans="12:14" x14ac:dyDescent="0.25">
      <c r="L5379" t="s">
        <v>18546</v>
      </c>
      <c r="N5379" t="s">
        <v>28587</v>
      </c>
    </row>
    <row r="5380" spans="12:14" x14ac:dyDescent="0.25">
      <c r="L5380" t="s">
        <v>18547</v>
      </c>
      <c r="N5380" t="s">
        <v>28588</v>
      </c>
    </row>
    <row r="5381" spans="12:14" x14ac:dyDescent="0.25">
      <c r="L5381" t="s">
        <v>18548</v>
      </c>
      <c r="N5381" t="s">
        <v>28589</v>
      </c>
    </row>
    <row r="5382" spans="12:14" x14ac:dyDescent="0.25">
      <c r="L5382" t="s">
        <v>18549</v>
      </c>
      <c r="N5382" t="s">
        <v>28590</v>
      </c>
    </row>
    <row r="5383" spans="12:14" x14ac:dyDescent="0.25">
      <c r="L5383" t="s">
        <v>18550</v>
      </c>
      <c r="N5383" t="s">
        <v>28591</v>
      </c>
    </row>
    <row r="5384" spans="12:14" x14ac:dyDescent="0.25">
      <c r="L5384" t="s">
        <v>18551</v>
      </c>
      <c r="N5384" t="s">
        <v>28592</v>
      </c>
    </row>
    <row r="5385" spans="12:14" x14ac:dyDescent="0.25">
      <c r="L5385" t="s">
        <v>18552</v>
      </c>
      <c r="N5385" t="s">
        <v>28593</v>
      </c>
    </row>
    <row r="5386" spans="12:14" x14ac:dyDescent="0.25">
      <c r="L5386" t="s">
        <v>18553</v>
      </c>
      <c r="N5386" t="s">
        <v>28594</v>
      </c>
    </row>
    <row r="5387" spans="12:14" x14ac:dyDescent="0.25">
      <c r="L5387" t="s">
        <v>18554</v>
      </c>
      <c r="N5387" t="s">
        <v>28595</v>
      </c>
    </row>
    <row r="5388" spans="12:14" x14ac:dyDescent="0.25">
      <c r="L5388" t="s">
        <v>18555</v>
      </c>
      <c r="N5388" t="s">
        <v>28596</v>
      </c>
    </row>
    <row r="5389" spans="12:14" x14ac:dyDescent="0.25">
      <c r="L5389" t="s">
        <v>18556</v>
      </c>
      <c r="N5389" t="s">
        <v>28597</v>
      </c>
    </row>
    <row r="5390" spans="12:14" x14ac:dyDescent="0.25">
      <c r="L5390" t="s">
        <v>18557</v>
      </c>
      <c r="N5390" t="s">
        <v>28598</v>
      </c>
    </row>
    <row r="5391" spans="12:14" x14ac:dyDescent="0.25">
      <c r="L5391" t="s">
        <v>18558</v>
      </c>
      <c r="N5391" t="s">
        <v>28599</v>
      </c>
    </row>
    <row r="5392" spans="12:14" x14ac:dyDescent="0.25">
      <c r="L5392" t="s">
        <v>18559</v>
      </c>
      <c r="N5392" t="s">
        <v>28600</v>
      </c>
    </row>
    <row r="5393" spans="12:14" x14ac:dyDescent="0.25">
      <c r="L5393" t="s">
        <v>18560</v>
      </c>
      <c r="N5393" t="s">
        <v>28601</v>
      </c>
    </row>
    <row r="5394" spans="12:14" x14ac:dyDescent="0.25">
      <c r="L5394" t="s">
        <v>18561</v>
      </c>
      <c r="N5394" t="s">
        <v>28602</v>
      </c>
    </row>
    <row r="5395" spans="12:14" x14ac:dyDescent="0.25">
      <c r="L5395" t="s">
        <v>18562</v>
      </c>
      <c r="N5395" t="s">
        <v>28603</v>
      </c>
    </row>
    <row r="5396" spans="12:14" x14ac:dyDescent="0.25">
      <c r="L5396" t="s">
        <v>18563</v>
      </c>
      <c r="N5396" t="s">
        <v>28604</v>
      </c>
    </row>
    <row r="5397" spans="12:14" x14ac:dyDescent="0.25">
      <c r="L5397" t="s">
        <v>18564</v>
      </c>
      <c r="N5397" t="s">
        <v>28605</v>
      </c>
    </row>
    <row r="5398" spans="12:14" x14ac:dyDescent="0.25">
      <c r="L5398" t="s">
        <v>18565</v>
      </c>
      <c r="N5398" t="s">
        <v>28606</v>
      </c>
    </row>
    <row r="5399" spans="12:14" x14ac:dyDescent="0.25">
      <c r="L5399" t="s">
        <v>18566</v>
      </c>
      <c r="N5399" t="s">
        <v>28607</v>
      </c>
    </row>
    <row r="5400" spans="12:14" x14ac:dyDescent="0.25">
      <c r="L5400" t="s">
        <v>18567</v>
      </c>
      <c r="N5400" t="s">
        <v>28608</v>
      </c>
    </row>
    <row r="5401" spans="12:14" x14ac:dyDescent="0.25">
      <c r="L5401" t="s">
        <v>18568</v>
      </c>
      <c r="N5401" t="s">
        <v>28609</v>
      </c>
    </row>
    <row r="5402" spans="12:14" x14ac:dyDescent="0.25">
      <c r="L5402" t="s">
        <v>18569</v>
      </c>
      <c r="N5402" t="s">
        <v>28610</v>
      </c>
    </row>
    <row r="5403" spans="12:14" x14ac:dyDescent="0.25">
      <c r="L5403" t="s">
        <v>18570</v>
      </c>
      <c r="N5403" t="s">
        <v>28611</v>
      </c>
    </row>
    <row r="5404" spans="12:14" x14ac:dyDescent="0.25">
      <c r="L5404" t="s">
        <v>18571</v>
      </c>
      <c r="N5404" t="s">
        <v>28612</v>
      </c>
    </row>
    <row r="5405" spans="12:14" x14ac:dyDescent="0.25">
      <c r="L5405" t="s">
        <v>18572</v>
      </c>
      <c r="N5405" t="s">
        <v>28613</v>
      </c>
    </row>
    <row r="5406" spans="12:14" x14ac:dyDescent="0.25">
      <c r="L5406" t="s">
        <v>18573</v>
      </c>
      <c r="N5406" t="s">
        <v>28614</v>
      </c>
    </row>
    <row r="5407" spans="12:14" x14ac:dyDescent="0.25">
      <c r="L5407" t="s">
        <v>18574</v>
      </c>
      <c r="N5407" t="s">
        <v>28615</v>
      </c>
    </row>
    <row r="5408" spans="12:14" x14ac:dyDescent="0.25">
      <c r="L5408" t="s">
        <v>18575</v>
      </c>
      <c r="N5408" t="s">
        <v>28616</v>
      </c>
    </row>
    <row r="5409" spans="12:14" x14ac:dyDescent="0.25">
      <c r="L5409" t="s">
        <v>18576</v>
      </c>
      <c r="N5409" t="s">
        <v>28617</v>
      </c>
    </row>
    <row r="5410" spans="12:14" x14ac:dyDescent="0.25">
      <c r="L5410" t="s">
        <v>18577</v>
      </c>
      <c r="N5410" t="s">
        <v>28618</v>
      </c>
    </row>
    <row r="5411" spans="12:14" x14ac:dyDescent="0.25">
      <c r="L5411" t="s">
        <v>18578</v>
      </c>
      <c r="N5411" t="s">
        <v>28619</v>
      </c>
    </row>
    <row r="5412" spans="12:14" x14ac:dyDescent="0.25">
      <c r="L5412" t="s">
        <v>18579</v>
      </c>
      <c r="N5412" t="s">
        <v>28620</v>
      </c>
    </row>
    <row r="5413" spans="12:14" x14ac:dyDescent="0.25">
      <c r="L5413" t="s">
        <v>18580</v>
      </c>
      <c r="N5413" t="s">
        <v>28621</v>
      </c>
    </row>
    <row r="5414" spans="12:14" x14ac:dyDescent="0.25">
      <c r="L5414" t="s">
        <v>18581</v>
      </c>
      <c r="N5414" t="s">
        <v>28622</v>
      </c>
    </row>
    <row r="5415" spans="12:14" x14ac:dyDescent="0.25">
      <c r="L5415" t="s">
        <v>18582</v>
      </c>
      <c r="N5415" t="s">
        <v>28623</v>
      </c>
    </row>
    <row r="5416" spans="12:14" x14ac:dyDescent="0.25">
      <c r="L5416" t="s">
        <v>18583</v>
      </c>
      <c r="N5416" t="s">
        <v>28624</v>
      </c>
    </row>
    <row r="5417" spans="12:14" x14ac:dyDescent="0.25">
      <c r="L5417" t="s">
        <v>18584</v>
      </c>
      <c r="N5417" t="s">
        <v>28625</v>
      </c>
    </row>
    <row r="5418" spans="12:14" x14ac:dyDescent="0.25">
      <c r="L5418" t="s">
        <v>18585</v>
      </c>
      <c r="N5418" t="s">
        <v>28626</v>
      </c>
    </row>
    <row r="5419" spans="12:14" x14ac:dyDescent="0.25">
      <c r="L5419" t="s">
        <v>18586</v>
      </c>
      <c r="N5419" t="s">
        <v>28627</v>
      </c>
    </row>
    <row r="5420" spans="12:14" x14ac:dyDescent="0.25">
      <c r="L5420" t="s">
        <v>18587</v>
      </c>
      <c r="N5420" t="s">
        <v>28628</v>
      </c>
    </row>
    <row r="5421" spans="12:14" x14ac:dyDescent="0.25">
      <c r="L5421" t="s">
        <v>18588</v>
      </c>
      <c r="N5421" t="s">
        <v>28629</v>
      </c>
    </row>
    <row r="5422" spans="12:14" x14ac:dyDescent="0.25">
      <c r="L5422" t="s">
        <v>18589</v>
      </c>
      <c r="N5422" t="s">
        <v>28630</v>
      </c>
    </row>
    <row r="5423" spans="12:14" x14ac:dyDescent="0.25">
      <c r="L5423" t="s">
        <v>18590</v>
      </c>
      <c r="N5423" t="s">
        <v>28631</v>
      </c>
    </row>
    <row r="5424" spans="12:14" x14ac:dyDescent="0.25">
      <c r="L5424" t="s">
        <v>18591</v>
      </c>
      <c r="N5424" t="s">
        <v>28632</v>
      </c>
    </row>
    <row r="5425" spans="12:14" x14ac:dyDescent="0.25">
      <c r="L5425" t="s">
        <v>18592</v>
      </c>
      <c r="N5425" t="s">
        <v>28633</v>
      </c>
    </row>
    <row r="5426" spans="12:14" x14ac:dyDescent="0.25">
      <c r="L5426" t="s">
        <v>18593</v>
      </c>
      <c r="N5426" t="s">
        <v>28634</v>
      </c>
    </row>
    <row r="5427" spans="12:14" x14ac:dyDescent="0.25">
      <c r="L5427" t="s">
        <v>18594</v>
      </c>
      <c r="N5427" t="s">
        <v>28635</v>
      </c>
    </row>
    <row r="5428" spans="12:14" x14ac:dyDescent="0.25">
      <c r="L5428" t="s">
        <v>18595</v>
      </c>
      <c r="N5428" t="s">
        <v>28636</v>
      </c>
    </row>
    <row r="5429" spans="12:14" x14ac:dyDescent="0.25">
      <c r="L5429" t="s">
        <v>18596</v>
      </c>
      <c r="N5429" t="s">
        <v>28637</v>
      </c>
    </row>
    <row r="5430" spans="12:14" x14ac:dyDescent="0.25">
      <c r="L5430" t="s">
        <v>18597</v>
      </c>
      <c r="N5430" t="s">
        <v>28638</v>
      </c>
    </row>
    <row r="5431" spans="12:14" x14ac:dyDescent="0.25">
      <c r="L5431" t="s">
        <v>18598</v>
      </c>
      <c r="N5431" t="s">
        <v>28639</v>
      </c>
    </row>
    <row r="5432" spans="12:14" x14ac:dyDescent="0.25">
      <c r="L5432" t="s">
        <v>18599</v>
      </c>
      <c r="N5432" t="s">
        <v>28640</v>
      </c>
    </row>
    <row r="5433" spans="12:14" x14ac:dyDescent="0.25">
      <c r="L5433" t="s">
        <v>18600</v>
      </c>
      <c r="N5433" t="s">
        <v>28641</v>
      </c>
    </row>
    <row r="5434" spans="12:14" x14ac:dyDescent="0.25">
      <c r="L5434" t="s">
        <v>18601</v>
      </c>
      <c r="N5434" t="s">
        <v>28642</v>
      </c>
    </row>
    <row r="5435" spans="12:14" x14ac:dyDescent="0.25">
      <c r="L5435" t="s">
        <v>18602</v>
      </c>
      <c r="N5435" t="s">
        <v>28643</v>
      </c>
    </row>
    <row r="5436" spans="12:14" x14ac:dyDescent="0.25">
      <c r="L5436" t="s">
        <v>18603</v>
      </c>
      <c r="N5436" t="s">
        <v>28644</v>
      </c>
    </row>
    <row r="5437" spans="12:14" x14ac:dyDescent="0.25">
      <c r="L5437" t="s">
        <v>18604</v>
      </c>
      <c r="N5437" t="s">
        <v>28645</v>
      </c>
    </row>
    <row r="5438" spans="12:14" x14ac:dyDescent="0.25">
      <c r="L5438" t="s">
        <v>18605</v>
      </c>
      <c r="N5438" t="s">
        <v>28646</v>
      </c>
    </row>
    <row r="5439" spans="12:14" x14ac:dyDescent="0.25">
      <c r="L5439" t="s">
        <v>18606</v>
      </c>
      <c r="N5439" t="s">
        <v>28647</v>
      </c>
    </row>
    <row r="5440" spans="12:14" x14ac:dyDescent="0.25">
      <c r="L5440" t="s">
        <v>18607</v>
      </c>
      <c r="N5440" t="s">
        <v>28648</v>
      </c>
    </row>
    <row r="5441" spans="12:14" x14ac:dyDescent="0.25">
      <c r="L5441" t="s">
        <v>18608</v>
      </c>
      <c r="N5441" t="s">
        <v>28649</v>
      </c>
    </row>
    <row r="5442" spans="12:14" x14ac:dyDescent="0.25">
      <c r="L5442" t="s">
        <v>18609</v>
      </c>
      <c r="N5442" t="s">
        <v>28650</v>
      </c>
    </row>
    <row r="5443" spans="12:14" x14ac:dyDescent="0.25">
      <c r="L5443" t="s">
        <v>18610</v>
      </c>
      <c r="N5443" t="s">
        <v>28651</v>
      </c>
    </row>
    <row r="5444" spans="12:14" x14ac:dyDescent="0.25">
      <c r="L5444" t="s">
        <v>18611</v>
      </c>
      <c r="N5444" t="s">
        <v>28652</v>
      </c>
    </row>
    <row r="5445" spans="12:14" x14ac:dyDescent="0.25">
      <c r="L5445" t="s">
        <v>18612</v>
      </c>
      <c r="N5445" t="s">
        <v>28653</v>
      </c>
    </row>
    <row r="5446" spans="12:14" x14ac:dyDescent="0.25">
      <c r="L5446" t="s">
        <v>18613</v>
      </c>
      <c r="N5446" t="s">
        <v>28654</v>
      </c>
    </row>
    <row r="5447" spans="12:14" x14ac:dyDescent="0.25">
      <c r="L5447" t="s">
        <v>18614</v>
      </c>
      <c r="N5447" t="s">
        <v>28655</v>
      </c>
    </row>
    <row r="5448" spans="12:14" x14ac:dyDescent="0.25">
      <c r="L5448" t="s">
        <v>18615</v>
      </c>
      <c r="N5448" t="s">
        <v>28656</v>
      </c>
    </row>
    <row r="5449" spans="12:14" x14ac:dyDescent="0.25">
      <c r="L5449" t="s">
        <v>18616</v>
      </c>
      <c r="N5449" t="s">
        <v>28657</v>
      </c>
    </row>
    <row r="5450" spans="12:14" x14ac:dyDescent="0.25">
      <c r="L5450" t="s">
        <v>18617</v>
      </c>
      <c r="N5450" t="s">
        <v>28658</v>
      </c>
    </row>
    <row r="5451" spans="12:14" x14ac:dyDescent="0.25">
      <c r="L5451" t="s">
        <v>18618</v>
      </c>
      <c r="N5451" t="s">
        <v>28659</v>
      </c>
    </row>
    <row r="5452" spans="12:14" x14ac:dyDescent="0.25">
      <c r="L5452" t="s">
        <v>18619</v>
      </c>
      <c r="N5452" t="s">
        <v>28660</v>
      </c>
    </row>
    <row r="5453" spans="12:14" x14ac:dyDescent="0.25">
      <c r="L5453" t="s">
        <v>18620</v>
      </c>
      <c r="N5453" t="s">
        <v>28661</v>
      </c>
    </row>
    <row r="5454" spans="12:14" x14ac:dyDescent="0.25">
      <c r="L5454" t="s">
        <v>18621</v>
      </c>
      <c r="N5454" t="s">
        <v>28662</v>
      </c>
    </row>
    <row r="5455" spans="12:14" x14ac:dyDescent="0.25">
      <c r="L5455" t="s">
        <v>18622</v>
      </c>
      <c r="N5455" t="s">
        <v>28663</v>
      </c>
    </row>
    <row r="5456" spans="12:14" x14ac:dyDescent="0.25">
      <c r="L5456" t="s">
        <v>18623</v>
      </c>
      <c r="N5456" t="s">
        <v>28664</v>
      </c>
    </row>
    <row r="5457" spans="12:14" x14ac:dyDescent="0.25">
      <c r="L5457" t="s">
        <v>18624</v>
      </c>
      <c r="N5457" t="s">
        <v>28665</v>
      </c>
    </row>
    <row r="5458" spans="12:14" x14ac:dyDescent="0.25">
      <c r="L5458" t="s">
        <v>18625</v>
      </c>
      <c r="N5458" t="s">
        <v>28666</v>
      </c>
    </row>
    <row r="5459" spans="12:14" x14ac:dyDescent="0.25">
      <c r="L5459" t="s">
        <v>18626</v>
      </c>
      <c r="N5459" t="s">
        <v>28667</v>
      </c>
    </row>
    <row r="5460" spans="12:14" x14ac:dyDescent="0.25">
      <c r="L5460" t="s">
        <v>18627</v>
      </c>
      <c r="N5460" t="s">
        <v>28668</v>
      </c>
    </row>
    <row r="5461" spans="12:14" x14ac:dyDescent="0.25">
      <c r="L5461" t="s">
        <v>18628</v>
      </c>
      <c r="N5461" t="s">
        <v>28669</v>
      </c>
    </row>
    <row r="5462" spans="12:14" x14ac:dyDescent="0.25">
      <c r="L5462" t="s">
        <v>18629</v>
      </c>
      <c r="N5462" t="s">
        <v>28670</v>
      </c>
    </row>
    <row r="5463" spans="12:14" x14ac:dyDescent="0.25">
      <c r="L5463" t="s">
        <v>18630</v>
      </c>
      <c r="N5463" t="s">
        <v>28671</v>
      </c>
    </row>
    <row r="5464" spans="12:14" x14ac:dyDescent="0.25">
      <c r="L5464" t="s">
        <v>18631</v>
      </c>
      <c r="N5464" t="s">
        <v>28672</v>
      </c>
    </row>
    <row r="5465" spans="12:14" x14ac:dyDescent="0.25">
      <c r="L5465" t="s">
        <v>18632</v>
      </c>
      <c r="N5465" t="s">
        <v>28673</v>
      </c>
    </row>
    <row r="5466" spans="12:14" x14ac:dyDescent="0.25">
      <c r="L5466" t="s">
        <v>18633</v>
      </c>
      <c r="N5466" t="s">
        <v>28674</v>
      </c>
    </row>
    <row r="5467" spans="12:14" x14ac:dyDescent="0.25">
      <c r="L5467" t="s">
        <v>18634</v>
      </c>
      <c r="N5467" t="s">
        <v>28675</v>
      </c>
    </row>
    <row r="5468" spans="12:14" x14ac:dyDescent="0.25">
      <c r="L5468" t="s">
        <v>18635</v>
      </c>
      <c r="N5468" t="s">
        <v>28676</v>
      </c>
    </row>
    <row r="5469" spans="12:14" x14ac:dyDescent="0.25">
      <c r="L5469" t="s">
        <v>18636</v>
      </c>
      <c r="N5469" t="s">
        <v>28677</v>
      </c>
    </row>
    <row r="5470" spans="12:14" x14ac:dyDescent="0.25">
      <c r="L5470" t="s">
        <v>18637</v>
      </c>
      <c r="N5470" t="s">
        <v>28678</v>
      </c>
    </row>
    <row r="5471" spans="12:14" x14ac:dyDescent="0.25">
      <c r="L5471" t="s">
        <v>18638</v>
      </c>
      <c r="N5471" t="s">
        <v>28679</v>
      </c>
    </row>
    <row r="5472" spans="12:14" x14ac:dyDescent="0.25">
      <c r="L5472" t="s">
        <v>18639</v>
      </c>
      <c r="N5472" t="s">
        <v>28680</v>
      </c>
    </row>
    <row r="5473" spans="12:14" x14ac:dyDescent="0.25">
      <c r="L5473" t="s">
        <v>18640</v>
      </c>
      <c r="N5473" t="s">
        <v>28681</v>
      </c>
    </row>
    <row r="5474" spans="12:14" x14ac:dyDescent="0.25">
      <c r="L5474" t="s">
        <v>18641</v>
      </c>
      <c r="N5474" t="s">
        <v>28682</v>
      </c>
    </row>
    <row r="5475" spans="12:14" x14ac:dyDescent="0.25">
      <c r="L5475" t="s">
        <v>18642</v>
      </c>
      <c r="N5475" t="s">
        <v>28683</v>
      </c>
    </row>
    <row r="5476" spans="12:14" x14ac:dyDescent="0.25">
      <c r="L5476" t="s">
        <v>18643</v>
      </c>
      <c r="N5476" t="s">
        <v>28684</v>
      </c>
    </row>
    <row r="5477" spans="12:14" x14ac:dyDescent="0.25">
      <c r="L5477" t="s">
        <v>18644</v>
      </c>
      <c r="N5477" t="s">
        <v>28685</v>
      </c>
    </row>
    <row r="5478" spans="12:14" x14ac:dyDescent="0.25">
      <c r="L5478" t="s">
        <v>18645</v>
      </c>
      <c r="N5478" t="s">
        <v>28686</v>
      </c>
    </row>
    <row r="5479" spans="12:14" x14ac:dyDescent="0.25">
      <c r="L5479" t="s">
        <v>18646</v>
      </c>
      <c r="N5479" t="s">
        <v>28687</v>
      </c>
    </row>
    <row r="5480" spans="12:14" x14ac:dyDescent="0.25">
      <c r="L5480" t="s">
        <v>18647</v>
      </c>
      <c r="N5480" t="s">
        <v>28688</v>
      </c>
    </row>
    <row r="5481" spans="12:14" x14ac:dyDescent="0.25">
      <c r="L5481" t="s">
        <v>18648</v>
      </c>
      <c r="N5481" t="s">
        <v>28689</v>
      </c>
    </row>
    <row r="5482" spans="12:14" x14ac:dyDescent="0.25">
      <c r="L5482" t="s">
        <v>18649</v>
      </c>
      <c r="N5482" t="s">
        <v>28690</v>
      </c>
    </row>
    <row r="5483" spans="12:14" x14ac:dyDescent="0.25">
      <c r="L5483" t="s">
        <v>18650</v>
      </c>
      <c r="N5483" t="s">
        <v>28691</v>
      </c>
    </row>
    <row r="5484" spans="12:14" x14ac:dyDescent="0.25">
      <c r="L5484" t="s">
        <v>18651</v>
      </c>
      <c r="N5484" t="s">
        <v>28692</v>
      </c>
    </row>
    <row r="5485" spans="12:14" x14ac:dyDescent="0.25">
      <c r="L5485" t="s">
        <v>18652</v>
      </c>
      <c r="N5485" t="s">
        <v>28693</v>
      </c>
    </row>
    <row r="5486" spans="12:14" x14ac:dyDescent="0.25">
      <c r="L5486" t="s">
        <v>18653</v>
      </c>
      <c r="N5486" t="s">
        <v>28694</v>
      </c>
    </row>
    <row r="5487" spans="12:14" x14ac:dyDescent="0.25">
      <c r="L5487" t="s">
        <v>18654</v>
      </c>
      <c r="N5487" t="s">
        <v>28695</v>
      </c>
    </row>
    <row r="5488" spans="12:14" x14ac:dyDescent="0.25">
      <c r="L5488" t="s">
        <v>18655</v>
      </c>
      <c r="N5488" t="s">
        <v>28696</v>
      </c>
    </row>
    <row r="5489" spans="12:14" x14ac:dyDescent="0.25">
      <c r="L5489" t="s">
        <v>18656</v>
      </c>
      <c r="N5489" t="s">
        <v>28697</v>
      </c>
    </row>
    <row r="5490" spans="12:14" x14ac:dyDescent="0.25">
      <c r="L5490" t="s">
        <v>18657</v>
      </c>
      <c r="N5490" t="s">
        <v>28698</v>
      </c>
    </row>
    <row r="5491" spans="12:14" x14ac:dyDescent="0.25">
      <c r="L5491" t="s">
        <v>18658</v>
      </c>
      <c r="N5491" t="s">
        <v>28699</v>
      </c>
    </row>
    <row r="5492" spans="12:14" x14ac:dyDescent="0.25">
      <c r="L5492" t="s">
        <v>18659</v>
      </c>
      <c r="N5492" t="s">
        <v>28700</v>
      </c>
    </row>
    <row r="5493" spans="12:14" x14ac:dyDescent="0.25">
      <c r="L5493" t="s">
        <v>18660</v>
      </c>
      <c r="N5493" t="s">
        <v>28701</v>
      </c>
    </row>
    <row r="5494" spans="12:14" x14ac:dyDescent="0.25">
      <c r="L5494" t="s">
        <v>18661</v>
      </c>
      <c r="N5494" t="s">
        <v>28702</v>
      </c>
    </row>
    <row r="5495" spans="12:14" x14ac:dyDescent="0.25">
      <c r="L5495" t="s">
        <v>18662</v>
      </c>
      <c r="N5495" t="s">
        <v>28703</v>
      </c>
    </row>
    <row r="5496" spans="12:14" x14ac:dyDescent="0.25">
      <c r="L5496" t="s">
        <v>18663</v>
      </c>
      <c r="N5496" t="s">
        <v>28704</v>
      </c>
    </row>
    <row r="5497" spans="12:14" x14ac:dyDescent="0.25">
      <c r="L5497" t="s">
        <v>18664</v>
      </c>
      <c r="N5497" t="s">
        <v>28705</v>
      </c>
    </row>
    <row r="5498" spans="12:14" x14ac:dyDescent="0.25">
      <c r="L5498" t="s">
        <v>18665</v>
      </c>
      <c r="N5498" t="s">
        <v>28706</v>
      </c>
    </row>
    <row r="5499" spans="12:14" x14ac:dyDescent="0.25">
      <c r="L5499" t="s">
        <v>18666</v>
      </c>
      <c r="N5499" t="s">
        <v>28707</v>
      </c>
    </row>
    <row r="5500" spans="12:14" x14ac:dyDescent="0.25">
      <c r="L5500" t="s">
        <v>18667</v>
      </c>
      <c r="N5500" t="s">
        <v>28708</v>
      </c>
    </row>
    <row r="5501" spans="12:14" x14ac:dyDescent="0.25">
      <c r="L5501" t="s">
        <v>18668</v>
      </c>
      <c r="N5501" t="s">
        <v>28709</v>
      </c>
    </row>
    <row r="5502" spans="12:14" x14ac:dyDescent="0.25">
      <c r="L5502" t="s">
        <v>18669</v>
      </c>
      <c r="N5502" t="s">
        <v>28710</v>
      </c>
    </row>
    <row r="5503" spans="12:14" x14ac:dyDescent="0.25">
      <c r="L5503" t="s">
        <v>18670</v>
      </c>
      <c r="N5503" t="s">
        <v>28711</v>
      </c>
    </row>
    <row r="5504" spans="12:14" x14ac:dyDescent="0.25">
      <c r="L5504" t="s">
        <v>18671</v>
      </c>
      <c r="N5504" t="s">
        <v>28712</v>
      </c>
    </row>
    <row r="5505" spans="12:14" x14ac:dyDescent="0.25">
      <c r="L5505" t="s">
        <v>18672</v>
      </c>
      <c r="N5505" t="s">
        <v>28713</v>
      </c>
    </row>
    <row r="5506" spans="12:14" x14ac:dyDescent="0.25">
      <c r="L5506" t="s">
        <v>18673</v>
      </c>
      <c r="N5506" t="s">
        <v>28714</v>
      </c>
    </row>
    <row r="5507" spans="12:14" x14ac:dyDescent="0.25">
      <c r="L5507" t="s">
        <v>18674</v>
      </c>
      <c r="N5507" t="s">
        <v>28715</v>
      </c>
    </row>
    <row r="5508" spans="12:14" x14ac:dyDescent="0.25">
      <c r="L5508" t="s">
        <v>18675</v>
      </c>
      <c r="N5508" t="s">
        <v>28716</v>
      </c>
    </row>
    <row r="5509" spans="12:14" x14ac:dyDescent="0.25">
      <c r="L5509" t="s">
        <v>18676</v>
      </c>
      <c r="N5509" t="s">
        <v>28717</v>
      </c>
    </row>
    <row r="5510" spans="12:14" x14ac:dyDescent="0.25">
      <c r="L5510" t="s">
        <v>18677</v>
      </c>
      <c r="N5510" t="s">
        <v>28718</v>
      </c>
    </row>
    <row r="5511" spans="12:14" x14ac:dyDescent="0.25">
      <c r="L5511" t="s">
        <v>18678</v>
      </c>
      <c r="N5511" t="s">
        <v>28719</v>
      </c>
    </row>
    <row r="5512" spans="12:14" x14ac:dyDescent="0.25">
      <c r="L5512" t="s">
        <v>18679</v>
      </c>
      <c r="N5512" t="s">
        <v>28720</v>
      </c>
    </row>
    <row r="5513" spans="12:14" x14ac:dyDescent="0.25">
      <c r="L5513" t="s">
        <v>18680</v>
      </c>
      <c r="N5513" t="s">
        <v>28721</v>
      </c>
    </row>
    <row r="5514" spans="12:14" x14ac:dyDescent="0.25">
      <c r="L5514" t="s">
        <v>18681</v>
      </c>
      <c r="N5514" t="s">
        <v>28722</v>
      </c>
    </row>
    <row r="5515" spans="12:14" x14ac:dyDescent="0.25">
      <c r="L5515" t="s">
        <v>18682</v>
      </c>
      <c r="N5515" t="s">
        <v>28723</v>
      </c>
    </row>
    <row r="5516" spans="12:14" x14ac:dyDescent="0.25">
      <c r="L5516" t="s">
        <v>18683</v>
      </c>
      <c r="N5516" t="s">
        <v>28724</v>
      </c>
    </row>
    <row r="5517" spans="12:14" x14ac:dyDescent="0.25">
      <c r="L5517" t="s">
        <v>18684</v>
      </c>
      <c r="N5517" t="s">
        <v>28725</v>
      </c>
    </row>
    <row r="5518" spans="12:14" x14ac:dyDescent="0.25">
      <c r="L5518" t="s">
        <v>18685</v>
      </c>
      <c r="N5518" t="s">
        <v>28726</v>
      </c>
    </row>
    <row r="5519" spans="12:14" x14ac:dyDescent="0.25">
      <c r="L5519" t="s">
        <v>18686</v>
      </c>
      <c r="N5519" t="s">
        <v>28727</v>
      </c>
    </row>
    <row r="5520" spans="12:14" x14ac:dyDescent="0.25">
      <c r="L5520" t="s">
        <v>18687</v>
      </c>
      <c r="N5520" t="s">
        <v>28728</v>
      </c>
    </row>
    <row r="5521" spans="12:14" x14ac:dyDescent="0.25">
      <c r="L5521" t="s">
        <v>18688</v>
      </c>
      <c r="N5521" t="s">
        <v>28729</v>
      </c>
    </row>
    <row r="5522" spans="12:14" x14ac:dyDescent="0.25">
      <c r="L5522" t="s">
        <v>18689</v>
      </c>
      <c r="N5522" t="s">
        <v>28730</v>
      </c>
    </row>
    <row r="5523" spans="12:14" x14ac:dyDescent="0.25">
      <c r="L5523" t="s">
        <v>18690</v>
      </c>
      <c r="N5523" t="s">
        <v>28731</v>
      </c>
    </row>
    <row r="5524" spans="12:14" x14ac:dyDescent="0.25">
      <c r="L5524" t="s">
        <v>18691</v>
      </c>
      <c r="N5524" t="s">
        <v>28732</v>
      </c>
    </row>
    <row r="5525" spans="12:14" x14ac:dyDescent="0.25">
      <c r="L5525" t="s">
        <v>18692</v>
      </c>
      <c r="N5525" t="s">
        <v>28733</v>
      </c>
    </row>
    <row r="5526" spans="12:14" x14ac:dyDescent="0.25">
      <c r="L5526" t="s">
        <v>18693</v>
      </c>
      <c r="N5526" t="s">
        <v>28734</v>
      </c>
    </row>
    <row r="5527" spans="12:14" x14ac:dyDescent="0.25">
      <c r="L5527" t="s">
        <v>18694</v>
      </c>
      <c r="N5527" t="s">
        <v>28735</v>
      </c>
    </row>
    <row r="5528" spans="12:14" x14ac:dyDescent="0.25">
      <c r="L5528" t="s">
        <v>18695</v>
      </c>
      <c r="N5528" t="s">
        <v>28736</v>
      </c>
    </row>
    <row r="5529" spans="12:14" x14ac:dyDescent="0.25">
      <c r="L5529" t="s">
        <v>18696</v>
      </c>
      <c r="N5529" t="s">
        <v>28737</v>
      </c>
    </row>
    <row r="5530" spans="12:14" x14ac:dyDescent="0.25">
      <c r="L5530" t="s">
        <v>18697</v>
      </c>
      <c r="N5530" t="s">
        <v>28738</v>
      </c>
    </row>
    <row r="5531" spans="12:14" x14ac:dyDescent="0.25">
      <c r="L5531" t="s">
        <v>18698</v>
      </c>
      <c r="N5531" t="s">
        <v>28739</v>
      </c>
    </row>
    <row r="5532" spans="12:14" x14ac:dyDescent="0.25">
      <c r="L5532" t="s">
        <v>18699</v>
      </c>
      <c r="N5532" t="s">
        <v>28740</v>
      </c>
    </row>
    <row r="5533" spans="12:14" x14ac:dyDescent="0.25">
      <c r="L5533" t="s">
        <v>18700</v>
      </c>
      <c r="N5533" t="s">
        <v>28741</v>
      </c>
    </row>
    <row r="5534" spans="12:14" x14ac:dyDescent="0.25">
      <c r="L5534" t="s">
        <v>18701</v>
      </c>
      <c r="N5534" t="s">
        <v>28742</v>
      </c>
    </row>
    <row r="5535" spans="12:14" x14ac:dyDescent="0.25">
      <c r="L5535" t="s">
        <v>18702</v>
      </c>
      <c r="N5535" t="s">
        <v>28743</v>
      </c>
    </row>
    <row r="5536" spans="12:14" x14ac:dyDescent="0.25">
      <c r="L5536" t="s">
        <v>18703</v>
      </c>
      <c r="N5536" t="s">
        <v>28744</v>
      </c>
    </row>
    <row r="5537" spans="12:14" x14ac:dyDescent="0.25">
      <c r="L5537" t="s">
        <v>18704</v>
      </c>
      <c r="N5537" t="s">
        <v>28745</v>
      </c>
    </row>
    <row r="5538" spans="12:14" x14ac:dyDescent="0.25">
      <c r="L5538" t="s">
        <v>18705</v>
      </c>
      <c r="N5538" t="s">
        <v>28746</v>
      </c>
    </row>
    <row r="5539" spans="12:14" x14ac:dyDescent="0.25">
      <c r="L5539" t="s">
        <v>18706</v>
      </c>
      <c r="N5539" t="s">
        <v>28747</v>
      </c>
    </row>
    <row r="5540" spans="12:14" x14ac:dyDescent="0.25">
      <c r="L5540" t="s">
        <v>18707</v>
      </c>
      <c r="N5540" t="s">
        <v>28748</v>
      </c>
    </row>
    <row r="5541" spans="12:14" x14ac:dyDescent="0.25">
      <c r="L5541" t="s">
        <v>18708</v>
      </c>
      <c r="N5541" t="s">
        <v>28749</v>
      </c>
    </row>
    <row r="5542" spans="12:14" x14ac:dyDescent="0.25">
      <c r="L5542" t="s">
        <v>18709</v>
      </c>
      <c r="N5542" t="s">
        <v>28750</v>
      </c>
    </row>
    <row r="5543" spans="12:14" x14ac:dyDescent="0.25">
      <c r="L5543" t="s">
        <v>18710</v>
      </c>
      <c r="N5543" t="s">
        <v>28751</v>
      </c>
    </row>
    <row r="5544" spans="12:14" x14ac:dyDescent="0.25">
      <c r="L5544" t="s">
        <v>18711</v>
      </c>
      <c r="N5544" t="s">
        <v>28752</v>
      </c>
    </row>
    <row r="5545" spans="12:14" x14ac:dyDescent="0.25">
      <c r="L5545" t="s">
        <v>18712</v>
      </c>
      <c r="N5545" t="s">
        <v>28753</v>
      </c>
    </row>
    <row r="5546" spans="12:14" x14ac:dyDescent="0.25">
      <c r="L5546" t="s">
        <v>18713</v>
      </c>
      <c r="N5546" t="s">
        <v>28754</v>
      </c>
    </row>
    <row r="5547" spans="12:14" x14ac:dyDescent="0.25">
      <c r="L5547" t="s">
        <v>18714</v>
      </c>
      <c r="N5547" t="s">
        <v>28755</v>
      </c>
    </row>
    <row r="5548" spans="12:14" x14ac:dyDescent="0.25">
      <c r="L5548" t="s">
        <v>18715</v>
      </c>
      <c r="N5548" t="s">
        <v>28756</v>
      </c>
    </row>
    <row r="5549" spans="12:14" x14ac:dyDescent="0.25">
      <c r="L5549" t="s">
        <v>18716</v>
      </c>
      <c r="N5549" t="s">
        <v>28757</v>
      </c>
    </row>
    <row r="5550" spans="12:14" x14ac:dyDescent="0.25">
      <c r="L5550" t="s">
        <v>18717</v>
      </c>
      <c r="N5550" t="s">
        <v>28758</v>
      </c>
    </row>
    <row r="5551" spans="12:14" x14ac:dyDescent="0.25">
      <c r="L5551" t="s">
        <v>18718</v>
      </c>
      <c r="N5551" t="s">
        <v>28759</v>
      </c>
    </row>
    <row r="5552" spans="12:14" x14ac:dyDescent="0.25">
      <c r="L5552" t="s">
        <v>18719</v>
      </c>
      <c r="N5552" t="s">
        <v>28760</v>
      </c>
    </row>
    <row r="5553" spans="12:14" x14ac:dyDescent="0.25">
      <c r="L5553" t="s">
        <v>18720</v>
      </c>
      <c r="N5553" t="s">
        <v>28761</v>
      </c>
    </row>
    <row r="5554" spans="12:14" x14ac:dyDescent="0.25">
      <c r="L5554" t="s">
        <v>18721</v>
      </c>
      <c r="N5554" t="s">
        <v>28762</v>
      </c>
    </row>
    <row r="5555" spans="12:14" x14ac:dyDescent="0.25">
      <c r="L5555" t="s">
        <v>18722</v>
      </c>
      <c r="N5555" t="s">
        <v>28763</v>
      </c>
    </row>
    <row r="5556" spans="12:14" x14ac:dyDescent="0.25">
      <c r="L5556" t="s">
        <v>18723</v>
      </c>
      <c r="N5556" t="s">
        <v>28764</v>
      </c>
    </row>
    <row r="5557" spans="12:14" x14ac:dyDescent="0.25">
      <c r="L5557" t="s">
        <v>18724</v>
      </c>
      <c r="N5557" t="s">
        <v>28765</v>
      </c>
    </row>
    <row r="5558" spans="12:14" x14ac:dyDescent="0.25">
      <c r="L5558" t="s">
        <v>18725</v>
      </c>
      <c r="N5558" t="s">
        <v>28766</v>
      </c>
    </row>
    <row r="5559" spans="12:14" x14ac:dyDescent="0.25">
      <c r="L5559" t="s">
        <v>18726</v>
      </c>
      <c r="N5559" t="s">
        <v>28767</v>
      </c>
    </row>
    <row r="5560" spans="12:14" x14ac:dyDescent="0.25">
      <c r="L5560" t="s">
        <v>18727</v>
      </c>
      <c r="N5560" t="s">
        <v>28768</v>
      </c>
    </row>
    <row r="5561" spans="12:14" x14ac:dyDescent="0.25">
      <c r="L5561" t="s">
        <v>18728</v>
      </c>
      <c r="N5561" t="s">
        <v>28769</v>
      </c>
    </row>
    <row r="5562" spans="12:14" x14ac:dyDescent="0.25">
      <c r="L5562" t="s">
        <v>18729</v>
      </c>
      <c r="N5562" t="s">
        <v>28770</v>
      </c>
    </row>
    <row r="5563" spans="12:14" x14ac:dyDescent="0.25">
      <c r="L5563" t="s">
        <v>18730</v>
      </c>
      <c r="N5563" t="s">
        <v>28771</v>
      </c>
    </row>
    <row r="5564" spans="12:14" x14ac:dyDescent="0.25">
      <c r="L5564" t="s">
        <v>18731</v>
      </c>
      <c r="N5564" t="s">
        <v>28772</v>
      </c>
    </row>
    <row r="5565" spans="12:14" x14ac:dyDescent="0.25">
      <c r="L5565" t="s">
        <v>18732</v>
      </c>
      <c r="N5565" t="s">
        <v>28773</v>
      </c>
    </row>
    <row r="5566" spans="12:14" x14ac:dyDescent="0.25">
      <c r="L5566" t="s">
        <v>18733</v>
      </c>
      <c r="N5566" t="s">
        <v>28774</v>
      </c>
    </row>
    <row r="5567" spans="12:14" x14ac:dyDescent="0.25">
      <c r="L5567" t="s">
        <v>18734</v>
      </c>
      <c r="N5567" t="s">
        <v>28775</v>
      </c>
    </row>
    <row r="5568" spans="12:14" x14ac:dyDescent="0.25">
      <c r="L5568" t="s">
        <v>18735</v>
      </c>
      <c r="N5568" t="s">
        <v>28776</v>
      </c>
    </row>
    <row r="5569" spans="12:14" x14ac:dyDescent="0.25">
      <c r="L5569" t="s">
        <v>18736</v>
      </c>
      <c r="N5569" t="s">
        <v>28777</v>
      </c>
    </row>
    <row r="5570" spans="12:14" x14ac:dyDescent="0.25">
      <c r="L5570" t="s">
        <v>18737</v>
      </c>
      <c r="N5570" t="s">
        <v>28778</v>
      </c>
    </row>
    <row r="5571" spans="12:14" x14ac:dyDescent="0.25">
      <c r="L5571" t="s">
        <v>18738</v>
      </c>
      <c r="N5571" t="s">
        <v>28779</v>
      </c>
    </row>
    <row r="5572" spans="12:14" x14ac:dyDescent="0.25">
      <c r="L5572" t="s">
        <v>18739</v>
      </c>
      <c r="N5572" t="s">
        <v>28780</v>
      </c>
    </row>
    <row r="5573" spans="12:14" x14ac:dyDescent="0.25">
      <c r="L5573" t="s">
        <v>18740</v>
      </c>
      <c r="N5573" t="s">
        <v>28781</v>
      </c>
    </row>
    <row r="5574" spans="12:14" x14ac:dyDescent="0.25">
      <c r="L5574" t="s">
        <v>18741</v>
      </c>
      <c r="N5574" t="s">
        <v>28782</v>
      </c>
    </row>
    <row r="5575" spans="12:14" x14ac:dyDescent="0.25">
      <c r="L5575" t="s">
        <v>18742</v>
      </c>
      <c r="N5575" t="s">
        <v>28783</v>
      </c>
    </row>
    <row r="5576" spans="12:14" x14ac:dyDescent="0.25">
      <c r="L5576" t="s">
        <v>18743</v>
      </c>
      <c r="N5576" t="s">
        <v>28784</v>
      </c>
    </row>
    <row r="5577" spans="12:14" x14ac:dyDescent="0.25">
      <c r="L5577" t="s">
        <v>18744</v>
      </c>
      <c r="N5577" t="s">
        <v>28785</v>
      </c>
    </row>
    <row r="5578" spans="12:14" x14ac:dyDescent="0.25">
      <c r="L5578" t="s">
        <v>18745</v>
      </c>
      <c r="N5578" t="s">
        <v>28786</v>
      </c>
    </row>
    <row r="5579" spans="12:14" x14ac:dyDescent="0.25">
      <c r="L5579" t="s">
        <v>18746</v>
      </c>
      <c r="N5579" t="s">
        <v>28787</v>
      </c>
    </row>
    <row r="5580" spans="12:14" x14ac:dyDescent="0.25">
      <c r="L5580" t="s">
        <v>18747</v>
      </c>
      <c r="N5580" t="s">
        <v>28788</v>
      </c>
    </row>
    <row r="5581" spans="12:14" x14ac:dyDescent="0.25">
      <c r="L5581" t="s">
        <v>18748</v>
      </c>
      <c r="N5581" t="s">
        <v>28789</v>
      </c>
    </row>
    <row r="5582" spans="12:14" x14ac:dyDescent="0.25">
      <c r="L5582" t="s">
        <v>18749</v>
      </c>
      <c r="N5582" t="s">
        <v>28790</v>
      </c>
    </row>
    <row r="5583" spans="12:14" x14ac:dyDescent="0.25">
      <c r="L5583" t="s">
        <v>18750</v>
      </c>
      <c r="N5583" t="s">
        <v>28791</v>
      </c>
    </row>
    <row r="5584" spans="12:14" x14ac:dyDescent="0.25">
      <c r="L5584" t="s">
        <v>18751</v>
      </c>
      <c r="N5584" t="s">
        <v>28792</v>
      </c>
    </row>
    <row r="5585" spans="12:14" x14ac:dyDescent="0.25">
      <c r="L5585" t="s">
        <v>18752</v>
      </c>
      <c r="N5585" t="s">
        <v>28793</v>
      </c>
    </row>
    <row r="5586" spans="12:14" x14ac:dyDescent="0.25">
      <c r="L5586" t="s">
        <v>18753</v>
      </c>
      <c r="N5586" t="s">
        <v>28794</v>
      </c>
    </row>
    <row r="5587" spans="12:14" x14ac:dyDescent="0.25">
      <c r="L5587" t="s">
        <v>18754</v>
      </c>
      <c r="N5587" t="s">
        <v>28795</v>
      </c>
    </row>
    <row r="5588" spans="12:14" x14ac:dyDescent="0.25">
      <c r="L5588" t="s">
        <v>18755</v>
      </c>
      <c r="N5588" t="s">
        <v>28796</v>
      </c>
    </row>
    <row r="5589" spans="12:14" x14ac:dyDescent="0.25">
      <c r="L5589" t="s">
        <v>18756</v>
      </c>
      <c r="N5589" t="s">
        <v>28797</v>
      </c>
    </row>
    <row r="5590" spans="12:14" x14ac:dyDescent="0.25">
      <c r="L5590" t="s">
        <v>18757</v>
      </c>
      <c r="N5590" t="s">
        <v>28798</v>
      </c>
    </row>
    <row r="5591" spans="12:14" x14ac:dyDescent="0.25">
      <c r="L5591" t="s">
        <v>18758</v>
      </c>
      <c r="N5591" t="s">
        <v>28799</v>
      </c>
    </row>
    <row r="5592" spans="12:14" x14ac:dyDescent="0.25">
      <c r="L5592" t="s">
        <v>18759</v>
      </c>
      <c r="N5592" t="s">
        <v>28800</v>
      </c>
    </row>
    <row r="5593" spans="12:14" x14ac:dyDescent="0.25">
      <c r="L5593" t="s">
        <v>18760</v>
      </c>
      <c r="N5593" t="s">
        <v>28801</v>
      </c>
    </row>
    <row r="5594" spans="12:14" x14ac:dyDescent="0.25">
      <c r="L5594" t="s">
        <v>18761</v>
      </c>
      <c r="N5594" t="s">
        <v>28802</v>
      </c>
    </row>
    <row r="5595" spans="12:14" x14ac:dyDescent="0.25">
      <c r="L5595" t="s">
        <v>18762</v>
      </c>
      <c r="N5595" t="s">
        <v>28803</v>
      </c>
    </row>
    <row r="5596" spans="12:14" x14ac:dyDescent="0.25">
      <c r="L5596" t="s">
        <v>18763</v>
      </c>
      <c r="N5596" t="s">
        <v>28804</v>
      </c>
    </row>
    <row r="5597" spans="12:14" x14ac:dyDescent="0.25">
      <c r="L5597" t="s">
        <v>18764</v>
      </c>
      <c r="N5597" t="s">
        <v>28805</v>
      </c>
    </row>
    <row r="5598" spans="12:14" x14ac:dyDescent="0.25">
      <c r="L5598" t="s">
        <v>18765</v>
      </c>
      <c r="N5598" t="s">
        <v>28806</v>
      </c>
    </row>
    <row r="5599" spans="12:14" x14ac:dyDescent="0.25">
      <c r="L5599" t="s">
        <v>18766</v>
      </c>
      <c r="N5599" t="s">
        <v>28807</v>
      </c>
    </row>
    <row r="5600" spans="12:14" x14ac:dyDescent="0.25">
      <c r="L5600" t="s">
        <v>18767</v>
      </c>
      <c r="N5600" t="s">
        <v>28808</v>
      </c>
    </row>
    <row r="5601" spans="12:14" x14ac:dyDescent="0.25">
      <c r="L5601" t="s">
        <v>18768</v>
      </c>
      <c r="N5601" t="s">
        <v>28809</v>
      </c>
    </row>
    <row r="5602" spans="12:14" x14ac:dyDescent="0.25">
      <c r="L5602" t="s">
        <v>18769</v>
      </c>
      <c r="N5602" t="s">
        <v>28810</v>
      </c>
    </row>
    <row r="5603" spans="12:14" x14ac:dyDescent="0.25">
      <c r="L5603" t="s">
        <v>18770</v>
      </c>
      <c r="N5603" t="s">
        <v>28811</v>
      </c>
    </row>
    <row r="5604" spans="12:14" x14ac:dyDescent="0.25">
      <c r="L5604" t="s">
        <v>18771</v>
      </c>
      <c r="N5604" t="s">
        <v>28812</v>
      </c>
    </row>
    <row r="5605" spans="12:14" x14ac:dyDescent="0.25">
      <c r="L5605" t="s">
        <v>18772</v>
      </c>
      <c r="N5605" t="s">
        <v>28813</v>
      </c>
    </row>
    <row r="5606" spans="12:14" x14ac:dyDescent="0.25">
      <c r="L5606" t="s">
        <v>18773</v>
      </c>
      <c r="N5606" t="s">
        <v>28814</v>
      </c>
    </row>
    <row r="5607" spans="12:14" x14ac:dyDescent="0.25">
      <c r="L5607" t="s">
        <v>18774</v>
      </c>
      <c r="N5607" t="s">
        <v>28815</v>
      </c>
    </row>
    <row r="5608" spans="12:14" x14ac:dyDescent="0.25">
      <c r="L5608" t="s">
        <v>18775</v>
      </c>
      <c r="N5608" t="s">
        <v>28816</v>
      </c>
    </row>
    <row r="5609" spans="12:14" x14ac:dyDescent="0.25">
      <c r="L5609" t="s">
        <v>18776</v>
      </c>
      <c r="N5609" t="s">
        <v>28817</v>
      </c>
    </row>
    <row r="5610" spans="12:14" x14ac:dyDescent="0.25">
      <c r="L5610" t="s">
        <v>18777</v>
      </c>
      <c r="N5610" t="s">
        <v>28818</v>
      </c>
    </row>
    <row r="5611" spans="12:14" x14ac:dyDescent="0.25">
      <c r="L5611" t="s">
        <v>18778</v>
      </c>
      <c r="N5611" t="s">
        <v>28819</v>
      </c>
    </row>
    <row r="5612" spans="12:14" x14ac:dyDescent="0.25">
      <c r="L5612" t="s">
        <v>18779</v>
      </c>
      <c r="N5612" t="s">
        <v>28820</v>
      </c>
    </row>
    <row r="5613" spans="12:14" x14ac:dyDescent="0.25">
      <c r="L5613" t="s">
        <v>18780</v>
      </c>
      <c r="N5613" t="s">
        <v>28821</v>
      </c>
    </row>
    <row r="5614" spans="12:14" x14ac:dyDescent="0.25">
      <c r="L5614" t="s">
        <v>18781</v>
      </c>
      <c r="N5614" t="s">
        <v>28822</v>
      </c>
    </row>
    <row r="5615" spans="12:14" x14ac:dyDescent="0.25">
      <c r="L5615" t="s">
        <v>18782</v>
      </c>
      <c r="N5615" t="s">
        <v>28823</v>
      </c>
    </row>
    <row r="5616" spans="12:14" x14ac:dyDescent="0.25">
      <c r="L5616" t="s">
        <v>18783</v>
      </c>
      <c r="N5616" t="s">
        <v>28824</v>
      </c>
    </row>
    <row r="5617" spans="12:14" x14ac:dyDescent="0.25">
      <c r="L5617" t="s">
        <v>18784</v>
      </c>
      <c r="N5617" t="s">
        <v>28825</v>
      </c>
    </row>
    <row r="5618" spans="12:14" x14ac:dyDescent="0.25">
      <c r="L5618" t="s">
        <v>18785</v>
      </c>
      <c r="N5618" t="s">
        <v>28826</v>
      </c>
    </row>
    <row r="5619" spans="12:14" x14ac:dyDescent="0.25">
      <c r="L5619" t="s">
        <v>18786</v>
      </c>
      <c r="N5619" t="s">
        <v>28827</v>
      </c>
    </row>
    <row r="5620" spans="12:14" x14ac:dyDescent="0.25">
      <c r="L5620" t="s">
        <v>18787</v>
      </c>
      <c r="N5620" t="s">
        <v>28828</v>
      </c>
    </row>
    <row r="5621" spans="12:14" x14ac:dyDescent="0.25">
      <c r="L5621" t="s">
        <v>18788</v>
      </c>
      <c r="N5621" t="s">
        <v>28829</v>
      </c>
    </row>
    <row r="5622" spans="12:14" x14ac:dyDescent="0.25">
      <c r="L5622" t="s">
        <v>18789</v>
      </c>
      <c r="N5622" t="s">
        <v>28830</v>
      </c>
    </row>
    <row r="5623" spans="12:14" x14ac:dyDescent="0.25">
      <c r="L5623" t="s">
        <v>18790</v>
      </c>
      <c r="N5623" t="s">
        <v>28831</v>
      </c>
    </row>
    <row r="5624" spans="12:14" x14ac:dyDescent="0.25">
      <c r="L5624" t="s">
        <v>18791</v>
      </c>
      <c r="N5624" t="s">
        <v>28832</v>
      </c>
    </row>
    <row r="5625" spans="12:14" x14ac:dyDescent="0.25">
      <c r="L5625" t="s">
        <v>18792</v>
      </c>
      <c r="N5625" t="s">
        <v>28833</v>
      </c>
    </row>
    <row r="5626" spans="12:14" x14ac:dyDescent="0.25">
      <c r="L5626" t="s">
        <v>18793</v>
      </c>
      <c r="N5626" t="s">
        <v>28834</v>
      </c>
    </row>
    <row r="5627" spans="12:14" x14ac:dyDescent="0.25">
      <c r="L5627" t="s">
        <v>18794</v>
      </c>
      <c r="N5627" t="s">
        <v>28835</v>
      </c>
    </row>
    <row r="5628" spans="12:14" x14ac:dyDescent="0.25">
      <c r="L5628" t="s">
        <v>18795</v>
      </c>
      <c r="N5628" t="s">
        <v>28836</v>
      </c>
    </row>
    <row r="5629" spans="12:14" x14ac:dyDescent="0.25">
      <c r="L5629" t="s">
        <v>18796</v>
      </c>
      <c r="N5629" t="s">
        <v>28837</v>
      </c>
    </row>
    <row r="5630" spans="12:14" x14ac:dyDescent="0.25">
      <c r="L5630" t="s">
        <v>18797</v>
      </c>
      <c r="N5630" t="s">
        <v>28838</v>
      </c>
    </row>
    <row r="5631" spans="12:14" x14ac:dyDescent="0.25">
      <c r="L5631" t="s">
        <v>18798</v>
      </c>
      <c r="N5631" t="s">
        <v>28839</v>
      </c>
    </row>
    <row r="5632" spans="12:14" x14ac:dyDescent="0.25">
      <c r="L5632" t="s">
        <v>18799</v>
      </c>
      <c r="N5632" t="s">
        <v>28840</v>
      </c>
    </row>
    <row r="5633" spans="12:14" x14ac:dyDescent="0.25">
      <c r="L5633" t="s">
        <v>18800</v>
      </c>
      <c r="N5633" t="s">
        <v>28841</v>
      </c>
    </row>
    <row r="5634" spans="12:14" x14ac:dyDescent="0.25">
      <c r="L5634" t="s">
        <v>18801</v>
      </c>
      <c r="N5634" t="s">
        <v>28842</v>
      </c>
    </row>
    <row r="5635" spans="12:14" x14ac:dyDescent="0.25">
      <c r="L5635" t="s">
        <v>18802</v>
      </c>
      <c r="N5635" t="s">
        <v>28843</v>
      </c>
    </row>
    <row r="5636" spans="12:14" x14ac:dyDescent="0.25">
      <c r="L5636" t="s">
        <v>18803</v>
      </c>
      <c r="N5636" t="s">
        <v>28844</v>
      </c>
    </row>
    <row r="5637" spans="12:14" x14ac:dyDescent="0.25">
      <c r="L5637" t="s">
        <v>18804</v>
      </c>
      <c r="N5637" t="s">
        <v>28845</v>
      </c>
    </row>
    <row r="5638" spans="12:14" x14ac:dyDescent="0.25">
      <c r="L5638" t="s">
        <v>18805</v>
      </c>
      <c r="N5638" t="s">
        <v>28846</v>
      </c>
    </row>
    <row r="5639" spans="12:14" x14ac:dyDescent="0.25">
      <c r="L5639" t="s">
        <v>18806</v>
      </c>
      <c r="N5639" t="s">
        <v>28847</v>
      </c>
    </row>
    <row r="5640" spans="12:14" x14ac:dyDescent="0.25">
      <c r="L5640" t="s">
        <v>18807</v>
      </c>
      <c r="N5640" t="s">
        <v>28848</v>
      </c>
    </row>
    <row r="5641" spans="12:14" x14ac:dyDescent="0.25">
      <c r="L5641" t="s">
        <v>18808</v>
      </c>
      <c r="N5641" t="s">
        <v>28849</v>
      </c>
    </row>
    <row r="5642" spans="12:14" x14ac:dyDescent="0.25">
      <c r="L5642" t="s">
        <v>18809</v>
      </c>
      <c r="N5642" t="s">
        <v>28850</v>
      </c>
    </row>
    <row r="5643" spans="12:14" x14ac:dyDescent="0.25">
      <c r="L5643" t="s">
        <v>18810</v>
      </c>
      <c r="N5643" t="s">
        <v>28851</v>
      </c>
    </row>
    <row r="5644" spans="12:14" x14ac:dyDescent="0.25">
      <c r="L5644" t="s">
        <v>18811</v>
      </c>
      <c r="N5644" t="s">
        <v>28852</v>
      </c>
    </row>
    <row r="5645" spans="12:14" x14ac:dyDescent="0.25">
      <c r="L5645" t="s">
        <v>18812</v>
      </c>
      <c r="N5645" t="s">
        <v>28853</v>
      </c>
    </row>
    <row r="5646" spans="12:14" x14ac:dyDescent="0.25">
      <c r="L5646" t="s">
        <v>18813</v>
      </c>
      <c r="N5646" t="s">
        <v>28854</v>
      </c>
    </row>
    <row r="5647" spans="12:14" x14ac:dyDescent="0.25">
      <c r="L5647" t="s">
        <v>18814</v>
      </c>
      <c r="N5647" t="s">
        <v>28855</v>
      </c>
    </row>
    <row r="5648" spans="12:14" x14ac:dyDescent="0.25">
      <c r="L5648" t="s">
        <v>18815</v>
      </c>
      <c r="N5648" t="s">
        <v>28856</v>
      </c>
    </row>
    <row r="5649" spans="12:14" x14ac:dyDescent="0.25">
      <c r="L5649" t="s">
        <v>18816</v>
      </c>
      <c r="N5649" t="s">
        <v>28857</v>
      </c>
    </row>
    <row r="5650" spans="12:14" x14ac:dyDescent="0.25">
      <c r="L5650" t="s">
        <v>18817</v>
      </c>
      <c r="N5650" t="s">
        <v>28858</v>
      </c>
    </row>
    <row r="5651" spans="12:14" x14ac:dyDescent="0.25">
      <c r="L5651" t="s">
        <v>18818</v>
      </c>
      <c r="N5651" t="s">
        <v>28859</v>
      </c>
    </row>
    <row r="5652" spans="12:14" x14ac:dyDescent="0.25">
      <c r="L5652" t="s">
        <v>18819</v>
      </c>
      <c r="N5652" t="s">
        <v>28860</v>
      </c>
    </row>
    <row r="5653" spans="12:14" x14ac:dyDescent="0.25">
      <c r="L5653" t="s">
        <v>18820</v>
      </c>
      <c r="N5653" t="s">
        <v>28861</v>
      </c>
    </row>
    <row r="5654" spans="12:14" x14ac:dyDescent="0.25">
      <c r="L5654" t="s">
        <v>18821</v>
      </c>
      <c r="N5654" t="s">
        <v>28862</v>
      </c>
    </row>
    <row r="5655" spans="12:14" x14ac:dyDescent="0.25">
      <c r="L5655" t="s">
        <v>18822</v>
      </c>
      <c r="N5655" t="s">
        <v>28863</v>
      </c>
    </row>
    <row r="5656" spans="12:14" x14ac:dyDescent="0.25">
      <c r="L5656" t="s">
        <v>18823</v>
      </c>
      <c r="N5656" t="s">
        <v>28864</v>
      </c>
    </row>
    <row r="5657" spans="12:14" x14ac:dyDescent="0.25">
      <c r="L5657" t="s">
        <v>18824</v>
      </c>
      <c r="N5657" t="s">
        <v>28865</v>
      </c>
    </row>
    <row r="5658" spans="12:14" x14ac:dyDescent="0.25">
      <c r="L5658" t="s">
        <v>18825</v>
      </c>
      <c r="N5658" t="s">
        <v>28866</v>
      </c>
    </row>
    <row r="5659" spans="12:14" x14ac:dyDescent="0.25">
      <c r="L5659" t="s">
        <v>18826</v>
      </c>
      <c r="N5659" t="s">
        <v>28867</v>
      </c>
    </row>
    <row r="5660" spans="12:14" x14ac:dyDescent="0.25">
      <c r="L5660" t="s">
        <v>18827</v>
      </c>
      <c r="N5660" t="s">
        <v>28868</v>
      </c>
    </row>
    <row r="5661" spans="12:14" x14ac:dyDescent="0.25">
      <c r="L5661" t="s">
        <v>18828</v>
      </c>
      <c r="N5661" t="s">
        <v>28869</v>
      </c>
    </row>
    <row r="5662" spans="12:14" x14ac:dyDescent="0.25">
      <c r="L5662" t="s">
        <v>18829</v>
      </c>
      <c r="N5662" t="s">
        <v>28870</v>
      </c>
    </row>
    <row r="5663" spans="12:14" x14ac:dyDescent="0.25">
      <c r="L5663" t="s">
        <v>18830</v>
      </c>
      <c r="N5663" t="s">
        <v>28871</v>
      </c>
    </row>
    <row r="5664" spans="12:14" x14ac:dyDescent="0.25">
      <c r="L5664" t="s">
        <v>18831</v>
      </c>
      <c r="N5664" t="s">
        <v>28872</v>
      </c>
    </row>
    <row r="5665" spans="12:14" x14ac:dyDescent="0.25">
      <c r="L5665" t="s">
        <v>18832</v>
      </c>
      <c r="N5665" t="s">
        <v>28873</v>
      </c>
    </row>
    <row r="5666" spans="12:14" x14ac:dyDescent="0.25">
      <c r="L5666" t="s">
        <v>18833</v>
      </c>
      <c r="N5666" t="s">
        <v>28874</v>
      </c>
    </row>
    <row r="5667" spans="12:14" x14ac:dyDescent="0.25">
      <c r="L5667" t="s">
        <v>18834</v>
      </c>
      <c r="N5667" t="s">
        <v>28875</v>
      </c>
    </row>
    <row r="5668" spans="12:14" x14ac:dyDescent="0.25">
      <c r="L5668" t="s">
        <v>18835</v>
      </c>
      <c r="N5668" t="s">
        <v>28876</v>
      </c>
    </row>
    <row r="5669" spans="12:14" x14ac:dyDescent="0.25">
      <c r="L5669" t="s">
        <v>18836</v>
      </c>
      <c r="N5669" t="s">
        <v>28877</v>
      </c>
    </row>
    <row r="5670" spans="12:14" x14ac:dyDescent="0.25">
      <c r="L5670" t="s">
        <v>18837</v>
      </c>
      <c r="N5670" t="s">
        <v>28878</v>
      </c>
    </row>
    <row r="5671" spans="12:14" x14ac:dyDescent="0.25">
      <c r="L5671" t="s">
        <v>18838</v>
      </c>
      <c r="N5671" t="s">
        <v>28879</v>
      </c>
    </row>
    <row r="5672" spans="12:14" x14ac:dyDescent="0.25">
      <c r="L5672" t="s">
        <v>18839</v>
      </c>
      <c r="N5672" t="s">
        <v>28880</v>
      </c>
    </row>
    <row r="5673" spans="12:14" x14ac:dyDescent="0.25">
      <c r="L5673" t="s">
        <v>18840</v>
      </c>
      <c r="N5673" t="s">
        <v>28881</v>
      </c>
    </row>
    <row r="5674" spans="12:14" x14ac:dyDescent="0.25">
      <c r="L5674" t="s">
        <v>18841</v>
      </c>
      <c r="N5674" t="s">
        <v>28882</v>
      </c>
    </row>
    <row r="5675" spans="12:14" x14ac:dyDescent="0.25">
      <c r="L5675" t="s">
        <v>18842</v>
      </c>
      <c r="N5675" t="s">
        <v>28883</v>
      </c>
    </row>
    <row r="5676" spans="12:14" x14ac:dyDescent="0.25">
      <c r="L5676" t="s">
        <v>18843</v>
      </c>
      <c r="N5676" t="s">
        <v>28884</v>
      </c>
    </row>
    <row r="5677" spans="12:14" x14ac:dyDescent="0.25">
      <c r="L5677" t="s">
        <v>18844</v>
      </c>
      <c r="N5677" t="s">
        <v>28885</v>
      </c>
    </row>
    <row r="5678" spans="12:14" x14ac:dyDescent="0.25">
      <c r="L5678" t="s">
        <v>18845</v>
      </c>
      <c r="N5678" t="s">
        <v>28886</v>
      </c>
    </row>
    <row r="5679" spans="12:14" x14ac:dyDescent="0.25">
      <c r="L5679" t="s">
        <v>18846</v>
      </c>
      <c r="N5679" t="s">
        <v>28887</v>
      </c>
    </row>
    <row r="5680" spans="12:14" x14ac:dyDescent="0.25">
      <c r="L5680" t="s">
        <v>18847</v>
      </c>
      <c r="N5680" t="s">
        <v>28888</v>
      </c>
    </row>
    <row r="5681" spans="12:14" x14ac:dyDescent="0.25">
      <c r="L5681" t="s">
        <v>18848</v>
      </c>
      <c r="N5681" t="s">
        <v>28889</v>
      </c>
    </row>
    <row r="5682" spans="12:14" x14ac:dyDescent="0.25">
      <c r="L5682" t="s">
        <v>18849</v>
      </c>
      <c r="N5682" t="s">
        <v>28890</v>
      </c>
    </row>
    <row r="5683" spans="12:14" x14ac:dyDescent="0.25">
      <c r="L5683" t="s">
        <v>18850</v>
      </c>
      <c r="N5683" t="s">
        <v>28891</v>
      </c>
    </row>
    <row r="5684" spans="12:14" x14ac:dyDescent="0.25">
      <c r="L5684" t="s">
        <v>18851</v>
      </c>
      <c r="N5684" t="s">
        <v>28892</v>
      </c>
    </row>
    <row r="5685" spans="12:14" x14ac:dyDescent="0.25">
      <c r="L5685" t="s">
        <v>18852</v>
      </c>
      <c r="N5685" t="s">
        <v>28893</v>
      </c>
    </row>
    <row r="5686" spans="12:14" x14ac:dyDescent="0.25">
      <c r="L5686" t="s">
        <v>18853</v>
      </c>
      <c r="N5686" t="s">
        <v>28894</v>
      </c>
    </row>
    <row r="5687" spans="12:14" x14ac:dyDescent="0.25">
      <c r="L5687" t="s">
        <v>18854</v>
      </c>
      <c r="N5687" t="s">
        <v>28895</v>
      </c>
    </row>
    <row r="5688" spans="12:14" x14ac:dyDescent="0.25">
      <c r="L5688" t="s">
        <v>18855</v>
      </c>
      <c r="N5688" t="s">
        <v>28896</v>
      </c>
    </row>
    <row r="5689" spans="12:14" x14ac:dyDescent="0.25">
      <c r="L5689" t="s">
        <v>18856</v>
      </c>
      <c r="N5689" t="s">
        <v>28897</v>
      </c>
    </row>
    <row r="5690" spans="12:14" x14ac:dyDescent="0.25">
      <c r="L5690" t="s">
        <v>18857</v>
      </c>
      <c r="N5690" t="s">
        <v>28898</v>
      </c>
    </row>
    <row r="5691" spans="12:14" x14ac:dyDescent="0.25">
      <c r="L5691" t="s">
        <v>18858</v>
      </c>
      <c r="N5691" t="s">
        <v>28899</v>
      </c>
    </row>
    <row r="5692" spans="12:14" x14ac:dyDescent="0.25">
      <c r="L5692" t="s">
        <v>18859</v>
      </c>
      <c r="N5692" t="s">
        <v>28900</v>
      </c>
    </row>
    <row r="5693" spans="12:14" x14ac:dyDescent="0.25">
      <c r="L5693" t="s">
        <v>18860</v>
      </c>
      <c r="N5693" t="s">
        <v>28901</v>
      </c>
    </row>
    <row r="5694" spans="12:14" x14ac:dyDescent="0.25">
      <c r="L5694" t="s">
        <v>18861</v>
      </c>
      <c r="N5694" t="s">
        <v>28902</v>
      </c>
    </row>
    <row r="5695" spans="12:14" x14ac:dyDescent="0.25">
      <c r="L5695" t="s">
        <v>18862</v>
      </c>
      <c r="N5695" t="s">
        <v>28903</v>
      </c>
    </row>
    <row r="5696" spans="12:14" x14ac:dyDescent="0.25">
      <c r="L5696" t="s">
        <v>18863</v>
      </c>
      <c r="N5696" t="s">
        <v>28904</v>
      </c>
    </row>
    <row r="5697" spans="12:14" x14ac:dyDescent="0.25">
      <c r="L5697" t="s">
        <v>18864</v>
      </c>
      <c r="N5697" t="s">
        <v>28905</v>
      </c>
    </row>
    <row r="5698" spans="12:14" x14ac:dyDescent="0.25">
      <c r="L5698" t="s">
        <v>18865</v>
      </c>
      <c r="N5698" t="s">
        <v>28906</v>
      </c>
    </row>
    <row r="5699" spans="12:14" x14ac:dyDescent="0.25">
      <c r="L5699" t="s">
        <v>18866</v>
      </c>
      <c r="N5699" t="s">
        <v>28907</v>
      </c>
    </row>
    <row r="5700" spans="12:14" x14ac:dyDescent="0.25">
      <c r="L5700" t="s">
        <v>18867</v>
      </c>
      <c r="N5700" t="s">
        <v>28908</v>
      </c>
    </row>
    <row r="5701" spans="12:14" x14ac:dyDescent="0.25">
      <c r="L5701" t="s">
        <v>18868</v>
      </c>
      <c r="N5701" t="s">
        <v>28909</v>
      </c>
    </row>
    <row r="5702" spans="12:14" x14ac:dyDescent="0.25">
      <c r="L5702" t="s">
        <v>18869</v>
      </c>
      <c r="N5702" t="s">
        <v>28910</v>
      </c>
    </row>
    <row r="5703" spans="12:14" x14ac:dyDescent="0.25">
      <c r="L5703" t="s">
        <v>18870</v>
      </c>
      <c r="N5703" t="s">
        <v>28911</v>
      </c>
    </row>
    <row r="5704" spans="12:14" x14ac:dyDescent="0.25">
      <c r="L5704" t="s">
        <v>18871</v>
      </c>
      <c r="N5704" t="s">
        <v>28912</v>
      </c>
    </row>
    <row r="5705" spans="12:14" x14ac:dyDescent="0.25">
      <c r="L5705" t="s">
        <v>18872</v>
      </c>
      <c r="N5705" t="s">
        <v>28913</v>
      </c>
    </row>
    <row r="5706" spans="12:14" x14ac:dyDescent="0.25">
      <c r="L5706" t="s">
        <v>18873</v>
      </c>
      <c r="N5706" t="s">
        <v>28914</v>
      </c>
    </row>
    <row r="5707" spans="12:14" x14ac:dyDescent="0.25">
      <c r="L5707" t="s">
        <v>18874</v>
      </c>
      <c r="N5707" t="s">
        <v>28915</v>
      </c>
    </row>
    <row r="5708" spans="12:14" x14ac:dyDescent="0.25">
      <c r="L5708" t="s">
        <v>18875</v>
      </c>
      <c r="N5708" t="s">
        <v>28916</v>
      </c>
    </row>
    <row r="5709" spans="12:14" x14ac:dyDescent="0.25">
      <c r="L5709" t="s">
        <v>18876</v>
      </c>
      <c r="N5709" t="s">
        <v>28917</v>
      </c>
    </row>
    <row r="5710" spans="12:14" x14ac:dyDescent="0.25">
      <c r="L5710" t="s">
        <v>18877</v>
      </c>
      <c r="N5710" t="s">
        <v>28918</v>
      </c>
    </row>
    <row r="5711" spans="12:14" x14ac:dyDescent="0.25">
      <c r="L5711" t="s">
        <v>18878</v>
      </c>
      <c r="N5711" t="s">
        <v>28919</v>
      </c>
    </row>
    <row r="5712" spans="12:14" x14ac:dyDescent="0.25">
      <c r="L5712" t="s">
        <v>18879</v>
      </c>
      <c r="N5712" t="s">
        <v>28920</v>
      </c>
    </row>
    <row r="5713" spans="12:14" x14ac:dyDescent="0.25">
      <c r="L5713" t="s">
        <v>18880</v>
      </c>
      <c r="N5713" t="s">
        <v>28921</v>
      </c>
    </row>
    <row r="5714" spans="12:14" x14ac:dyDescent="0.25">
      <c r="L5714" t="s">
        <v>18881</v>
      </c>
      <c r="N5714" t="s">
        <v>28922</v>
      </c>
    </row>
    <row r="5715" spans="12:14" x14ac:dyDescent="0.25">
      <c r="L5715" t="s">
        <v>18882</v>
      </c>
      <c r="N5715" t="s">
        <v>28923</v>
      </c>
    </row>
    <row r="5716" spans="12:14" x14ac:dyDescent="0.25">
      <c r="L5716" t="s">
        <v>18883</v>
      </c>
      <c r="N5716" t="s">
        <v>28924</v>
      </c>
    </row>
    <row r="5717" spans="12:14" x14ac:dyDescent="0.25">
      <c r="L5717" t="s">
        <v>18884</v>
      </c>
      <c r="N5717" t="s">
        <v>28925</v>
      </c>
    </row>
    <row r="5718" spans="12:14" x14ac:dyDescent="0.25">
      <c r="L5718" t="s">
        <v>18885</v>
      </c>
      <c r="N5718" t="s">
        <v>28926</v>
      </c>
    </row>
    <row r="5719" spans="12:14" x14ac:dyDescent="0.25">
      <c r="L5719" t="s">
        <v>18886</v>
      </c>
      <c r="N5719" t="s">
        <v>28927</v>
      </c>
    </row>
    <row r="5720" spans="12:14" x14ac:dyDescent="0.25">
      <c r="L5720" t="s">
        <v>18887</v>
      </c>
      <c r="N5720" t="s">
        <v>28928</v>
      </c>
    </row>
    <row r="5721" spans="12:14" x14ac:dyDescent="0.25">
      <c r="L5721" t="s">
        <v>18888</v>
      </c>
      <c r="N5721" t="s">
        <v>28929</v>
      </c>
    </row>
    <row r="5722" spans="12:14" x14ac:dyDescent="0.25">
      <c r="L5722" t="s">
        <v>18889</v>
      </c>
      <c r="N5722" t="s">
        <v>28930</v>
      </c>
    </row>
    <row r="5723" spans="12:14" x14ac:dyDescent="0.25">
      <c r="L5723" t="s">
        <v>18890</v>
      </c>
      <c r="N5723" t="s">
        <v>28931</v>
      </c>
    </row>
    <row r="5724" spans="12:14" x14ac:dyDescent="0.25">
      <c r="L5724" t="s">
        <v>18891</v>
      </c>
      <c r="N5724" t="s">
        <v>28932</v>
      </c>
    </row>
    <row r="5725" spans="12:14" x14ac:dyDescent="0.25">
      <c r="L5725" t="s">
        <v>18892</v>
      </c>
      <c r="N5725" t="s">
        <v>28933</v>
      </c>
    </row>
    <row r="5726" spans="12:14" x14ac:dyDescent="0.25">
      <c r="L5726" t="s">
        <v>18893</v>
      </c>
      <c r="N5726" t="s">
        <v>28934</v>
      </c>
    </row>
    <row r="5727" spans="12:14" x14ac:dyDescent="0.25">
      <c r="L5727" t="s">
        <v>18894</v>
      </c>
      <c r="N5727" t="s">
        <v>28935</v>
      </c>
    </row>
    <row r="5728" spans="12:14" x14ac:dyDescent="0.25">
      <c r="L5728" t="s">
        <v>18895</v>
      </c>
      <c r="N5728" t="s">
        <v>28936</v>
      </c>
    </row>
    <row r="5729" spans="12:14" x14ac:dyDescent="0.25">
      <c r="L5729" t="s">
        <v>18896</v>
      </c>
      <c r="N5729" t="s">
        <v>28937</v>
      </c>
    </row>
    <row r="5730" spans="12:14" x14ac:dyDescent="0.25">
      <c r="L5730" t="s">
        <v>18897</v>
      </c>
      <c r="N5730" t="s">
        <v>28938</v>
      </c>
    </row>
    <row r="5731" spans="12:14" x14ac:dyDescent="0.25">
      <c r="L5731" t="s">
        <v>18898</v>
      </c>
      <c r="N5731" t="s">
        <v>28939</v>
      </c>
    </row>
    <row r="5732" spans="12:14" x14ac:dyDescent="0.25">
      <c r="L5732" t="s">
        <v>18899</v>
      </c>
      <c r="N5732" t="s">
        <v>28940</v>
      </c>
    </row>
    <row r="5733" spans="12:14" x14ac:dyDescent="0.25">
      <c r="L5733" t="s">
        <v>18900</v>
      </c>
      <c r="N5733" t="s">
        <v>28941</v>
      </c>
    </row>
    <row r="5734" spans="12:14" x14ac:dyDescent="0.25">
      <c r="L5734" t="s">
        <v>18901</v>
      </c>
      <c r="N5734" t="s">
        <v>28942</v>
      </c>
    </row>
    <row r="5735" spans="12:14" x14ac:dyDescent="0.25">
      <c r="L5735" t="s">
        <v>18902</v>
      </c>
      <c r="N5735" t="s">
        <v>28943</v>
      </c>
    </row>
    <row r="5736" spans="12:14" x14ac:dyDescent="0.25">
      <c r="L5736" t="s">
        <v>18903</v>
      </c>
      <c r="N5736" t="s">
        <v>28944</v>
      </c>
    </row>
    <row r="5737" spans="12:14" x14ac:dyDescent="0.25">
      <c r="L5737" t="s">
        <v>18904</v>
      </c>
      <c r="N5737" t="s">
        <v>28945</v>
      </c>
    </row>
    <row r="5738" spans="12:14" x14ac:dyDescent="0.25">
      <c r="L5738" t="s">
        <v>18905</v>
      </c>
      <c r="N5738" t="s">
        <v>28946</v>
      </c>
    </row>
    <row r="5739" spans="12:14" x14ac:dyDescent="0.25">
      <c r="L5739" t="s">
        <v>18906</v>
      </c>
      <c r="N5739" t="s">
        <v>28947</v>
      </c>
    </row>
    <row r="5740" spans="12:14" x14ac:dyDescent="0.25">
      <c r="L5740" t="s">
        <v>18907</v>
      </c>
      <c r="N5740" t="s">
        <v>28948</v>
      </c>
    </row>
    <row r="5741" spans="12:14" x14ac:dyDescent="0.25">
      <c r="L5741" t="s">
        <v>18908</v>
      </c>
      <c r="N5741" t="s">
        <v>28949</v>
      </c>
    </row>
    <row r="5742" spans="12:14" x14ac:dyDescent="0.25">
      <c r="L5742" t="s">
        <v>18909</v>
      </c>
      <c r="N5742" t="s">
        <v>28950</v>
      </c>
    </row>
    <row r="5743" spans="12:14" x14ac:dyDescent="0.25">
      <c r="L5743" t="s">
        <v>18910</v>
      </c>
      <c r="N5743" t="s">
        <v>28951</v>
      </c>
    </row>
    <row r="5744" spans="12:14" x14ac:dyDescent="0.25">
      <c r="L5744" t="s">
        <v>18911</v>
      </c>
      <c r="N5744" t="s">
        <v>28952</v>
      </c>
    </row>
    <row r="5745" spans="12:14" x14ac:dyDescent="0.25">
      <c r="L5745" t="s">
        <v>18912</v>
      </c>
      <c r="N5745" t="s">
        <v>28953</v>
      </c>
    </row>
    <row r="5746" spans="12:14" x14ac:dyDescent="0.25">
      <c r="L5746" t="s">
        <v>18913</v>
      </c>
      <c r="N5746" t="s">
        <v>28954</v>
      </c>
    </row>
    <row r="5747" spans="12:14" x14ac:dyDescent="0.25">
      <c r="L5747" t="s">
        <v>18914</v>
      </c>
      <c r="N5747" t="s">
        <v>28955</v>
      </c>
    </row>
    <row r="5748" spans="12:14" x14ac:dyDescent="0.25">
      <c r="L5748" t="s">
        <v>18915</v>
      </c>
      <c r="N5748" t="s">
        <v>28956</v>
      </c>
    </row>
    <row r="5749" spans="12:14" x14ac:dyDescent="0.25">
      <c r="L5749" t="s">
        <v>18916</v>
      </c>
      <c r="N5749" t="s">
        <v>28957</v>
      </c>
    </row>
    <row r="5750" spans="12:14" x14ac:dyDescent="0.25">
      <c r="L5750" t="s">
        <v>18917</v>
      </c>
      <c r="N5750" t="s">
        <v>28958</v>
      </c>
    </row>
    <row r="5751" spans="12:14" x14ac:dyDescent="0.25">
      <c r="L5751" t="s">
        <v>18918</v>
      </c>
      <c r="N5751" t="s">
        <v>28959</v>
      </c>
    </row>
    <row r="5752" spans="12:14" x14ac:dyDescent="0.25">
      <c r="L5752" t="s">
        <v>18919</v>
      </c>
      <c r="N5752" t="s">
        <v>28960</v>
      </c>
    </row>
    <row r="5753" spans="12:14" x14ac:dyDescent="0.25">
      <c r="L5753" t="s">
        <v>18920</v>
      </c>
      <c r="N5753" t="s">
        <v>28961</v>
      </c>
    </row>
    <row r="5754" spans="12:14" x14ac:dyDescent="0.25">
      <c r="L5754" t="s">
        <v>18921</v>
      </c>
      <c r="N5754" t="s">
        <v>28962</v>
      </c>
    </row>
    <row r="5755" spans="12:14" x14ac:dyDescent="0.25">
      <c r="L5755" t="s">
        <v>18922</v>
      </c>
      <c r="N5755" t="s">
        <v>28963</v>
      </c>
    </row>
    <row r="5756" spans="12:14" x14ac:dyDescent="0.25">
      <c r="L5756" t="s">
        <v>18923</v>
      </c>
      <c r="N5756" t="s">
        <v>28964</v>
      </c>
    </row>
    <row r="5757" spans="12:14" x14ac:dyDescent="0.25">
      <c r="L5757" t="s">
        <v>18924</v>
      </c>
      <c r="N5757" t="s">
        <v>28965</v>
      </c>
    </row>
    <row r="5758" spans="12:14" x14ac:dyDescent="0.25">
      <c r="L5758" t="s">
        <v>18925</v>
      </c>
      <c r="N5758" t="s">
        <v>28966</v>
      </c>
    </row>
    <row r="5759" spans="12:14" x14ac:dyDescent="0.25">
      <c r="L5759" t="s">
        <v>18926</v>
      </c>
      <c r="N5759" t="s">
        <v>28967</v>
      </c>
    </row>
    <row r="5760" spans="12:14" x14ac:dyDescent="0.25">
      <c r="L5760" t="s">
        <v>18927</v>
      </c>
      <c r="N5760" t="s">
        <v>28968</v>
      </c>
    </row>
    <row r="5761" spans="12:14" x14ac:dyDescent="0.25">
      <c r="L5761" t="s">
        <v>18928</v>
      </c>
      <c r="N5761" t="s">
        <v>28969</v>
      </c>
    </row>
    <row r="5762" spans="12:14" x14ac:dyDescent="0.25">
      <c r="L5762" t="s">
        <v>18929</v>
      </c>
      <c r="N5762" t="s">
        <v>28970</v>
      </c>
    </row>
    <row r="5763" spans="12:14" x14ac:dyDescent="0.25">
      <c r="L5763" t="s">
        <v>18930</v>
      </c>
      <c r="N5763" t="s">
        <v>28971</v>
      </c>
    </row>
    <row r="5764" spans="12:14" x14ac:dyDescent="0.25">
      <c r="L5764" t="s">
        <v>18931</v>
      </c>
      <c r="N5764" t="s">
        <v>28972</v>
      </c>
    </row>
    <row r="5765" spans="12:14" x14ac:dyDescent="0.25">
      <c r="L5765" t="s">
        <v>18932</v>
      </c>
      <c r="N5765" t="s">
        <v>28973</v>
      </c>
    </row>
    <row r="5766" spans="12:14" x14ac:dyDescent="0.25">
      <c r="L5766" t="s">
        <v>18933</v>
      </c>
      <c r="N5766" t="s">
        <v>28974</v>
      </c>
    </row>
    <row r="5767" spans="12:14" x14ac:dyDescent="0.25">
      <c r="L5767" t="s">
        <v>18934</v>
      </c>
      <c r="N5767" t="s">
        <v>28975</v>
      </c>
    </row>
    <row r="5768" spans="12:14" x14ac:dyDescent="0.25">
      <c r="L5768" t="s">
        <v>18935</v>
      </c>
      <c r="N5768" t="s">
        <v>28976</v>
      </c>
    </row>
    <row r="5769" spans="12:14" x14ac:dyDescent="0.25">
      <c r="L5769" t="s">
        <v>18936</v>
      </c>
      <c r="N5769" t="s">
        <v>28977</v>
      </c>
    </row>
    <row r="5770" spans="12:14" x14ac:dyDescent="0.25">
      <c r="L5770" t="s">
        <v>18937</v>
      </c>
      <c r="N5770" t="s">
        <v>28978</v>
      </c>
    </row>
    <row r="5771" spans="12:14" x14ac:dyDescent="0.25">
      <c r="L5771" t="s">
        <v>18938</v>
      </c>
      <c r="N5771" t="s">
        <v>28979</v>
      </c>
    </row>
    <row r="5772" spans="12:14" x14ac:dyDescent="0.25">
      <c r="L5772" t="s">
        <v>18939</v>
      </c>
      <c r="N5772" t="s">
        <v>28980</v>
      </c>
    </row>
    <row r="5773" spans="12:14" x14ac:dyDescent="0.25">
      <c r="L5773" t="s">
        <v>18940</v>
      </c>
      <c r="N5773" t="s">
        <v>28981</v>
      </c>
    </row>
    <row r="5774" spans="12:14" x14ac:dyDescent="0.25">
      <c r="L5774" t="s">
        <v>18941</v>
      </c>
      <c r="N5774" t="s">
        <v>28982</v>
      </c>
    </row>
    <row r="5775" spans="12:14" x14ac:dyDescent="0.25">
      <c r="L5775" t="s">
        <v>18942</v>
      </c>
      <c r="N5775" t="s">
        <v>28983</v>
      </c>
    </row>
    <row r="5776" spans="12:14" x14ac:dyDescent="0.25">
      <c r="L5776" t="s">
        <v>18943</v>
      </c>
      <c r="N5776" t="s">
        <v>28984</v>
      </c>
    </row>
    <row r="5777" spans="12:14" x14ac:dyDescent="0.25">
      <c r="L5777" t="s">
        <v>18944</v>
      </c>
      <c r="N5777" t="s">
        <v>28985</v>
      </c>
    </row>
    <row r="5778" spans="12:14" x14ac:dyDescent="0.25">
      <c r="L5778" t="s">
        <v>18945</v>
      </c>
      <c r="N5778" t="s">
        <v>28986</v>
      </c>
    </row>
    <row r="5779" spans="12:14" x14ac:dyDescent="0.25">
      <c r="L5779" t="s">
        <v>18946</v>
      </c>
      <c r="N5779" t="s">
        <v>28987</v>
      </c>
    </row>
    <row r="5780" spans="12:14" x14ac:dyDescent="0.25">
      <c r="L5780" t="s">
        <v>18947</v>
      </c>
      <c r="N5780" t="s">
        <v>28988</v>
      </c>
    </row>
    <row r="5781" spans="12:14" x14ac:dyDescent="0.25">
      <c r="L5781" t="s">
        <v>18948</v>
      </c>
      <c r="N5781" t="s">
        <v>28989</v>
      </c>
    </row>
    <row r="5782" spans="12:14" x14ac:dyDescent="0.25">
      <c r="L5782" t="s">
        <v>18949</v>
      </c>
      <c r="N5782" t="s">
        <v>28990</v>
      </c>
    </row>
    <row r="5783" spans="12:14" x14ac:dyDescent="0.25">
      <c r="L5783" t="s">
        <v>18950</v>
      </c>
      <c r="N5783" t="s">
        <v>28991</v>
      </c>
    </row>
    <row r="5784" spans="12:14" x14ac:dyDescent="0.25">
      <c r="L5784" t="s">
        <v>18951</v>
      </c>
      <c r="N5784" t="s">
        <v>28992</v>
      </c>
    </row>
    <row r="5785" spans="12:14" x14ac:dyDescent="0.25">
      <c r="L5785" t="s">
        <v>18952</v>
      </c>
      <c r="N5785" t="s">
        <v>28993</v>
      </c>
    </row>
    <row r="5786" spans="12:14" x14ac:dyDescent="0.25">
      <c r="L5786" t="s">
        <v>18953</v>
      </c>
      <c r="N5786" t="s">
        <v>28994</v>
      </c>
    </row>
    <row r="5787" spans="12:14" x14ac:dyDescent="0.25">
      <c r="L5787" t="s">
        <v>18954</v>
      </c>
      <c r="N5787" t="s">
        <v>28995</v>
      </c>
    </row>
    <row r="5788" spans="12:14" x14ac:dyDescent="0.25">
      <c r="L5788" t="s">
        <v>18955</v>
      </c>
      <c r="N5788" t="s">
        <v>28996</v>
      </c>
    </row>
    <row r="5789" spans="12:14" x14ac:dyDescent="0.25">
      <c r="L5789" t="s">
        <v>18956</v>
      </c>
      <c r="N5789" t="s">
        <v>28997</v>
      </c>
    </row>
    <row r="5790" spans="12:14" x14ac:dyDescent="0.25">
      <c r="L5790" t="s">
        <v>18957</v>
      </c>
      <c r="N5790" t="s">
        <v>28998</v>
      </c>
    </row>
    <row r="5791" spans="12:14" x14ac:dyDescent="0.25">
      <c r="L5791" t="s">
        <v>18958</v>
      </c>
      <c r="N5791" t="s">
        <v>28999</v>
      </c>
    </row>
    <row r="5792" spans="12:14" x14ac:dyDescent="0.25">
      <c r="L5792" t="s">
        <v>18959</v>
      </c>
      <c r="N5792" t="s">
        <v>29000</v>
      </c>
    </row>
    <row r="5793" spans="12:14" x14ac:dyDescent="0.25">
      <c r="L5793" t="s">
        <v>18960</v>
      </c>
      <c r="N5793" t="s">
        <v>29001</v>
      </c>
    </row>
    <row r="5794" spans="12:14" x14ac:dyDescent="0.25">
      <c r="L5794" t="s">
        <v>18961</v>
      </c>
      <c r="N5794" t="s">
        <v>29002</v>
      </c>
    </row>
    <row r="5795" spans="12:14" x14ac:dyDescent="0.25">
      <c r="L5795" t="s">
        <v>18962</v>
      </c>
      <c r="N5795" t="s">
        <v>29003</v>
      </c>
    </row>
    <row r="5796" spans="12:14" x14ac:dyDescent="0.25">
      <c r="L5796" t="s">
        <v>18963</v>
      </c>
      <c r="N5796" t="s">
        <v>29004</v>
      </c>
    </row>
    <row r="5797" spans="12:14" x14ac:dyDescent="0.25">
      <c r="L5797" t="s">
        <v>18964</v>
      </c>
      <c r="N5797" t="s">
        <v>29005</v>
      </c>
    </row>
    <row r="5798" spans="12:14" x14ac:dyDescent="0.25">
      <c r="L5798" t="s">
        <v>18965</v>
      </c>
      <c r="N5798" t="s">
        <v>29006</v>
      </c>
    </row>
    <row r="5799" spans="12:14" x14ac:dyDescent="0.25">
      <c r="L5799" t="s">
        <v>18966</v>
      </c>
      <c r="N5799" t="s">
        <v>29007</v>
      </c>
    </row>
    <row r="5800" spans="12:14" x14ac:dyDescent="0.25">
      <c r="L5800" t="s">
        <v>18967</v>
      </c>
      <c r="N5800" t="s">
        <v>29008</v>
      </c>
    </row>
    <row r="5801" spans="12:14" x14ac:dyDescent="0.25">
      <c r="L5801" t="s">
        <v>18968</v>
      </c>
      <c r="N5801" t="s">
        <v>29009</v>
      </c>
    </row>
    <row r="5802" spans="12:14" x14ac:dyDescent="0.25">
      <c r="L5802" t="s">
        <v>18969</v>
      </c>
      <c r="N5802" t="s">
        <v>29010</v>
      </c>
    </row>
    <row r="5803" spans="12:14" x14ac:dyDescent="0.25">
      <c r="L5803" t="s">
        <v>18970</v>
      </c>
      <c r="N5803" t="s">
        <v>29011</v>
      </c>
    </row>
    <row r="5804" spans="12:14" x14ac:dyDescent="0.25">
      <c r="L5804" t="s">
        <v>18971</v>
      </c>
      <c r="N5804" t="s">
        <v>29012</v>
      </c>
    </row>
    <row r="5805" spans="12:14" x14ac:dyDescent="0.25">
      <c r="L5805" t="s">
        <v>18972</v>
      </c>
      <c r="N5805" t="s">
        <v>29013</v>
      </c>
    </row>
    <row r="5806" spans="12:14" x14ac:dyDescent="0.25">
      <c r="L5806" t="s">
        <v>18973</v>
      </c>
      <c r="N5806" t="s">
        <v>29014</v>
      </c>
    </row>
    <row r="5807" spans="12:14" x14ac:dyDescent="0.25">
      <c r="L5807" t="s">
        <v>18974</v>
      </c>
      <c r="N5807" t="s">
        <v>29015</v>
      </c>
    </row>
    <row r="5808" spans="12:14" x14ac:dyDescent="0.25">
      <c r="L5808" t="s">
        <v>18975</v>
      </c>
      <c r="N5808" t="s">
        <v>29016</v>
      </c>
    </row>
    <row r="5809" spans="12:14" x14ac:dyDescent="0.25">
      <c r="L5809" t="s">
        <v>18976</v>
      </c>
      <c r="N5809" t="s">
        <v>29017</v>
      </c>
    </row>
    <row r="5810" spans="12:14" x14ac:dyDescent="0.25">
      <c r="L5810" t="s">
        <v>18977</v>
      </c>
      <c r="N5810" t="s">
        <v>29018</v>
      </c>
    </row>
    <row r="5811" spans="12:14" x14ac:dyDescent="0.25">
      <c r="L5811" t="s">
        <v>18978</v>
      </c>
      <c r="N5811" t="s">
        <v>29019</v>
      </c>
    </row>
    <row r="5812" spans="12:14" x14ac:dyDescent="0.25">
      <c r="L5812" t="s">
        <v>18979</v>
      </c>
      <c r="N5812" t="s">
        <v>29020</v>
      </c>
    </row>
    <row r="5813" spans="12:14" x14ac:dyDescent="0.25">
      <c r="L5813" t="s">
        <v>18980</v>
      </c>
      <c r="N5813" t="s">
        <v>29021</v>
      </c>
    </row>
    <row r="5814" spans="12:14" x14ac:dyDescent="0.25">
      <c r="L5814" t="s">
        <v>18981</v>
      </c>
      <c r="N5814" t="s">
        <v>29022</v>
      </c>
    </row>
    <row r="5815" spans="12:14" x14ac:dyDescent="0.25">
      <c r="L5815" t="s">
        <v>18982</v>
      </c>
      <c r="N5815" t="s">
        <v>29023</v>
      </c>
    </row>
    <row r="5816" spans="12:14" x14ac:dyDescent="0.25">
      <c r="L5816" t="s">
        <v>18983</v>
      </c>
      <c r="N5816" t="s">
        <v>29024</v>
      </c>
    </row>
    <row r="5817" spans="12:14" x14ac:dyDescent="0.25">
      <c r="L5817" t="s">
        <v>18984</v>
      </c>
      <c r="N5817" t="s">
        <v>29025</v>
      </c>
    </row>
    <row r="5818" spans="12:14" x14ac:dyDescent="0.25">
      <c r="L5818" t="s">
        <v>18985</v>
      </c>
      <c r="N5818" t="s">
        <v>29026</v>
      </c>
    </row>
    <row r="5819" spans="12:14" x14ac:dyDescent="0.25">
      <c r="L5819" t="s">
        <v>18986</v>
      </c>
      <c r="N5819" t="s">
        <v>29027</v>
      </c>
    </row>
    <row r="5820" spans="12:14" x14ac:dyDescent="0.25">
      <c r="L5820" t="s">
        <v>18987</v>
      </c>
      <c r="N5820" t="s">
        <v>29028</v>
      </c>
    </row>
    <row r="5821" spans="12:14" x14ac:dyDescent="0.25">
      <c r="L5821" t="s">
        <v>18988</v>
      </c>
      <c r="N5821" t="s">
        <v>29029</v>
      </c>
    </row>
    <row r="5822" spans="12:14" x14ac:dyDescent="0.25">
      <c r="L5822" t="s">
        <v>18989</v>
      </c>
      <c r="N5822" t="s">
        <v>29030</v>
      </c>
    </row>
    <row r="5823" spans="12:14" x14ac:dyDescent="0.25">
      <c r="L5823" t="s">
        <v>18990</v>
      </c>
      <c r="N5823" t="s">
        <v>29031</v>
      </c>
    </row>
    <row r="5824" spans="12:14" x14ac:dyDescent="0.25">
      <c r="L5824" t="s">
        <v>18991</v>
      </c>
      <c r="N5824" t="s">
        <v>29032</v>
      </c>
    </row>
    <row r="5825" spans="12:14" x14ac:dyDescent="0.25">
      <c r="L5825" t="s">
        <v>18992</v>
      </c>
      <c r="N5825" t="s">
        <v>29033</v>
      </c>
    </row>
    <row r="5826" spans="12:14" x14ac:dyDescent="0.25">
      <c r="L5826" t="s">
        <v>18993</v>
      </c>
      <c r="N5826" t="s">
        <v>29034</v>
      </c>
    </row>
    <row r="5827" spans="12:14" x14ac:dyDescent="0.25">
      <c r="L5827" t="s">
        <v>18994</v>
      </c>
      <c r="N5827" t="s">
        <v>29035</v>
      </c>
    </row>
    <row r="5828" spans="12:14" x14ac:dyDescent="0.25">
      <c r="L5828" t="s">
        <v>18995</v>
      </c>
      <c r="N5828" t="s">
        <v>29036</v>
      </c>
    </row>
    <row r="5829" spans="12:14" x14ac:dyDescent="0.25">
      <c r="L5829" t="s">
        <v>18996</v>
      </c>
      <c r="N5829" t="s">
        <v>29037</v>
      </c>
    </row>
    <row r="5830" spans="12:14" x14ac:dyDescent="0.25">
      <c r="L5830" t="s">
        <v>18997</v>
      </c>
      <c r="N5830" t="s">
        <v>29038</v>
      </c>
    </row>
    <row r="5831" spans="12:14" x14ac:dyDescent="0.25">
      <c r="L5831" t="s">
        <v>18998</v>
      </c>
      <c r="N5831" t="s">
        <v>29039</v>
      </c>
    </row>
    <row r="5832" spans="12:14" x14ac:dyDescent="0.25">
      <c r="L5832" t="s">
        <v>18999</v>
      </c>
      <c r="N5832" t="s">
        <v>29040</v>
      </c>
    </row>
    <row r="5833" spans="12:14" x14ac:dyDescent="0.25">
      <c r="L5833" t="s">
        <v>19000</v>
      </c>
      <c r="N5833" t="s">
        <v>29041</v>
      </c>
    </row>
    <row r="5834" spans="12:14" x14ac:dyDescent="0.25">
      <c r="L5834" t="s">
        <v>19001</v>
      </c>
      <c r="N5834" t="s">
        <v>29042</v>
      </c>
    </row>
    <row r="5835" spans="12:14" x14ac:dyDescent="0.25">
      <c r="L5835" t="s">
        <v>19002</v>
      </c>
      <c r="N5835" t="s">
        <v>29043</v>
      </c>
    </row>
    <row r="5836" spans="12:14" x14ac:dyDescent="0.25">
      <c r="L5836" t="s">
        <v>19003</v>
      </c>
      <c r="N5836" t="s">
        <v>29044</v>
      </c>
    </row>
    <row r="5837" spans="12:14" x14ac:dyDescent="0.25">
      <c r="L5837" t="s">
        <v>19004</v>
      </c>
      <c r="N5837" t="s">
        <v>29045</v>
      </c>
    </row>
    <row r="5838" spans="12:14" x14ac:dyDescent="0.25">
      <c r="L5838" t="s">
        <v>19005</v>
      </c>
      <c r="N5838" t="s">
        <v>29046</v>
      </c>
    </row>
    <row r="5839" spans="12:14" x14ac:dyDescent="0.25">
      <c r="L5839" t="s">
        <v>19006</v>
      </c>
      <c r="N5839" t="s">
        <v>29047</v>
      </c>
    </row>
    <row r="5840" spans="12:14" x14ac:dyDescent="0.25">
      <c r="L5840" t="s">
        <v>19007</v>
      </c>
      <c r="N5840" t="s">
        <v>29048</v>
      </c>
    </row>
    <row r="5841" spans="12:14" x14ac:dyDescent="0.25">
      <c r="L5841" t="s">
        <v>19008</v>
      </c>
      <c r="N5841" t="s">
        <v>29049</v>
      </c>
    </row>
    <row r="5842" spans="12:14" x14ac:dyDescent="0.25">
      <c r="L5842" t="s">
        <v>19009</v>
      </c>
      <c r="N5842" t="s">
        <v>29050</v>
      </c>
    </row>
    <row r="5843" spans="12:14" x14ac:dyDescent="0.25">
      <c r="L5843" t="s">
        <v>19010</v>
      </c>
      <c r="N5843" t="s">
        <v>29051</v>
      </c>
    </row>
    <row r="5844" spans="12:14" x14ac:dyDescent="0.25">
      <c r="L5844" t="s">
        <v>19011</v>
      </c>
      <c r="N5844" t="s">
        <v>29052</v>
      </c>
    </row>
    <row r="5845" spans="12:14" x14ac:dyDescent="0.25">
      <c r="L5845" t="s">
        <v>19012</v>
      </c>
      <c r="N5845" t="s">
        <v>29053</v>
      </c>
    </row>
    <row r="5846" spans="12:14" x14ac:dyDescent="0.25">
      <c r="L5846" t="s">
        <v>19013</v>
      </c>
      <c r="N5846" t="s">
        <v>29054</v>
      </c>
    </row>
    <row r="5847" spans="12:14" x14ac:dyDescent="0.25">
      <c r="L5847" t="s">
        <v>19014</v>
      </c>
      <c r="N5847" t="s">
        <v>29055</v>
      </c>
    </row>
    <row r="5848" spans="12:14" x14ac:dyDescent="0.25">
      <c r="L5848" t="s">
        <v>19015</v>
      </c>
      <c r="N5848" t="s">
        <v>29056</v>
      </c>
    </row>
    <row r="5849" spans="12:14" x14ac:dyDescent="0.25">
      <c r="L5849" t="s">
        <v>19016</v>
      </c>
      <c r="N5849" t="s">
        <v>29057</v>
      </c>
    </row>
    <row r="5850" spans="12:14" x14ac:dyDescent="0.25">
      <c r="L5850" t="s">
        <v>19017</v>
      </c>
      <c r="N5850" t="s">
        <v>29058</v>
      </c>
    </row>
    <row r="5851" spans="12:14" x14ac:dyDescent="0.25">
      <c r="L5851" t="s">
        <v>19018</v>
      </c>
      <c r="N5851" t="s">
        <v>29059</v>
      </c>
    </row>
    <row r="5852" spans="12:14" x14ac:dyDescent="0.25">
      <c r="L5852" t="s">
        <v>19019</v>
      </c>
      <c r="N5852" t="s">
        <v>29060</v>
      </c>
    </row>
    <row r="5853" spans="12:14" x14ac:dyDescent="0.25">
      <c r="L5853" t="s">
        <v>19020</v>
      </c>
      <c r="N5853" t="s">
        <v>29061</v>
      </c>
    </row>
    <row r="5854" spans="12:14" x14ac:dyDescent="0.25">
      <c r="L5854" t="s">
        <v>19021</v>
      </c>
      <c r="N5854" t="s">
        <v>29062</v>
      </c>
    </row>
    <row r="5855" spans="12:14" x14ac:dyDescent="0.25">
      <c r="L5855" t="s">
        <v>19022</v>
      </c>
      <c r="N5855" t="s">
        <v>29063</v>
      </c>
    </row>
    <row r="5856" spans="12:14" x14ac:dyDescent="0.25">
      <c r="L5856" t="s">
        <v>19023</v>
      </c>
      <c r="N5856" t="s">
        <v>29064</v>
      </c>
    </row>
    <row r="5857" spans="12:14" x14ac:dyDescent="0.25">
      <c r="L5857" t="s">
        <v>19024</v>
      </c>
      <c r="N5857" t="s">
        <v>29065</v>
      </c>
    </row>
    <row r="5858" spans="12:14" x14ac:dyDescent="0.25">
      <c r="L5858" t="s">
        <v>19025</v>
      </c>
      <c r="N5858" t="s">
        <v>29066</v>
      </c>
    </row>
    <row r="5859" spans="12:14" x14ac:dyDescent="0.25">
      <c r="L5859" t="s">
        <v>19026</v>
      </c>
      <c r="N5859" t="s">
        <v>29067</v>
      </c>
    </row>
    <row r="5860" spans="12:14" x14ac:dyDescent="0.25">
      <c r="L5860" t="s">
        <v>19027</v>
      </c>
      <c r="N5860" t="s">
        <v>29068</v>
      </c>
    </row>
    <row r="5861" spans="12:14" x14ac:dyDescent="0.25">
      <c r="L5861" t="s">
        <v>19028</v>
      </c>
      <c r="N5861" t="s">
        <v>29069</v>
      </c>
    </row>
    <row r="5862" spans="12:14" x14ac:dyDescent="0.25">
      <c r="L5862" t="s">
        <v>19029</v>
      </c>
      <c r="N5862" t="s">
        <v>29070</v>
      </c>
    </row>
    <row r="5863" spans="12:14" x14ac:dyDescent="0.25">
      <c r="L5863" t="s">
        <v>19030</v>
      </c>
      <c r="N5863" t="s">
        <v>29071</v>
      </c>
    </row>
    <row r="5864" spans="12:14" x14ac:dyDescent="0.25">
      <c r="L5864" t="s">
        <v>19031</v>
      </c>
      <c r="N5864" t="s">
        <v>29072</v>
      </c>
    </row>
    <row r="5865" spans="12:14" x14ac:dyDescent="0.25">
      <c r="L5865" t="s">
        <v>19032</v>
      </c>
      <c r="N5865" t="s">
        <v>29073</v>
      </c>
    </row>
    <row r="5866" spans="12:14" x14ac:dyDescent="0.25">
      <c r="L5866" t="s">
        <v>19033</v>
      </c>
      <c r="N5866" t="s">
        <v>29074</v>
      </c>
    </row>
    <row r="5867" spans="12:14" x14ac:dyDescent="0.25">
      <c r="L5867" t="s">
        <v>19034</v>
      </c>
      <c r="N5867" t="s">
        <v>29075</v>
      </c>
    </row>
    <row r="5868" spans="12:14" x14ac:dyDescent="0.25">
      <c r="L5868" t="s">
        <v>19035</v>
      </c>
      <c r="N5868" t="s">
        <v>29076</v>
      </c>
    </row>
    <row r="5869" spans="12:14" x14ac:dyDescent="0.25">
      <c r="L5869" t="s">
        <v>19036</v>
      </c>
      <c r="N5869" t="s">
        <v>29077</v>
      </c>
    </row>
    <row r="5870" spans="12:14" x14ac:dyDescent="0.25">
      <c r="L5870" t="s">
        <v>19037</v>
      </c>
      <c r="N5870" t="s">
        <v>29078</v>
      </c>
    </row>
    <row r="5871" spans="12:14" x14ac:dyDescent="0.25">
      <c r="L5871" t="s">
        <v>19038</v>
      </c>
      <c r="N5871" t="s">
        <v>29079</v>
      </c>
    </row>
    <row r="5872" spans="12:14" x14ac:dyDescent="0.25">
      <c r="L5872" t="s">
        <v>19039</v>
      </c>
      <c r="N5872" t="s">
        <v>29080</v>
      </c>
    </row>
    <row r="5873" spans="12:14" x14ac:dyDescent="0.25">
      <c r="L5873" t="s">
        <v>19040</v>
      </c>
      <c r="N5873" t="s">
        <v>29081</v>
      </c>
    </row>
    <row r="5874" spans="12:14" x14ac:dyDescent="0.25">
      <c r="L5874" t="s">
        <v>19041</v>
      </c>
      <c r="N5874" t="s">
        <v>29082</v>
      </c>
    </row>
    <row r="5875" spans="12:14" x14ac:dyDescent="0.25">
      <c r="L5875" t="s">
        <v>19042</v>
      </c>
      <c r="N5875" t="s">
        <v>29083</v>
      </c>
    </row>
    <row r="5876" spans="12:14" x14ac:dyDescent="0.25">
      <c r="L5876" t="s">
        <v>19043</v>
      </c>
      <c r="N5876" t="s">
        <v>29084</v>
      </c>
    </row>
    <row r="5877" spans="12:14" x14ac:dyDescent="0.25">
      <c r="L5877" t="s">
        <v>19044</v>
      </c>
      <c r="N5877" t="s">
        <v>29085</v>
      </c>
    </row>
    <row r="5878" spans="12:14" x14ac:dyDescent="0.25">
      <c r="L5878" t="s">
        <v>19045</v>
      </c>
      <c r="N5878" t="s">
        <v>29086</v>
      </c>
    </row>
    <row r="5879" spans="12:14" x14ac:dyDescent="0.25">
      <c r="L5879" t="s">
        <v>19046</v>
      </c>
      <c r="N5879" t="s">
        <v>29087</v>
      </c>
    </row>
    <row r="5880" spans="12:14" x14ac:dyDescent="0.25">
      <c r="L5880" t="s">
        <v>19047</v>
      </c>
      <c r="N5880" t="s">
        <v>29088</v>
      </c>
    </row>
    <row r="5881" spans="12:14" x14ac:dyDescent="0.25">
      <c r="L5881" t="s">
        <v>19048</v>
      </c>
      <c r="N5881" t="s">
        <v>29089</v>
      </c>
    </row>
    <row r="5882" spans="12:14" x14ac:dyDescent="0.25">
      <c r="L5882" t="s">
        <v>19049</v>
      </c>
      <c r="N5882" t="s">
        <v>29090</v>
      </c>
    </row>
    <row r="5883" spans="12:14" x14ac:dyDescent="0.25">
      <c r="L5883" t="s">
        <v>19050</v>
      </c>
      <c r="N5883" t="s">
        <v>29091</v>
      </c>
    </row>
    <row r="5884" spans="12:14" x14ac:dyDescent="0.25">
      <c r="L5884" t="s">
        <v>19051</v>
      </c>
      <c r="N5884" t="s">
        <v>29092</v>
      </c>
    </row>
    <row r="5885" spans="12:14" x14ac:dyDescent="0.25">
      <c r="L5885" t="s">
        <v>19052</v>
      </c>
      <c r="N5885" t="s">
        <v>29093</v>
      </c>
    </row>
    <row r="5886" spans="12:14" x14ac:dyDescent="0.25">
      <c r="L5886" t="s">
        <v>19053</v>
      </c>
      <c r="N5886" t="s">
        <v>29094</v>
      </c>
    </row>
    <row r="5887" spans="12:14" x14ac:dyDescent="0.25">
      <c r="L5887" t="s">
        <v>19054</v>
      </c>
      <c r="N5887" t="s">
        <v>29095</v>
      </c>
    </row>
    <row r="5888" spans="12:14" x14ac:dyDescent="0.25">
      <c r="L5888" t="s">
        <v>19055</v>
      </c>
      <c r="N5888" t="s">
        <v>29096</v>
      </c>
    </row>
    <row r="5889" spans="12:14" x14ac:dyDescent="0.25">
      <c r="L5889" t="s">
        <v>19056</v>
      </c>
      <c r="N5889" t="s">
        <v>29097</v>
      </c>
    </row>
    <row r="5890" spans="12:14" x14ac:dyDescent="0.25">
      <c r="L5890" t="s">
        <v>19057</v>
      </c>
      <c r="N5890" t="s">
        <v>29098</v>
      </c>
    </row>
    <row r="5891" spans="12:14" x14ac:dyDescent="0.25">
      <c r="L5891" t="s">
        <v>19058</v>
      </c>
      <c r="N5891" t="s">
        <v>29099</v>
      </c>
    </row>
    <row r="5892" spans="12:14" x14ac:dyDescent="0.25">
      <c r="L5892" t="s">
        <v>19059</v>
      </c>
      <c r="N5892" t="s">
        <v>29100</v>
      </c>
    </row>
    <row r="5893" spans="12:14" x14ac:dyDescent="0.25">
      <c r="L5893" t="s">
        <v>19060</v>
      </c>
      <c r="N5893" t="s">
        <v>29101</v>
      </c>
    </row>
    <row r="5894" spans="12:14" x14ac:dyDescent="0.25">
      <c r="L5894" t="s">
        <v>19061</v>
      </c>
      <c r="N5894" t="s">
        <v>29102</v>
      </c>
    </row>
    <row r="5895" spans="12:14" x14ac:dyDescent="0.25">
      <c r="L5895" t="s">
        <v>19062</v>
      </c>
      <c r="N5895" t="s">
        <v>29103</v>
      </c>
    </row>
    <row r="5896" spans="12:14" x14ac:dyDescent="0.25">
      <c r="L5896" t="s">
        <v>19063</v>
      </c>
      <c r="N5896" t="s">
        <v>29104</v>
      </c>
    </row>
    <row r="5897" spans="12:14" x14ac:dyDescent="0.25">
      <c r="L5897" t="s">
        <v>19064</v>
      </c>
      <c r="N5897" t="s">
        <v>29105</v>
      </c>
    </row>
    <row r="5898" spans="12:14" x14ac:dyDescent="0.25">
      <c r="L5898" t="s">
        <v>19065</v>
      </c>
      <c r="N5898" t="s">
        <v>29106</v>
      </c>
    </row>
    <row r="5899" spans="12:14" x14ac:dyDescent="0.25">
      <c r="L5899" t="s">
        <v>19066</v>
      </c>
      <c r="N5899" t="s">
        <v>29107</v>
      </c>
    </row>
    <row r="5900" spans="12:14" x14ac:dyDescent="0.25">
      <c r="L5900" t="s">
        <v>19067</v>
      </c>
      <c r="N5900" t="s">
        <v>29108</v>
      </c>
    </row>
    <row r="5901" spans="12:14" x14ac:dyDescent="0.25">
      <c r="L5901" t="s">
        <v>19068</v>
      </c>
      <c r="N5901" t="s">
        <v>29109</v>
      </c>
    </row>
    <row r="5902" spans="12:14" x14ac:dyDescent="0.25">
      <c r="L5902" t="s">
        <v>19069</v>
      </c>
      <c r="N5902" t="s">
        <v>29110</v>
      </c>
    </row>
    <row r="5903" spans="12:14" x14ac:dyDescent="0.25">
      <c r="L5903" t="s">
        <v>19070</v>
      </c>
      <c r="N5903" t="s">
        <v>29111</v>
      </c>
    </row>
    <row r="5904" spans="12:14" x14ac:dyDescent="0.25">
      <c r="L5904" t="s">
        <v>19071</v>
      </c>
      <c r="N5904" t="s">
        <v>29112</v>
      </c>
    </row>
    <row r="5905" spans="12:14" x14ac:dyDescent="0.25">
      <c r="L5905" t="s">
        <v>19072</v>
      </c>
      <c r="N5905" t="s">
        <v>29113</v>
      </c>
    </row>
    <row r="5906" spans="12:14" x14ac:dyDescent="0.25">
      <c r="L5906" t="s">
        <v>19073</v>
      </c>
      <c r="N5906" t="s">
        <v>29114</v>
      </c>
    </row>
    <row r="5907" spans="12:14" x14ac:dyDescent="0.25">
      <c r="L5907" t="s">
        <v>19074</v>
      </c>
      <c r="N5907" t="s">
        <v>29115</v>
      </c>
    </row>
    <row r="5908" spans="12:14" x14ac:dyDescent="0.25">
      <c r="L5908" t="s">
        <v>19075</v>
      </c>
      <c r="N5908" t="s">
        <v>29116</v>
      </c>
    </row>
    <row r="5909" spans="12:14" x14ac:dyDescent="0.25">
      <c r="L5909" t="s">
        <v>19076</v>
      </c>
      <c r="N5909" t="s">
        <v>29117</v>
      </c>
    </row>
    <row r="5910" spans="12:14" x14ac:dyDescent="0.25">
      <c r="L5910" t="s">
        <v>19077</v>
      </c>
      <c r="N5910" t="s">
        <v>29118</v>
      </c>
    </row>
    <row r="5911" spans="12:14" x14ac:dyDescent="0.25">
      <c r="L5911" t="s">
        <v>19078</v>
      </c>
      <c r="N5911" t="s">
        <v>29119</v>
      </c>
    </row>
    <row r="5912" spans="12:14" x14ac:dyDescent="0.25">
      <c r="L5912" t="s">
        <v>19079</v>
      </c>
      <c r="N5912" t="s">
        <v>29120</v>
      </c>
    </row>
    <row r="5913" spans="12:14" x14ac:dyDescent="0.25">
      <c r="L5913" t="s">
        <v>19080</v>
      </c>
      <c r="N5913" t="s">
        <v>29121</v>
      </c>
    </row>
    <row r="5914" spans="12:14" x14ac:dyDescent="0.25">
      <c r="L5914" t="s">
        <v>19081</v>
      </c>
      <c r="N5914" t="s">
        <v>29122</v>
      </c>
    </row>
    <row r="5915" spans="12:14" x14ac:dyDescent="0.25">
      <c r="L5915" t="s">
        <v>19082</v>
      </c>
      <c r="N5915" t="s">
        <v>29123</v>
      </c>
    </row>
    <row r="5916" spans="12:14" x14ac:dyDescent="0.25">
      <c r="L5916" t="s">
        <v>19083</v>
      </c>
      <c r="N5916" t="s">
        <v>29124</v>
      </c>
    </row>
    <row r="5917" spans="12:14" x14ac:dyDescent="0.25">
      <c r="L5917" t="s">
        <v>19084</v>
      </c>
      <c r="N5917" t="s">
        <v>29125</v>
      </c>
    </row>
    <row r="5918" spans="12:14" x14ac:dyDescent="0.25">
      <c r="L5918" t="s">
        <v>19085</v>
      </c>
      <c r="N5918" t="s">
        <v>29126</v>
      </c>
    </row>
    <row r="5919" spans="12:14" x14ac:dyDescent="0.25">
      <c r="L5919" t="s">
        <v>19086</v>
      </c>
      <c r="N5919" t="s">
        <v>29127</v>
      </c>
    </row>
    <row r="5920" spans="12:14" x14ac:dyDescent="0.25">
      <c r="L5920" t="s">
        <v>19087</v>
      </c>
      <c r="N5920" t="s">
        <v>29128</v>
      </c>
    </row>
    <row r="5921" spans="12:14" x14ac:dyDescent="0.25">
      <c r="L5921" t="s">
        <v>19088</v>
      </c>
      <c r="N5921" t="s">
        <v>29129</v>
      </c>
    </row>
    <row r="5922" spans="12:14" x14ac:dyDescent="0.25">
      <c r="L5922" t="s">
        <v>19089</v>
      </c>
      <c r="N5922" t="s">
        <v>29130</v>
      </c>
    </row>
    <row r="5923" spans="12:14" x14ac:dyDescent="0.25">
      <c r="L5923" t="s">
        <v>19090</v>
      </c>
      <c r="N5923" t="s">
        <v>29131</v>
      </c>
    </row>
    <row r="5924" spans="12:14" x14ac:dyDescent="0.25">
      <c r="L5924" t="s">
        <v>19091</v>
      </c>
      <c r="N5924" t="s">
        <v>29132</v>
      </c>
    </row>
    <row r="5925" spans="12:14" x14ac:dyDescent="0.25">
      <c r="L5925" t="s">
        <v>19092</v>
      </c>
      <c r="N5925" t="s">
        <v>29133</v>
      </c>
    </row>
    <row r="5926" spans="12:14" x14ac:dyDescent="0.25">
      <c r="L5926" t="s">
        <v>19093</v>
      </c>
      <c r="N5926" t="s">
        <v>29134</v>
      </c>
    </row>
    <row r="5927" spans="12:14" x14ac:dyDescent="0.25">
      <c r="L5927" t="s">
        <v>19094</v>
      </c>
      <c r="N5927" t="s">
        <v>29135</v>
      </c>
    </row>
    <row r="5928" spans="12:14" x14ac:dyDescent="0.25">
      <c r="L5928" t="s">
        <v>19095</v>
      </c>
      <c r="N5928" t="s">
        <v>29136</v>
      </c>
    </row>
    <row r="5929" spans="12:14" x14ac:dyDescent="0.25">
      <c r="L5929" t="s">
        <v>19096</v>
      </c>
      <c r="N5929" t="s">
        <v>29137</v>
      </c>
    </row>
    <row r="5930" spans="12:14" x14ac:dyDescent="0.25">
      <c r="L5930" t="s">
        <v>19097</v>
      </c>
      <c r="N5930" t="s">
        <v>29138</v>
      </c>
    </row>
    <row r="5931" spans="12:14" x14ac:dyDescent="0.25">
      <c r="L5931" t="s">
        <v>19098</v>
      </c>
      <c r="N5931" t="s">
        <v>29139</v>
      </c>
    </row>
    <row r="5932" spans="12:14" x14ac:dyDescent="0.25">
      <c r="L5932" t="s">
        <v>19099</v>
      </c>
      <c r="N5932" t="s">
        <v>29140</v>
      </c>
    </row>
    <row r="5933" spans="12:14" x14ac:dyDescent="0.25">
      <c r="L5933" t="s">
        <v>19100</v>
      </c>
      <c r="N5933" t="s">
        <v>29141</v>
      </c>
    </row>
    <row r="5934" spans="12:14" x14ac:dyDescent="0.25">
      <c r="L5934" t="s">
        <v>19101</v>
      </c>
      <c r="N5934" t="s">
        <v>29142</v>
      </c>
    </row>
    <row r="5935" spans="12:14" x14ac:dyDescent="0.25">
      <c r="L5935" t="s">
        <v>19102</v>
      </c>
      <c r="N5935" t="s">
        <v>29143</v>
      </c>
    </row>
    <row r="5936" spans="12:14" x14ac:dyDescent="0.25">
      <c r="L5936" t="s">
        <v>19103</v>
      </c>
      <c r="N5936" t="s">
        <v>29144</v>
      </c>
    </row>
    <row r="5937" spans="12:14" x14ac:dyDescent="0.25">
      <c r="L5937" t="s">
        <v>19104</v>
      </c>
      <c r="N5937" t="s">
        <v>29145</v>
      </c>
    </row>
    <row r="5938" spans="12:14" x14ac:dyDescent="0.25">
      <c r="L5938" t="s">
        <v>19105</v>
      </c>
      <c r="N5938" t="s">
        <v>29146</v>
      </c>
    </row>
    <row r="5939" spans="12:14" x14ac:dyDescent="0.25">
      <c r="L5939" t="s">
        <v>19106</v>
      </c>
      <c r="N5939" t="s">
        <v>29147</v>
      </c>
    </row>
    <row r="5940" spans="12:14" x14ac:dyDescent="0.25">
      <c r="L5940" t="s">
        <v>19107</v>
      </c>
      <c r="N5940" t="s">
        <v>29148</v>
      </c>
    </row>
    <row r="5941" spans="12:14" x14ac:dyDescent="0.25">
      <c r="L5941" t="s">
        <v>19108</v>
      </c>
      <c r="N5941" t="s">
        <v>29149</v>
      </c>
    </row>
    <row r="5942" spans="12:14" x14ac:dyDescent="0.25">
      <c r="L5942" t="s">
        <v>19109</v>
      </c>
      <c r="N5942" t="s">
        <v>29150</v>
      </c>
    </row>
    <row r="5943" spans="12:14" x14ac:dyDescent="0.25">
      <c r="L5943" t="s">
        <v>19110</v>
      </c>
      <c r="N5943" t="s">
        <v>29151</v>
      </c>
    </row>
    <row r="5944" spans="12:14" x14ac:dyDescent="0.25">
      <c r="L5944" t="s">
        <v>19111</v>
      </c>
      <c r="N5944" t="s">
        <v>29152</v>
      </c>
    </row>
    <row r="5945" spans="12:14" x14ac:dyDescent="0.25">
      <c r="L5945" t="s">
        <v>19112</v>
      </c>
      <c r="N5945" t="s">
        <v>29153</v>
      </c>
    </row>
    <row r="5946" spans="12:14" x14ac:dyDescent="0.25">
      <c r="L5946" t="s">
        <v>19113</v>
      </c>
      <c r="N5946" t="s">
        <v>29154</v>
      </c>
    </row>
    <row r="5947" spans="12:14" x14ac:dyDescent="0.25">
      <c r="L5947" t="s">
        <v>19114</v>
      </c>
      <c r="N5947" t="s">
        <v>29155</v>
      </c>
    </row>
    <row r="5948" spans="12:14" x14ac:dyDescent="0.25">
      <c r="L5948" t="s">
        <v>19115</v>
      </c>
      <c r="N5948" t="s">
        <v>29156</v>
      </c>
    </row>
    <row r="5949" spans="12:14" x14ac:dyDescent="0.25">
      <c r="L5949" t="s">
        <v>19116</v>
      </c>
      <c r="N5949" t="s">
        <v>29157</v>
      </c>
    </row>
    <row r="5950" spans="12:14" x14ac:dyDescent="0.25">
      <c r="L5950" t="s">
        <v>19117</v>
      </c>
      <c r="N5950" t="s">
        <v>29158</v>
      </c>
    </row>
    <row r="5951" spans="12:14" x14ac:dyDescent="0.25">
      <c r="L5951" t="s">
        <v>19118</v>
      </c>
      <c r="N5951" t="s">
        <v>29159</v>
      </c>
    </row>
    <row r="5952" spans="12:14" x14ac:dyDescent="0.25">
      <c r="L5952" t="s">
        <v>19119</v>
      </c>
      <c r="N5952" t="s">
        <v>29160</v>
      </c>
    </row>
    <row r="5953" spans="12:14" x14ac:dyDescent="0.25">
      <c r="L5953" t="s">
        <v>19120</v>
      </c>
      <c r="N5953" t="s">
        <v>29161</v>
      </c>
    </row>
    <row r="5954" spans="12:14" x14ac:dyDescent="0.25">
      <c r="L5954" t="s">
        <v>19121</v>
      </c>
      <c r="N5954" t="s">
        <v>29162</v>
      </c>
    </row>
    <row r="5955" spans="12:14" x14ac:dyDescent="0.25">
      <c r="L5955" t="s">
        <v>19122</v>
      </c>
      <c r="N5955" t="s">
        <v>29163</v>
      </c>
    </row>
    <row r="5956" spans="12:14" x14ac:dyDescent="0.25">
      <c r="L5956" t="s">
        <v>19123</v>
      </c>
      <c r="N5956" t="s">
        <v>29164</v>
      </c>
    </row>
    <row r="5957" spans="12:14" x14ac:dyDescent="0.25">
      <c r="L5957" t="s">
        <v>19124</v>
      </c>
      <c r="N5957" t="s">
        <v>29165</v>
      </c>
    </row>
    <row r="5958" spans="12:14" x14ac:dyDescent="0.25">
      <c r="L5958" t="s">
        <v>19125</v>
      </c>
      <c r="N5958" t="s">
        <v>29166</v>
      </c>
    </row>
    <row r="5959" spans="12:14" x14ac:dyDescent="0.25">
      <c r="L5959" t="s">
        <v>19126</v>
      </c>
      <c r="N5959" t="s">
        <v>29167</v>
      </c>
    </row>
    <row r="5960" spans="12:14" x14ac:dyDescent="0.25">
      <c r="L5960" t="s">
        <v>19127</v>
      </c>
      <c r="N5960" t="s">
        <v>29168</v>
      </c>
    </row>
    <row r="5961" spans="12:14" x14ac:dyDescent="0.25">
      <c r="L5961" t="s">
        <v>19128</v>
      </c>
      <c r="N5961" t="s">
        <v>29169</v>
      </c>
    </row>
    <row r="5962" spans="12:14" x14ac:dyDescent="0.25">
      <c r="L5962" t="s">
        <v>19129</v>
      </c>
      <c r="N5962" t="s">
        <v>29170</v>
      </c>
    </row>
    <row r="5963" spans="12:14" x14ac:dyDescent="0.25">
      <c r="L5963" t="s">
        <v>19130</v>
      </c>
      <c r="N5963" t="s">
        <v>29171</v>
      </c>
    </row>
    <row r="5964" spans="12:14" x14ac:dyDescent="0.25">
      <c r="L5964" t="s">
        <v>19131</v>
      </c>
      <c r="N5964" t="s">
        <v>29172</v>
      </c>
    </row>
    <row r="5965" spans="12:14" x14ac:dyDescent="0.25">
      <c r="L5965" t="s">
        <v>19132</v>
      </c>
      <c r="N5965" t="s">
        <v>29173</v>
      </c>
    </row>
    <row r="5966" spans="12:14" x14ac:dyDescent="0.25">
      <c r="L5966" t="s">
        <v>19133</v>
      </c>
      <c r="N5966" t="s">
        <v>29174</v>
      </c>
    </row>
    <row r="5967" spans="12:14" x14ac:dyDescent="0.25">
      <c r="L5967" t="s">
        <v>19134</v>
      </c>
      <c r="N5967" t="s">
        <v>29175</v>
      </c>
    </row>
    <row r="5968" spans="12:14" x14ac:dyDescent="0.25">
      <c r="L5968" t="s">
        <v>19135</v>
      </c>
      <c r="N5968" t="s">
        <v>29176</v>
      </c>
    </row>
    <row r="5969" spans="12:14" x14ac:dyDescent="0.25">
      <c r="L5969" t="s">
        <v>19136</v>
      </c>
      <c r="N5969" t="s">
        <v>29177</v>
      </c>
    </row>
    <row r="5970" spans="12:14" x14ac:dyDescent="0.25">
      <c r="L5970" t="s">
        <v>19137</v>
      </c>
      <c r="N5970" t="s">
        <v>29178</v>
      </c>
    </row>
    <row r="5971" spans="12:14" x14ac:dyDescent="0.25">
      <c r="L5971" t="s">
        <v>19138</v>
      </c>
      <c r="N5971" t="s">
        <v>29179</v>
      </c>
    </row>
    <row r="5972" spans="12:14" x14ac:dyDescent="0.25">
      <c r="L5972" t="s">
        <v>19139</v>
      </c>
      <c r="N5972" t="s">
        <v>29180</v>
      </c>
    </row>
    <row r="5973" spans="12:14" x14ac:dyDescent="0.25">
      <c r="L5973" t="s">
        <v>19140</v>
      </c>
      <c r="N5973" t="s">
        <v>29181</v>
      </c>
    </row>
    <row r="5974" spans="12:14" x14ac:dyDescent="0.25">
      <c r="L5974" t="s">
        <v>19141</v>
      </c>
      <c r="N5974" t="s">
        <v>29182</v>
      </c>
    </row>
    <row r="5975" spans="12:14" x14ac:dyDescent="0.25">
      <c r="L5975" t="s">
        <v>19142</v>
      </c>
      <c r="N5975" t="s">
        <v>29183</v>
      </c>
    </row>
    <row r="5976" spans="12:14" x14ac:dyDescent="0.25">
      <c r="L5976" t="s">
        <v>19143</v>
      </c>
      <c r="N5976" t="s">
        <v>29184</v>
      </c>
    </row>
    <row r="5977" spans="12:14" x14ac:dyDescent="0.25">
      <c r="L5977" t="s">
        <v>19144</v>
      </c>
      <c r="N5977" t="s">
        <v>29185</v>
      </c>
    </row>
    <row r="5978" spans="12:14" x14ac:dyDescent="0.25">
      <c r="L5978" t="s">
        <v>19145</v>
      </c>
      <c r="N5978" t="s">
        <v>29186</v>
      </c>
    </row>
    <row r="5979" spans="12:14" x14ac:dyDescent="0.25">
      <c r="L5979" t="s">
        <v>19146</v>
      </c>
      <c r="N5979" t="s">
        <v>29187</v>
      </c>
    </row>
    <row r="5980" spans="12:14" x14ac:dyDescent="0.25">
      <c r="L5980" t="s">
        <v>19147</v>
      </c>
      <c r="N5980" t="s">
        <v>29188</v>
      </c>
    </row>
    <row r="5981" spans="12:14" x14ac:dyDescent="0.25">
      <c r="L5981" t="s">
        <v>19148</v>
      </c>
      <c r="N5981" t="s">
        <v>29189</v>
      </c>
    </row>
    <row r="5982" spans="12:14" x14ac:dyDescent="0.25">
      <c r="L5982" t="s">
        <v>19149</v>
      </c>
      <c r="N5982" t="s">
        <v>29190</v>
      </c>
    </row>
    <row r="5983" spans="12:14" x14ac:dyDescent="0.25">
      <c r="L5983" t="s">
        <v>19150</v>
      </c>
      <c r="N5983" t="s">
        <v>29191</v>
      </c>
    </row>
    <row r="5984" spans="12:14" x14ac:dyDescent="0.25">
      <c r="L5984" t="s">
        <v>19151</v>
      </c>
      <c r="N5984" t="s">
        <v>29192</v>
      </c>
    </row>
    <row r="5985" spans="12:14" x14ac:dyDescent="0.25">
      <c r="L5985" t="s">
        <v>19152</v>
      </c>
      <c r="N5985" t="s">
        <v>29193</v>
      </c>
    </row>
    <row r="5986" spans="12:14" x14ac:dyDescent="0.25">
      <c r="L5986" t="s">
        <v>19153</v>
      </c>
      <c r="N5986" t="s">
        <v>29194</v>
      </c>
    </row>
    <row r="5987" spans="12:14" x14ac:dyDescent="0.25">
      <c r="L5987" t="s">
        <v>19154</v>
      </c>
      <c r="N5987" t="s">
        <v>29195</v>
      </c>
    </row>
    <row r="5988" spans="12:14" x14ac:dyDescent="0.25">
      <c r="L5988" t="s">
        <v>19155</v>
      </c>
      <c r="N5988" t="s">
        <v>29196</v>
      </c>
    </row>
    <row r="5989" spans="12:14" x14ac:dyDescent="0.25">
      <c r="L5989" t="s">
        <v>19156</v>
      </c>
      <c r="N5989" t="s">
        <v>29197</v>
      </c>
    </row>
    <row r="5990" spans="12:14" x14ac:dyDescent="0.25">
      <c r="L5990" t="s">
        <v>19157</v>
      </c>
      <c r="N5990" t="s">
        <v>29198</v>
      </c>
    </row>
    <row r="5991" spans="12:14" x14ac:dyDescent="0.25">
      <c r="L5991" t="s">
        <v>19158</v>
      </c>
      <c r="N5991" t="s">
        <v>29199</v>
      </c>
    </row>
    <row r="5992" spans="12:14" x14ac:dyDescent="0.25">
      <c r="L5992" t="s">
        <v>19159</v>
      </c>
      <c r="N5992" t="s">
        <v>29200</v>
      </c>
    </row>
    <row r="5993" spans="12:14" x14ac:dyDescent="0.25">
      <c r="L5993" t="s">
        <v>19160</v>
      </c>
      <c r="N5993" t="s">
        <v>29201</v>
      </c>
    </row>
    <row r="5994" spans="12:14" x14ac:dyDescent="0.25">
      <c r="L5994" t="s">
        <v>19161</v>
      </c>
      <c r="N5994" t="s">
        <v>29202</v>
      </c>
    </row>
    <row r="5995" spans="12:14" x14ac:dyDescent="0.25">
      <c r="L5995" t="s">
        <v>19162</v>
      </c>
      <c r="N5995" t="s">
        <v>29203</v>
      </c>
    </row>
    <row r="5996" spans="12:14" x14ac:dyDescent="0.25">
      <c r="L5996" t="s">
        <v>19163</v>
      </c>
      <c r="N5996" t="s">
        <v>29204</v>
      </c>
    </row>
    <row r="5997" spans="12:14" x14ac:dyDescent="0.25">
      <c r="L5997" t="s">
        <v>19164</v>
      </c>
      <c r="N5997" t="s">
        <v>29205</v>
      </c>
    </row>
    <row r="5998" spans="12:14" x14ac:dyDescent="0.25">
      <c r="L5998" t="s">
        <v>19165</v>
      </c>
      <c r="N5998" t="s">
        <v>29206</v>
      </c>
    </row>
    <row r="5999" spans="12:14" x14ac:dyDescent="0.25">
      <c r="L5999" t="s">
        <v>19166</v>
      </c>
      <c r="N5999" t="s">
        <v>29207</v>
      </c>
    </row>
    <row r="6000" spans="12:14" x14ac:dyDescent="0.25">
      <c r="L6000" t="s">
        <v>19167</v>
      </c>
      <c r="N6000" t="s">
        <v>29208</v>
      </c>
    </row>
    <row r="6001" spans="12:14" x14ac:dyDescent="0.25">
      <c r="L6001" t="s">
        <v>19168</v>
      </c>
      <c r="N6001" t="s">
        <v>29209</v>
      </c>
    </row>
    <row r="6002" spans="12:14" x14ac:dyDescent="0.25">
      <c r="L6002" t="s">
        <v>19169</v>
      </c>
      <c r="N6002" t="s">
        <v>29210</v>
      </c>
    </row>
    <row r="6003" spans="12:14" x14ac:dyDescent="0.25">
      <c r="L6003" t="s">
        <v>19170</v>
      </c>
      <c r="N6003" t="s">
        <v>29211</v>
      </c>
    </row>
    <row r="6004" spans="12:14" x14ac:dyDescent="0.25">
      <c r="L6004" t="s">
        <v>19171</v>
      </c>
      <c r="N6004" t="s">
        <v>29212</v>
      </c>
    </row>
    <row r="6005" spans="12:14" x14ac:dyDescent="0.25">
      <c r="L6005" t="s">
        <v>19172</v>
      </c>
      <c r="N6005" t="s">
        <v>29213</v>
      </c>
    </row>
    <row r="6006" spans="12:14" x14ac:dyDescent="0.25">
      <c r="L6006" t="s">
        <v>19173</v>
      </c>
      <c r="N6006" t="s">
        <v>29214</v>
      </c>
    </row>
    <row r="6007" spans="12:14" x14ac:dyDescent="0.25">
      <c r="L6007" t="s">
        <v>19174</v>
      </c>
      <c r="N6007" t="s">
        <v>29215</v>
      </c>
    </row>
    <row r="6008" spans="12:14" x14ac:dyDescent="0.25">
      <c r="L6008" t="s">
        <v>19175</v>
      </c>
      <c r="N6008" t="s">
        <v>29216</v>
      </c>
    </row>
    <row r="6009" spans="12:14" x14ac:dyDescent="0.25">
      <c r="L6009" t="s">
        <v>19176</v>
      </c>
      <c r="N6009" t="s">
        <v>29217</v>
      </c>
    </row>
    <row r="6010" spans="12:14" x14ac:dyDescent="0.25">
      <c r="L6010" t="s">
        <v>19177</v>
      </c>
      <c r="N6010" t="s">
        <v>29218</v>
      </c>
    </row>
    <row r="6011" spans="12:14" x14ac:dyDescent="0.25">
      <c r="L6011" t="s">
        <v>19178</v>
      </c>
      <c r="N6011" t="s">
        <v>29219</v>
      </c>
    </row>
    <row r="6012" spans="12:14" x14ac:dyDescent="0.25">
      <c r="L6012" t="s">
        <v>19179</v>
      </c>
      <c r="N6012" t="s">
        <v>29220</v>
      </c>
    </row>
    <row r="6013" spans="12:14" x14ac:dyDescent="0.25">
      <c r="L6013" t="s">
        <v>19180</v>
      </c>
      <c r="N6013" t="s">
        <v>29221</v>
      </c>
    </row>
    <row r="6014" spans="12:14" x14ac:dyDescent="0.25">
      <c r="L6014" t="s">
        <v>19181</v>
      </c>
      <c r="N6014" t="s">
        <v>29222</v>
      </c>
    </row>
    <row r="6015" spans="12:14" x14ac:dyDescent="0.25">
      <c r="L6015" t="s">
        <v>19182</v>
      </c>
      <c r="N6015" t="s">
        <v>29223</v>
      </c>
    </row>
    <row r="6016" spans="12:14" x14ac:dyDescent="0.25">
      <c r="L6016" t="s">
        <v>19183</v>
      </c>
      <c r="N6016" t="s">
        <v>29224</v>
      </c>
    </row>
    <row r="6017" spans="12:14" x14ac:dyDescent="0.25">
      <c r="L6017" t="s">
        <v>19184</v>
      </c>
      <c r="N6017" t="s">
        <v>29225</v>
      </c>
    </row>
    <row r="6018" spans="12:14" x14ac:dyDescent="0.25">
      <c r="L6018" t="s">
        <v>19185</v>
      </c>
      <c r="N6018" t="s">
        <v>29226</v>
      </c>
    </row>
    <row r="6019" spans="12:14" x14ac:dyDescent="0.25">
      <c r="L6019" t="s">
        <v>19186</v>
      </c>
      <c r="N6019" t="s">
        <v>29227</v>
      </c>
    </row>
    <row r="6020" spans="12:14" x14ac:dyDescent="0.25">
      <c r="L6020" t="s">
        <v>19187</v>
      </c>
      <c r="N6020" t="s">
        <v>29228</v>
      </c>
    </row>
    <row r="6021" spans="12:14" x14ac:dyDescent="0.25">
      <c r="L6021" t="s">
        <v>19188</v>
      </c>
      <c r="N6021" t="s">
        <v>29229</v>
      </c>
    </row>
    <row r="6022" spans="12:14" x14ac:dyDescent="0.25">
      <c r="L6022" t="s">
        <v>19189</v>
      </c>
      <c r="N6022" t="s">
        <v>29230</v>
      </c>
    </row>
    <row r="6023" spans="12:14" x14ac:dyDescent="0.25">
      <c r="L6023" t="s">
        <v>19190</v>
      </c>
      <c r="N6023" t="s">
        <v>29231</v>
      </c>
    </row>
    <row r="6024" spans="12:14" x14ac:dyDescent="0.25">
      <c r="L6024" t="s">
        <v>19191</v>
      </c>
      <c r="N6024" t="s">
        <v>29232</v>
      </c>
    </row>
    <row r="6025" spans="12:14" x14ac:dyDescent="0.25">
      <c r="L6025" t="s">
        <v>19192</v>
      </c>
      <c r="N6025" t="s">
        <v>29233</v>
      </c>
    </row>
    <row r="6026" spans="12:14" x14ac:dyDescent="0.25">
      <c r="L6026" t="s">
        <v>19193</v>
      </c>
      <c r="N6026" t="s">
        <v>29234</v>
      </c>
    </row>
    <row r="6027" spans="12:14" x14ac:dyDescent="0.25">
      <c r="L6027" t="s">
        <v>19194</v>
      </c>
      <c r="N6027" t="s">
        <v>29235</v>
      </c>
    </row>
    <row r="6028" spans="12:14" x14ac:dyDescent="0.25">
      <c r="L6028" t="s">
        <v>19195</v>
      </c>
      <c r="N6028" t="s">
        <v>29236</v>
      </c>
    </row>
    <row r="6029" spans="12:14" x14ac:dyDescent="0.25">
      <c r="L6029" t="s">
        <v>19196</v>
      </c>
      <c r="N6029" t="s">
        <v>29237</v>
      </c>
    </row>
    <row r="6030" spans="12:14" x14ac:dyDescent="0.25">
      <c r="L6030" t="s">
        <v>19197</v>
      </c>
      <c r="N6030" t="s">
        <v>29238</v>
      </c>
    </row>
    <row r="6031" spans="12:14" x14ac:dyDescent="0.25">
      <c r="L6031" t="s">
        <v>19198</v>
      </c>
      <c r="N6031" t="s">
        <v>29239</v>
      </c>
    </row>
    <row r="6032" spans="12:14" x14ac:dyDescent="0.25">
      <c r="L6032" t="s">
        <v>19199</v>
      </c>
      <c r="N6032" t="s">
        <v>29240</v>
      </c>
    </row>
    <row r="6033" spans="12:14" x14ac:dyDescent="0.25">
      <c r="L6033" t="s">
        <v>19200</v>
      </c>
      <c r="N6033" t="s">
        <v>29241</v>
      </c>
    </row>
    <row r="6034" spans="12:14" x14ac:dyDescent="0.25">
      <c r="L6034" t="s">
        <v>19201</v>
      </c>
      <c r="N6034" t="s">
        <v>29242</v>
      </c>
    </row>
    <row r="6035" spans="12:14" x14ac:dyDescent="0.25">
      <c r="L6035" t="s">
        <v>19202</v>
      </c>
      <c r="N6035" t="s">
        <v>29243</v>
      </c>
    </row>
    <row r="6036" spans="12:14" x14ac:dyDescent="0.25">
      <c r="L6036" t="s">
        <v>19203</v>
      </c>
      <c r="N6036" t="s">
        <v>29244</v>
      </c>
    </row>
    <row r="6037" spans="12:14" x14ac:dyDescent="0.25">
      <c r="L6037" t="s">
        <v>19204</v>
      </c>
      <c r="N6037" t="s">
        <v>29245</v>
      </c>
    </row>
    <row r="6038" spans="12:14" x14ac:dyDescent="0.25">
      <c r="L6038" t="s">
        <v>19205</v>
      </c>
      <c r="N6038" t="s">
        <v>29246</v>
      </c>
    </row>
    <row r="6039" spans="12:14" x14ac:dyDescent="0.25">
      <c r="L6039" t="s">
        <v>19206</v>
      </c>
      <c r="N6039" t="s">
        <v>29247</v>
      </c>
    </row>
    <row r="6040" spans="12:14" x14ac:dyDescent="0.25">
      <c r="L6040" t="s">
        <v>19207</v>
      </c>
      <c r="N6040" t="s">
        <v>29248</v>
      </c>
    </row>
    <row r="6041" spans="12:14" x14ac:dyDescent="0.25">
      <c r="L6041" t="s">
        <v>19208</v>
      </c>
      <c r="N6041" t="s">
        <v>29249</v>
      </c>
    </row>
    <row r="6042" spans="12:14" x14ac:dyDescent="0.25">
      <c r="L6042" t="s">
        <v>19209</v>
      </c>
      <c r="N6042" t="s">
        <v>29250</v>
      </c>
    </row>
    <row r="6043" spans="12:14" x14ac:dyDescent="0.25">
      <c r="L6043" t="s">
        <v>19210</v>
      </c>
      <c r="N6043" t="s">
        <v>29251</v>
      </c>
    </row>
    <row r="6044" spans="12:14" x14ac:dyDescent="0.25">
      <c r="L6044" t="s">
        <v>19211</v>
      </c>
      <c r="N6044" t="s">
        <v>29252</v>
      </c>
    </row>
    <row r="6045" spans="12:14" x14ac:dyDescent="0.25">
      <c r="L6045" t="s">
        <v>19212</v>
      </c>
      <c r="N6045" t="s">
        <v>29253</v>
      </c>
    </row>
    <row r="6046" spans="12:14" x14ac:dyDescent="0.25">
      <c r="L6046" t="s">
        <v>19213</v>
      </c>
      <c r="N6046" t="s">
        <v>29254</v>
      </c>
    </row>
    <row r="6047" spans="12:14" x14ac:dyDescent="0.25">
      <c r="L6047" t="s">
        <v>19214</v>
      </c>
      <c r="N6047" t="s">
        <v>29255</v>
      </c>
    </row>
    <row r="6048" spans="12:14" x14ac:dyDescent="0.25">
      <c r="L6048" t="s">
        <v>19215</v>
      </c>
      <c r="N6048" t="s">
        <v>29256</v>
      </c>
    </row>
    <row r="6049" spans="12:14" x14ac:dyDescent="0.25">
      <c r="L6049" t="s">
        <v>19216</v>
      </c>
      <c r="N6049" t="s">
        <v>29257</v>
      </c>
    </row>
    <row r="6050" spans="12:14" x14ac:dyDescent="0.25">
      <c r="L6050" t="s">
        <v>19217</v>
      </c>
      <c r="N6050" t="s">
        <v>29258</v>
      </c>
    </row>
    <row r="6051" spans="12:14" x14ac:dyDescent="0.25">
      <c r="L6051" t="s">
        <v>19218</v>
      </c>
      <c r="N6051" t="s">
        <v>29259</v>
      </c>
    </row>
    <row r="6052" spans="12:14" x14ac:dyDescent="0.25">
      <c r="L6052" t="s">
        <v>19219</v>
      </c>
      <c r="N6052" t="s">
        <v>29260</v>
      </c>
    </row>
    <row r="6053" spans="12:14" x14ac:dyDescent="0.25">
      <c r="L6053" t="s">
        <v>19220</v>
      </c>
      <c r="N6053" t="s">
        <v>29261</v>
      </c>
    </row>
    <row r="6054" spans="12:14" x14ac:dyDescent="0.25">
      <c r="L6054" t="s">
        <v>19221</v>
      </c>
      <c r="N6054" t="s">
        <v>29262</v>
      </c>
    </row>
    <row r="6055" spans="12:14" x14ac:dyDescent="0.25">
      <c r="L6055" t="s">
        <v>19222</v>
      </c>
      <c r="N6055" t="s">
        <v>29263</v>
      </c>
    </row>
    <row r="6056" spans="12:14" x14ac:dyDescent="0.25">
      <c r="L6056" t="s">
        <v>19223</v>
      </c>
      <c r="N6056" t="s">
        <v>29264</v>
      </c>
    </row>
    <row r="6057" spans="12:14" x14ac:dyDescent="0.25">
      <c r="L6057" t="s">
        <v>19224</v>
      </c>
      <c r="N6057" t="s">
        <v>29265</v>
      </c>
    </row>
    <row r="6058" spans="12:14" x14ac:dyDescent="0.25">
      <c r="L6058" t="s">
        <v>19225</v>
      </c>
      <c r="N6058" t="s">
        <v>29266</v>
      </c>
    </row>
    <row r="6059" spans="12:14" x14ac:dyDescent="0.25">
      <c r="L6059" t="s">
        <v>19226</v>
      </c>
      <c r="N6059" t="s">
        <v>29267</v>
      </c>
    </row>
    <row r="6060" spans="12:14" x14ac:dyDescent="0.25">
      <c r="L6060" t="s">
        <v>19227</v>
      </c>
      <c r="N6060" t="s">
        <v>29268</v>
      </c>
    </row>
    <row r="6061" spans="12:14" x14ac:dyDescent="0.25">
      <c r="L6061" t="s">
        <v>19228</v>
      </c>
      <c r="N6061" t="s">
        <v>29269</v>
      </c>
    </row>
    <row r="6062" spans="12:14" x14ac:dyDescent="0.25">
      <c r="L6062" t="s">
        <v>19229</v>
      </c>
      <c r="N6062" t="s">
        <v>29270</v>
      </c>
    </row>
    <row r="6063" spans="12:14" x14ac:dyDescent="0.25">
      <c r="L6063" t="s">
        <v>19230</v>
      </c>
      <c r="N6063" t="s">
        <v>29271</v>
      </c>
    </row>
    <row r="6064" spans="12:14" x14ac:dyDescent="0.25">
      <c r="L6064" t="s">
        <v>19231</v>
      </c>
      <c r="N6064" t="s">
        <v>29272</v>
      </c>
    </row>
    <row r="6065" spans="12:14" x14ac:dyDescent="0.25">
      <c r="L6065" t="s">
        <v>19232</v>
      </c>
      <c r="N6065" t="s">
        <v>29273</v>
      </c>
    </row>
    <row r="6066" spans="12:14" x14ac:dyDescent="0.25">
      <c r="L6066" t="s">
        <v>19233</v>
      </c>
      <c r="N6066" t="s">
        <v>29274</v>
      </c>
    </row>
    <row r="6067" spans="12:14" x14ac:dyDescent="0.25">
      <c r="L6067" t="s">
        <v>19234</v>
      </c>
      <c r="N6067" t="s">
        <v>29275</v>
      </c>
    </row>
    <row r="6068" spans="12:14" x14ac:dyDescent="0.25">
      <c r="L6068" t="s">
        <v>19235</v>
      </c>
      <c r="N6068" t="s">
        <v>29276</v>
      </c>
    </row>
    <row r="6069" spans="12:14" x14ac:dyDescent="0.25">
      <c r="L6069" t="s">
        <v>19236</v>
      </c>
      <c r="N6069" t="s">
        <v>29277</v>
      </c>
    </row>
    <row r="6070" spans="12:14" x14ac:dyDescent="0.25">
      <c r="L6070" t="s">
        <v>19237</v>
      </c>
      <c r="N6070" t="s">
        <v>29278</v>
      </c>
    </row>
    <row r="6071" spans="12:14" x14ac:dyDescent="0.25">
      <c r="L6071" t="s">
        <v>19238</v>
      </c>
      <c r="N6071" t="s">
        <v>29279</v>
      </c>
    </row>
    <row r="6072" spans="12:14" x14ac:dyDescent="0.25">
      <c r="L6072" t="s">
        <v>19239</v>
      </c>
      <c r="N6072" t="s">
        <v>29280</v>
      </c>
    </row>
    <row r="6073" spans="12:14" x14ac:dyDescent="0.25">
      <c r="L6073" t="s">
        <v>19240</v>
      </c>
      <c r="N6073" t="s">
        <v>29281</v>
      </c>
    </row>
    <row r="6074" spans="12:14" x14ac:dyDescent="0.25">
      <c r="L6074" t="s">
        <v>19241</v>
      </c>
      <c r="N6074" t="s">
        <v>29282</v>
      </c>
    </row>
    <row r="6075" spans="12:14" x14ac:dyDescent="0.25">
      <c r="L6075" t="s">
        <v>19242</v>
      </c>
      <c r="N6075" t="s">
        <v>29283</v>
      </c>
    </row>
    <row r="6076" spans="12:14" x14ac:dyDescent="0.25">
      <c r="L6076" t="s">
        <v>19243</v>
      </c>
      <c r="N6076" t="s">
        <v>29284</v>
      </c>
    </row>
    <row r="6077" spans="12:14" x14ac:dyDescent="0.25">
      <c r="L6077" t="s">
        <v>19244</v>
      </c>
      <c r="N6077" t="s">
        <v>29285</v>
      </c>
    </row>
    <row r="6078" spans="12:14" x14ac:dyDescent="0.25">
      <c r="L6078" t="s">
        <v>19245</v>
      </c>
      <c r="N6078" t="s">
        <v>29286</v>
      </c>
    </row>
    <row r="6079" spans="12:14" x14ac:dyDescent="0.25">
      <c r="L6079" t="s">
        <v>19246</v>
      </c>
      <c r="N6079" t="s">
        <v>29287</v>
      </c>
    </row>
    <row r="6080" spans="12:14" x14ac:dyDescent="0.25">
      <c r="L6080" t="s">
        <v>19247</v>
      </c>
      <c r="N6080" t="s">
        <v>29288</v>
      </c>
    </row>
    <row r="6081" spans="12:14" x14ac:dyDescent="0.25">
      <c r="L6081" t="s">
        <v>19248</v>
      </c>
      <c r="N6081" t="s">
        <v>29289</v>
      </c>
    </row>
    <row r="6082" spans="12:14" x14ac:dyDescent="0.25">
      <c r="L6082" t="s">
        <v>19249</v>
      </c>
      <c r="N6082" t="s">
        <v>29290</v>
      </c>
    </row>
    <row r="6083" spans="12:14" x14ac:dyDescent="0.25">
      <c r="L6083" t="s">
        <v>19250</v>
      </c>
      <c r="N6083" t="s">
        <v>29291</v>
      </c>
    </row>
    <row r="6084" spans="12:14" x14ac:dyDescent="0.25">
      <c r="L6084" t="s">
        <v>19251</v>
      </c>
      <c r="N6084" t="s">
        <v>29292</v>
      </c>
    </row>
    <row r="6085" spans="12:14" x14ac:dyDescent="0.25">
      <c r="L6085" t="s">
        <v>19252</v>
      </c>
      <c r="N6085" t="s">
        <v>29293</v>
      </c>
    </row>
    <row r="6086" spans="12:14" x14ac:dyDescent="0.25">
      <c r="L6086" t="s">
        <v>19253</v>
      </c>
      <c r="N6086" t="s">
        <v>29294</v>
      </c>
    </row>
    <row r="6087" spans="12:14" x14ac:dyDescent="0.25">
      <c r="L6087" t="s">
        <v>19254</v>
      </c>
      <c r="N6087" t="s">
        <v>29295</v>
      </c>
    </row>
    <row r="6088" spans="12:14" x14ac:dyDescent="0.25">
      <c r="L6088" t="s">
        <v>19255</v>
      </c>
      <c r="N6088" t="s">
        <v>29296</v>
      </c>
    </row>
    <row r="6089" spans="12:14" x14ac:dyDescent="0.25">
      <c r="L6089" t="s">
        <v>19256</v>
      </c>
      <c r="N6089" t="s">
        <v>29297</v>
      </c>
    </row>
    <row r="6090" spans="12:14" x14ac:dyDescent="0.25">
      <c r="L6090" t="s">
        <v>19257</v>
      </c>
      <c r="N6090" t="s">
        <v>29298</v>
      </c>
    </row>
    <row r="6091" spans="12:14" x14ac:dyDescent="0.25">
      <c r="L6091" t="s">
        <v>19258</v>
      </c>
      <c r="N6091" t="s">
        <v>29299</v>
      </c>
    </row>
    <row r="6092" spans="12:14" x14ac:dyDescent="0.25">
      <c r="L6092" t="s">
        <v>19259</v>
      </c>
      <c r="N6092" t="s">
        <v>29300</v>
      </c>
    </row>
    <row r="6093" spans="12:14" x14ac:dyDescent="0.25">
      <c r="L6093" t="s">
        <v>19260</v>
      </c>
      <c r="N6093" t="s">
        <v>29301</v>
      </c>
    </row>
    <row r="6094" spans="12:14" x14ac:dyDescent="0.25">
      <c r="L6094" t="s">
        <v>19261</v>
      </c>
      <c r="N6094" t="s">
        <v>29302</v>
      </c>
    </row>
    <row r="6095" spans="12:14" x14ac:dyDescent="0.25">
      <c r="L6095" t="s">
        <v>19262</v>
      </c>
      <c r="N6095" t="s">
        <v>29303</v>
      </c>
    </row>
    <row r="6096" spans="12:14" x14ac:dyDescent="0.25">
      <c r="L6096" t="s">
        <v>19263</v>
      </c>
      <c r="N6096" t="s">
        <v>29304</v>
      </c>
    </row>
    <row r="6097" spans="12:14" x14ac:dyDescent="0.25">
      <c r="L6097" t="s">
        <v>19264</v>
      </c>
      <c r="N6097" t="s">
        <v>29305</v>
      </c>
    </row>
    <row r="6098" spans="12:14" x14ac:dyDescent="0.25">
      <c r="L6098" t="s">
        <v>19265</v>
      </c>
      <c r="N6098" t="s">
        <v>29306</v>
      </c>
    </row>
    <row r="6099" spans="12:14" x14ac:dyDescent="0.25">
      <c r="L6099" t="s">
        <v>19266</v>
      </c>
      <c r="N6099" t="s">
        <v>29307</v>
      </c>
    </row>
    <row r="6100" spans="12:14" x14ac:dyDescent="0.25">
      <c r="L6100" t="s">
        <v>19267</v>
      </c>
      <c r="N6100" t="s">
        <v>29308</v>
      </c>
    </row>
    <row r="6101" spans="12:14" x14ac:dyDescent="0.25">
      <c r="L6101" t="s">
        <v>19268</v>
      </c>
      <c r="N6101" t="s">
        <v>29309</v>
      </c>
    </row>
    <row r="6102" spans="12:14" x14ac:dyDescent="0.25">
      <c r="L6102" t="s">
        <v>19269</v>
      </c>
      <c r="N6102" t="s">
        <v>29310</v>
      </c>
    </row>
    <row r="6103" spans="12:14" x14ac:dyDescent="0.25">
      <c r="L6103" t="s">
        <v>19270</v>
      </c>
      <c r="N6103" t="s">
        <v>29311</v>
      </c>
    </row>
    <row r="6104" spans="12:14" x14ac:dyDescent="0.25">
      <c r="L6104" t="s">
        <v>19271</v>
      </c>
      <c r="N6104" t="s">
        <v>29312</v>
      </c>
    </row>
    <row r="6105" spans="12:14" x14ac:dyDescent="0.25">
      <c r="L6105" t="s">
        <v>19272</v>
      </c>
      <c r="N6105" t="s">
        <v>29313</v>
      </c>
    </row>
    <row r="6106" spans="12:14" x14ac:dyDescent="0.25">
      <c r="L6106" t="s">
        <v>19273</v>
      </c>
      <c r="N6106" t="s">
        <v>29314</v>
      </c>
    </row>
    <row r="6107" spans="12:14" x14ac:dyDescent="0.25">
      <c r="L6107" t="s">
        <v>19274</v>
      </c>
      <c r="N6107" t="s">
        <v>29315</v>
      </c>
    </row>
    <row r="6108" spans="12:14" x14ac:dyDescent="0.25">
      <c r="L6108" t="s">
        <v>19275</v>
      </c>
      <c r="N6108" t="s">
        <v>29316</v>
      </c>
    </row>
    <row r="6109" spans="12:14" x14ac:dyDescent="0.25">
      <c r="L6109" t="s">
        <v>19276</v>
      </c>
      <c r="N6109" t="s">
        <v>29317</v>
      </c>
    </row>
    <row r="6110" spans="12:14" x14ac:dyDescent="0.25">
      <c r="L6110" t="s">
        <v>19277</v>
      </c>
      <c r="N6110" t="s">
        <v>29318</v>
      </c>
    </row>
    <row r="6111" spans="12:14" x14ac:dyDescent="0.25">
      <c r="L6111" t="s">
        <v>19278</v>
      </c>
      <c r="N6111" t="s">
        <v>29319</v>
      </c>
    </row>
    <row r="6112" spans="12:14" x14ac:dyDescent="0.25">
      <c r="L6112" t="s">
        <v>19279</v>
      </c>
      <c r="N6112" t="s">
        <v>29320</v>
      </c>
    </row>
    <row r="6113" spans="12:14" x14ac:dyDescent="0.25">
      <c r="L6113" t="s">
        <v>19280</v>
      </c>
      <c r="N6113" t="s">
        <v>29321</v>
      </c>
    </row>
    <row r="6114" spans="12:14" x14ac:dyDescent="0.25">
      <c r="L6114" t="s">
        <v>19281</v>
      </c>
      <c r="N6114" t="s">
        <v>29322</v>
      </c>
    </row>
    <row r="6115" spans="12:14" x14ac:dyDescent="0.25">
      <c r="L6115" t="s">
        <v>19282</v>
      </c>
      <c r="N6115" t="s">
        <v>29323</v>
      </c>
    </row>
    <row r="6116" spans="12:14" x14ac:dyDescent="0.25">
      <c r="L6116" t="s">
        <v>19283</v>
      </c>
      <c r="N6116" t="s">
        <v>29324</v>
      </c>
    </row>
    <row r="6117" spans="12:14" x14ac:dyDescent="0.25">
      <c r="L6117" t="s">
        <v>19284</v>
      </c>
      <c r="N6117" t="s">
        <v>29325</v>
      </c>
    </row>
    <row r="6118" spans="12:14" x14ac:dyDescent="0.25">
      <c r="L6118" t="s">
        <v>19285</v>
      </c>
      <c r="N6118" t="s">
        <v>29326</v>
      </c>
    </row>
    <row r="6119" spans="12:14" x14ac:dyDescent="0.25">
      <c r="L6119" t="s">
        <v>19286</v>
      </c>
      <c r="N6119" t="s">
        <v>29327</v>
      </c>
    </row>
    <row r="6120" spans="12:14" x14ac:dyDescent="0.25">
      <c r="L6120" t="s">
        <v>19287</v>
      </c>
      <c r="N6120" t="s">
        <v>29328</v>
      </c>
    </row>
    <row r="6121" spans="12:14" x14ac:dyDescent="0.25">
      <c r="L6121" t="s">
        <v>19288</v>
      </c>
      <c r="N6121" t="s">
        <v>29329</v>
      </c>
    </row>
    <row r="6122" spans="12:14" x14ac:dyDescent="0.25">
      <c r="L6122" t="s">
        <v>19289</v>
      </c>
      <c r="N6122" t="s">
        <v>29330</v>
      </c>
    </row>
    <row r="6123" spans="12:14" x14ac:dyDescent="0.25">
      <c r="L6123" t="s">
        <v>19290</v>
      </c>
      <c r="N6123" t="s">
        <v>29331</v>
      </c>
    </row>
    <row r="6124" spans="12:14" x14ac:dyDescent="0.25">
      <c r="L6124" t="s">
        <v>19291</v>
      </c>
      <c r="N6124" t="s">
        <v>29332</v>
      </c>
    </row>
    <row r="6125" spans="12:14" x14ac:dyDescent="0.25">
      <c r="L6125" t="s">
        <v>19292</v>
      </c>
      <c r="N6125" t="s">
        <v>29333</v>
      </c>
    </row>
    <row r="6126" spans="12:14" x14ac:dyDescent="0.25">
      <c r="L6126" t="s">
        <v>19293</v>
      </c>
      <c r="N6126" t="s">
        <v>29334</v>
      </c>
    </row>
    <row r="6127" spans="12:14" x14ac:dyDescent="0.25">
      <c r="L6127" t="s">
        <v>19294</v>
      </c>
      <c r="N6127" t="s">
        <v>29335</v>
      </c>
    </row>
    <row r="6128" spans="12:14" x14ac:dyDescent="0.25">
      <c r="L6128" t="s">
        <v>19295</v>
      </c>
      <c r="N6128" t="s">
        <v>29336</v>
      </c>
    </row>
    <row r="6129" spans="12:14" x14ac:dyDescent="0.25">
      <c r="L6129" t="s">
        <v>19296</v>
      </c>
      <c r="N6129" t="s">
        <v>29337</v>
      </c>
    </row>
    <row r="6130" spans="12:14" x14ac:dyDescent="0.25">
      <c r="L6130" t="s">
        <v>19297</v>
      </c>
      <c r="N6130" t="s">
        <v>29338</v>
      </c>
    </row>
    <row r="6131" spans="12:14" x14ac:dyDescent="0.25">
      <c r="L6131" t="s">
        <v>19298</v>
      </c>
      <c r="N6131" t="s">
        <v>29339</v>
      </c>
    </row>
    <row r="6132" spans="12:14" x14ac:dyDescent="0.25">
      <c r="L6132" t="s">
        <v>19299</v>
      </c>
      <c r="N6132" t="s">
        <v>29340</v>
      </c>
    </row>
    <row r="6133" spans="12:14" x14ac:dyDescent="0.25">
      <c r="L6133" t="s">
        <v>19300</v>
      </c>
      <c r="N6133" t="s">
        <v>29341</v>
      </c>
    </row>
    <row r="6134" spans="12:14" x14ac:dyDescent="0.25">
      <c r="L6134" t="s">
        <v>19301</v>
      </c>
      <c r="N6134" t="s">
        <v>29342</v>
      </c>
    </row>
    <row r="6135" spans="12:14" x14ac:dyDescent="0.25">
      <c r="L6135" t="s">
        <v>19302</v>
      </c>
      <c r="N6135" t="s">
        <v>29343</v>
      </c>
    </row>
    <row r="6136" spans="12:14" x14ac:dyDescent="0.25">
      <c r="L6136" t="s">
        <v>19303</v>
      </c>
      <c r="N6136" t="s">
        <v>29344</v>
      </c>
    </row>
    <row r="6137" spans="12:14" x14ac:dyDescent="0.25">
      <c r="L6137" t="s">
        <v>19304</v>
      </c>
      <c r="N6137" t="s">
        <v>29345</v>
      </c>
    </row>
    <row r="6138" spans="12:14" x14ac:dyDescent="0.25">
      <c r="L6138" t="s">
        <v>19305</v>
      </c>
      <c r="N6138" t="s">
        <v>29346</v>
      </c>
    </row>
    <row r="6139" spans="12:14" x14ac:dyDescent="0.25">
      <c r="L6139" t="s">
        <v>19306</v>
      </c>
      <c r="N6139" t="s">
        <v>29347</v>
      </c>
    </row>
    <row r="6140" spans="12:14" x14ac:dyDescent="0.25">
      <c r="L6140" t="s">
        <v>19307</v>
      </c>
      <c r="N6140" t="s">
        <v>29348</v>
      </c>
    </row>
    <row r="6141" spans="12:14" x14ac:dyDescent="0.25">
      <c r="L6141" t="s">
        <v>19308</v>
      </c>
      <c r="N6141" t="s">
        <v>29349</v>
      </c>
    </row>
    <row r="6142" spans="12:14" x14ac:dyDescent="0.25">
      <c r="L6142" t="s">
        <v>19309</v>
      </c>
      <c r="N6142" t="s">
        <v>29350</v>
      </c>
    </row>
    <row r="6143" spans="12:14" x14ac:dyDescent="0.25">
      <c r="L6143" t="s">
        <v>19310</v>
      </c>
      <c r="N6143" t="s">
        <v>29351</v>
      </c>
    </row>
    <row r="6144" spans="12:14" x14ac:dyDescent="0.25">
      <c r="L6144" t="s">
        <v>19311</v>
      </c>
      <c r="N6144" t="s">
        <v>29352</v>
      </c>
    </row>
    <row r="6145" spans="12:14" x14ac:dyDescent="0.25">
      <c r="L6145" t="s">
        <v>19312</v>
      </c>
      <c r="N6145" t="s">
        <v>29353</v>
      </c>
    </row>
    <row r="6146" spans="12:14" x14ac:dyDescent="0.25">
      <c r="L6146" t="s">
        <v>19313</v>
      </c>
      <c r="N6146" t="s">
        <v>29354</v>
      </c>
    </row>
    <row r="6147" spans="12:14" x14ac:dyDescent="0.25">
      <c r="L6147" t="s">
        <v>19314</v>
      </c>
      <c r="N6147" t="s">
        <v>29355</v>
      </c>
    </row>
    <row r="6148" spans="12:14" x14ac:dyDescent="0.25">
      <c r="L6148" t="s">
        <v>19315</v>
      </c>
      <c r="N6148" t="s">
        <v>29356</v>
      </c>
    </row>
    <row r="6149" spans="12:14" x14ac:dyDescent="0.25">
      <c r="L6149" t="s">
        <v>19316</v>
      </c>
      <c r="N6149" t="s">
        <v>29357</v>
      </c>
    </row>
    <row r="6150" spans="12:14" x14ac:dyDescent="0.25">
      <c r="L6150" t="s">
        <v>19317</v>
      </c>
      <c r="N6150" t="s">
        <v>29358</v>
      </c>
    </row>
    <row r="6151" spans="12:14" x14ac:dyDescent="0.25">
      <c r="L6151" t="s">
        <v>19318</v>
      </c>
      <c r="N6151" t="s">
        <v>29359</v>
      </c>
    </row>
    <row r="6152" spans="12:14" x14ac:dyDescent="0.25">
      <c r="L6152" t="s">
        <v>19319</v>
      </c>
      <c r="N6152" t="s">
        <v>29360</v>
      </c>
    </row>
    <row r="6153" spans="12:14" x14ac:dyDescent="0.25">
      <c r="L6153" t="s">
        <v>19320</v>
      </c>
      <c r="N6153" t="s">
        <v>29361</v>
      </c>
    </row>
    <row r="6154" spans="12:14" x14ac:dyDescent="0.25">
      <c r="L6154" t="s">
        <v>19321</v>
      </c>
      <c r="N6154" t="s">
        <v>29362</v>
      </c>
    </row>
    <row r="6155" spans="12:14" x14ac:dyDescent="0.25">
      <c r="L6155" t="s">
        <v>19322</v>
      </c>
      <c r="N6155" t="s">
        <v>29363</v>
      </c>
    </row>
    <row r="6156" spans="12:14" x14ac:dyDescent="0.25">
      <c r="L6156" t="s">
        <v>19323</v>
      </c>
      <c r="N6156" t="s">
        <v>29364</v>
      </c>
    </row>
    <row r="6157" spans="12:14" x14ac:dyDescent="0.25">
      <c r="L6157" t="s">
        <v>19324</v>
      </c>
      <c r="N6157" t="s">
        <v>29365</v>
      </c>
    </row>
    <row r="6158" spans="12:14" x14ac:dyDescent="0.25">
      <c r="L6158" t="s">
        <v>19325</v>
      </c>
      <c r="N6158" t="s">
        <v>29366</v>
      </c>
    </row>
    <row r="6159" spans="12:14" x14ac:dyDescent="0.25">
      <c r="L6159" t="s">
        <v>19326</v>
      </c>
      <c r="N6159" t="s">
        <v>29367</v>
      </c>
    </row>
    <row r="6160" spans="12:14" x14ac:dyDescent="0.25">
      <c r="L6160" t="s">
        <v>19327</v>
      </c>
      <c r="N6160" t="s">
        <v>29368</v>
      </c>
    </row>
    <row r="6161" spans="12:14" x14ac:dyDescent="0.25">
      <c r="L6161" t="s">
        <v>19328</v>
      </c>
      <c r="N6161" t="s">
        <v>29369</v>
      </c>
    </row>
    <row r="6162" spans="12:14" x14ac:dyDescent="0.25">
      <c r="L6162" t="s">
        <v>19329</v>
      </c>
      <c r="N6162" t="s">
        <v>29370</v>
      </c>
    </row>
    <row r="6163" spans="12:14" x14ac:dyDescent="0.25">
      <c r="L6163" t="s">
        <v>19330</v>
      </c>
      <c r="N6163" t="s">
        <v>29371</v>
      </c>
    </row>
    <row r="6164" spans="12:14" x14ac:dyDescent="0.25">
      <c r="L6164" t="s">
        <v>19331</v>
      </c>
      <c r="N6164" t="s">
        <v>29372</v>
      </c>
    </row>
    <row r="6165" spans="12:14" x14ac:dyDescent="0.25">
      <c r="L6165" t="s">
        <v>19332</v>
      </c>
      <c r="N6165" t="s">
        <v>29373</v>
      </c>
    </row>
    <row r="6166" spans="12:14" x14ac:dyDescent="0.25">
      <c r="L6166" t="s">
        <v>19333</v>
      </c>
      <c r="N6166" t="s">
        <v>29374</v>
      </c>
    </row>
    <row r="6167" spans="12:14" x14ac:dyDescent="0.25">
      <c r="L6167" t="s">
        <v>19334</v>
      </c>
      <c r="N6167" t="s">
        <v>29375</v>
      </c>
    </row>
    <row r="6168" spans="12:14" x14ac:dyDescent="0.25">
      <c r="L6168" t="s">
        <v>19335</v>
      </c>
      <c r="N6168" t="s">
        <v>29376</v>
      </c>
    </row>
    <row r="6169" spans="12:14" x14ac:dyDescent="0.25">
      <c r="L6169" t="s">
        <v>19336</v>
      </c>
      <c r="N6169" t="s">
        <v>29377</v>
      </c>
    </row>
    <row r="6170" spans="12:14" x14ac:dyDescent="0.25">
      <c r="L6170" t="s">
        <v>19337</v>
      </c>
      <c r="N6170" t="s">
        <v>29378</v>
      </c>
    </row>
    <row r="6171" spans="12:14" x14ac:dyDescent="0.25">
      <c r="L6171" t="s">
        <v>19338</v>
      </c>
      <c r="N6171" t="s">
        <v>29379</v>
      </c>
    </row>
    <row r="6172" spans="12:14" x14ac:dyDescent="0.25">
      <c r="L6172" t="s">
        <v>19339</v>
      </c>
      <c r="N6172" t="s">
        <v>29380</v>
      </c>
    </row>
    <row r="6173" spans="12:14" x14ac:dyDescent="0.25">
      <c r="L6173" t="s">
        <v>19340</v>
      </c>
      <c r="N6173" t="s">
        <v>29381</v>
      </c>
    </row>
    <row r="6174" spans="12:14" x14ac:dyDescent="0.25">
      <c r="L6174" t="s">
        <v>19341</v>
      </c>
      <c r="N6174" t="s">
        <v>29382</v>
      </c>
    </row>
    <row r="6175" spans="12:14" x14ac:dyDescent="0.25">
      <c r="L6175" t="s">
        <v>19342</v>
      </c>
      <c r="N6175" t="s">
        <v>29383</v>
      </c>
    </row>
    <row r="6176" spans="12:14" x14ac:dyDescent="0.25">
      <c r="L6176" t="s">
        <v>19343</v>
      </c>
      <c r="N6176" t="s">
        <v>29384</v>
      </c>
    </row>
    <row r="6177" spans="12:14" x14ac:dyDescent="0.25">
      <c r="L6177" t="s">
        <v>19344</v>
      </c>
      <c r="N6177" t="s">
        <v>29385</v>
      </c>
    </row>
    <row r="6178" spans="12:14" x14ac:dyDescent="0.25">
      <c r="L6178" t="s">
        <v>19345</v>
      </c>
      <c r="N6178" t="s">
        <v>29386</v>
      </c>
    </row>
    <row r="6179" spans="12:14" x14ac:dyDescent="0.25">
      <c r="L6179" t="s">
        <v>19346</v>
      </c>
      <c r="N6179" t="s">
        <v>29387</v>
      </c>
    </row>
    <row r="6180" spans="12:14" x14ac:dyDescent="0.25">
      <c r="L6180" t="s">
        <v>19347</v>
      </c>
      <c r="N6180" t="s">
        <v>29388</v>
      </c>
    </row>
    <row r="6181" spans="12:14" x14ac:dyDescent="0.25">
      <c r="L6181" t="s">
        <v>19348</v>
      </c>
      <c r="N6181" t="s">
        <v>29389</v>
      </c>
    </row>
    <row r="6182" spans="12:14" x14ac:dyDescent="0.25">
      <c r="L6182" t="s">
        <v>19349</v>
      </c>
      <c r="N6182" t="s">
        <v>29390</v>
      </c>
    </row>
    <row r="6183" spans="12:14" x14ac:dyDescent="0.25">
      <c r="L6183" t="s">
        <v>19350</v>
      </c>
      <c r="N6183" t="s">
        <v>29391</v>
      </c>
    </row>
    <row r="6184" spans="12:14" x14ac:dyDescent="0.25">
      <c r="L6184" t="s">
        <v>19351</v>
      </c>
      <c r="N6184" t="s">
        <v>29392</v>
      </c>
    </row>
    <row r="6185" spans="12:14" x14ac:dyDescent="0.25">
      <c r="L6185" t="s">
        <v>19352</v>
      </c>
      <c r="N6185" t="s">
        <v>29393</v>
      </c>
    </row>
    <row r="6186" spans="12:14" x14ac:dyDescent="0.25">
      <c r="L6186" t="s">
        <v>19353</v>
      </c>
      <c r="N6186" t="s">
        <v>29394</v>
      </c>
    </row>
    <row r="6187" spans="12:14" x14ac:dyDescent="0.25">
      <c r="L6187" t="s">
        <v>19354</v>
      </c>
      <c r="N6187" t="s">
        <v>29395</v>
      </c>
    </row>
    <row r="6188" spans="12:14" x14ac:dyDescent="0.25">
      <c r="L6188" t="s">
        <v>19355</v>
      </c>
      <c r="N6188" t="s">
        <v>29396</v>
      </c>
    </row>
    <row r="6189" spans="12:14" x14ac:dyDescent="0.25">
      <c r="L6189" t="s">
        <v>19356</v>
      </c>
      <c r="N6189" t="s">
        <v>29397</v>
      </c>
    </row>
    <row r="6190" spans="12:14" x14ac:dyDescent="0.25">
      <c r="L6190" t="s">
        <v>19357</v>
      </c>
      <c r="N6190" t="s">
        <v>29398</v>
      </c>
    </row>
    <row r="6191" spans="12:14" x14ac:dyDescent="0.25">
      <c r="L6191" t="s">
        <v>19358</v>
      </c>
      <c r="N6191" t="s">
        <v>29399</v>
      </c>
    </row>
    <row r="6192" spans="12:14" x14ac:dyDescent="0.25">
      <c r="L6192" t="s">
        <v>19359</v>
      </c>
      <c r="N6192" t="s">
        <v>29400</v>
      </c>
    </row>
    <row r="6193" spans="12:14" x14ac:dyDescent="0.25">
      <c r="L6193" t="s">
        <v>19360</v>
      </c>
      <c r="N6193" t="s">
        <v>29401</v>
      </c>
    </row>
    <row r="6194" spans="12:14" x14ac:dyDescent="0.25">
      <c r="L6194" t="s">
        <v>19361</v>
      </c>
      <c r="N6194" t="s">
        <v>29402</v>
      </c>
    </row>
    <row r="6195" spans="12:14" x14ac:dyDescent="0.25">
      <c r="L6195" t="s">
        <v>19362</v>
      </c>
      <c r="N6195" t="s">
        <v>29403</v>
      </c>
    </row>
    <row r="6196" spans="12:14" x14ac:dyDescent="0.25">
      <c r="L6196" t="s">
        <v>19363</v>
      </c>
      <c r="N6196" t="s">
        <v>29404</v>
      </c>
    </row>
    <row r="6197" spans="12:14" x14ac:dyDescent="0.25">
      <c r="L6197" t="s">
        <v>19364</v>
      </c>
      <c r="N6197" t="s">
        <v>29405</v>
      </c>
    </row>
    <row r="6198" spans="12:14" x14ac:dyDescent="0.25">
      <c r="L6198" t="s">
        <v>19365</v>
      </c>
      <c r="N6198" t="s">
        <v>29406</v>
      </c>
    </row>
    <row r="6199" spans="12:14" x14ac:dyDescent="0.25">
      <c r="L6199" t="s">
        <v>19366</v>
      </c>
      <c r="N6199" t="s">
        <v>29407</v>
      </c>
    </row>
    <row r="6200" spans="12:14" x14ac:dyDescent="0.25">
      <c r="L6200" t="s">
        <v>19367</v>
      </c>
      <c r="N6200" t="s">
        <v>29408</v>
      </c>
    </row>
    <row r="6201" spans="12:14" x14ac:dyDescent="0.25">
      <c r="L6201" t="s">
        <v>19368</v>
      </c>
      <c r="N6201" t="s">
        <v>29409</v>
      </c>
    </row>
    <row r="6202" spans="12:14" x14ac:dyDescent="0.25">
      <c r="L6202" t="s">
        <v>19369</v>
      </c>
      <c r="N6202" t="s">
        <v>29410</v>
      </c>
    </row>
    <row r="6203" spans="12:14" x14ac:dyDescent="0.25">
      <c r="L6203" t="s">
        <v>19370</v>
      </c>
      <c r="N6203" t="s">
        <v>29411</v>
      </c>
    </row>
    <row r="6204" spans="12:14" x14ac:dyDescent="0.25">
      <c r="L6204" t="s">
        <v>19371</v>
      </c>
      <c r="N6204" t="s">
        <v>29412</v>
      </c>
    </row>
    <row r="6205" spans="12:14" x14ac:dyDescent="0.25">
      <c r="L6205" t="s">
        <v>19372</v>
      </c>
      <c r="N6205" t="s">
        <v>29413</v>
      </c>
    </row>
    <row r="6206" spans="12:14" x14ac:dyDescent="0.25">
      <c r="L6206" t="s">
        <v>19373</v>
      </c>
      <c r="N6206" t="s">
        <v>29414</v>
      </c>
    </row>
    <row r="6207" spans="12:14" x14ac:dyDescent="0.25">
      <c r="L6207" t="s">
        <v>19374</v>
      </c>
      <c r="N6207" t="s">
        <v>29415</v>
      </c>
    </row>
    <row r="6208" spans="12:14" x14ac:dyDescent="0.25">
      <c r="L6208" t="s">
        <v>19375</v>
      </c>
      <c r="N6208" t="s">
        <v>29416</v>
      </c>
    </row>
    <row r="6209" spans="12:14" x14ac:dyDescent="0.25">
      <c r="L6209" t="s">
        <v>19376</v>
      </c>
      <c r="N6209" t="s">
        <v>29417</v>
      </c>
    </row>
    <row r="6210" spans="12:14" x14ac:dyDescent="0.25">
      <c r="L6210" t="s">
        <v>19377</v>
      </c>
      <c r="N6210" t="s">
        <v>29418</v>
      </c>
    </row>
    <row r="6211" spans="12:14" x14ac:dyDescent="0.25">
      <c r="L6211" t="s">
        <v>19378</v>
      </c>
      <c r="N6211" t="s">
        <v>29419</v>
      </c>
    </row>
    <row r="6212" spans="12:14" x14ac:dyDescent="0.25">
      <c r="L6212" t="s">
        <v>19379</v>
      </c>
      <c r="N6212" t="s">
        <v>29420</v>
      </c>
    </row>
    <row r="6213" spans="12:14" x14ac:dyDescent="0.25">
      <c r="L6213" t="s">
        <v>19380</v>
      </c>
      <c r="N6213" t="s">
        <v>29421</v>
      </c>
    </row>
    <row r="6214" spans="12:14" x14ac:dyDescent="0.25">
      <c r="L6214" t="s">
        <v>19381</v>
      </c>
      <c r="N6214" t="s">
        <v>29422</v>
      </c>
    </row>
    <row r="6215" spans="12:14" x14ac:dyDescent="0.25">
      <c r="L6215" t="s">
        <v>19382</v>
      </c>
      <c r="N6215" t="s">
        <v>29423</v>
      </c>
    </row>
    <row r="6216" spans="12:14" x14ac:dyDescent="0.25">
      <c r="L6216" t="s">
        <v>19383</v>
      </c>
      <c r="N6216" t="s">
        <v>29424</v>
      </c>
    </row>
    <row r="6217" spans="12:14" x14ac:dyDescent="0.25">
      <c r="L6217" t="s">
        <v>19384</v>
      </c>
      <c r="N6217" t="s">
        <v>29425</v>
      </c>
    </row>
    <row r="6218" spans="12:14" x14ac:dyDescent="0.25">
      <c r="L6218" t="s">
        <v>19385</v>
      </c>
      <c r="N6218" t="s">
        <v>29426</v>
      </c>
    </row>
    <row r="6219" spans="12:14" x14ac:dyDescent="0.25">
      <c r="L6219" t="s">
        <v>19386</v>
      </c>
      <c r="N6219" t="s">
        <v>29427</v>
      </c>
    </row>
    <row r="6220" spans="12:14" x14ac:dyDescent="0.25">
      <c r="L6220" t="s">
        <v>19387</v>
      </c>
      <c r="N6220" t="s">
        <v>29428</v>
      </c>
    </row>
    <row r="6221" spans="12:14" x14ac:dyDescent="0.25">
      <c r="L6221" t="s">
        <v>19388</v>
      </c>
      <c r="N6221" t="s">
        <v>29429</v>
      </c>
    </row>
    <row r="6222" spans="12:14" x14ac:dyDescent="0.25">
      <c r="L6222" t="s">
        <v>19389</v>
      </c>
      <c r="N6222" t="s">
        <v>29430</v>
      </c>
    </row>
    <row r="6223" spans="12:14" x14ac:dyDescent="0.25">
      <c r="L6223" t="s">
        <v>19390</v>
      </c>
      <c r="N6223" t="s">
        <v>29431</v>
      </c>
    </row>
    <row r="6224" spans="12:14" x14ac:dyDescent="0.25">
      <c r="L6224" t="s">
        <v>19391</v>
      </c>
      <c r="N6224" t="s">
        <v>29432</v>
      </c>
    </row>
    <row r="6225" spans="12:14" x14ac:dyDescent="0.25">
      <c r="L6225" t="s">
        <v>19392</v>
      </c>
      <c r="N6225" t="s">
        <v>29433</v>
      </c>
    </row>
    <row r="6226" spans="12:14" x14ac:dyDescent="0.25">
      <c r="L6226" t="s">
        <v>19393</v>
      </c>
      <c r="N6226" t="s">
        <v>29434</v>
      </c>
    </row>
    <row r="6227" spans="12:14" x14ac:dyDescent="0.25">
      <c r="L6227" t="s">
        <v>19394</v>
      </c>
      <c r="N6227" t="s">
        <v>29435</v>
      </c>
    </row>
    <row r="6228" spans="12:14" x14ac:dyDescent="0.25">
      <c r="L6228" t="s">
        <v>19395</v>
      </c>
      <c r="N6228" t="s">
        <v>29436</v>
      </c>
    </row>
    <row r="6229" spans="12:14" x14ac:dyDescent="0.25">
      <c r="L6229" t="s">
        <v>19396</v>
      </c>
      <c r="N6229" t="s">
        <v>29437</v>
      </c>
    </row>
    <row r="6230" spans="12:14" x14ac:dyDescent="0.25">
      <c r="L6230" t="s">
        <v>19397</v>
      </c>
      <c r="N6230" t="s">
        <v>29438</v>
      </c>
    </row>
    <row r="6231" spans="12:14" x14ac:dyDescent="0.25">
      <c r="L6231" t="s">
        <v>19398</v>
      </c>
      <c r="N6231" t="s">
        <v>29439</v>
      </c>
    </row>
    <row r="6232" spans="12:14" x14ac:dyDescent="0.25">
      <c r="L6232" t="s">
        <v>19399</v>
      </c>
      <c r="N6232" t="s">
        <v>29440</v>
      </c>
    </row>
    <row r="6233" spans="12:14" x14ac:dyDescent="0.25">
      <c r="L6233" t="s">
        <v>19400</v>
      </c>
      <c r="N6233" t="s">
        <v>29441</v>
      </c>
    </row>
    <row r="6234" spans="12:14" x14ac:dyDescent="0.25">
      <c r="L6234" t="s">
        <v>19401</v>
      </c>
      <c r="N6234" t="s">
        <v>29442</v>
      </c>
    </row>
    <row r="6235" spans="12:14" x14ac:dyDescent="0.25">
      <c r="L6235" t="s">
        <v>19402</v>
      </c>
      <c r="N6235" t="s">
        <v>29443</v>
      </c>
    </row>
    <row r="6236" spans="12:14" x14ac:dyDescent="0.25">
      <c r="L6236" t="s">
        <v>19403</v>
      </c>
      <c r="N6236" t="s">
        <v>29444</v>
      </c>
    </row>
    <row r="6237" spans="12:14" x14ac:dyDescent="0.25">
      <c r="L6237" t="s">
        <v>19404</v>
      </c>
      <c r="N6237" t="s">
        <v>29445</v>
      </c>
    </row>
    <row r="6238" spans="12:14" x14ac:dyDescent="0.25">
      <c r="L6238" t="s">
        <v>19405</v>
      </c>
      <c r="N6238" t="s">
        <v>29446</v>
      </c>
    </row>
    <row r="6239" spans="12:14" x14ac:dyDescent="0.25">
      <c r="L6239" t="s">
        <v>19406</v>
      </c>
      <c r="N6239" t="s">
        <v>29447</v>
      </c>
    </row>
    <row r="6240" spans="12:14" x14ac:dyDescent="0.25">
      <c r="L6240" t="s">
        <v>19407</v>
      </c>
      <c r="N6240" t="s">
        <v>29448</v>
      </c>
    </row>
    <row r="6241" spans="12:14" x14ac:dyDescent="0.25">
      <c r="L6241" t="s">
        <v>19408</v>
      </c>
      <c r="N6241" t="s">
        <v>29449</v>
      </c>
    </row>
    <row r="6242" spans="12:14" x14ac:dyDescent="0.25">
      <c r="L6242" t="s">
        <v>19409</v>
      </c>
      <c r="N6242" t="s">
        <v>29450</v>
      </c>
    </row>
    <row r="6243" spans="12:14" x14ac:dyDescent="0.25">
      <c r="L6243" t="s">
        <v>19410</v>
      </c>
      <c r="N6243" t="s">
        <v>29451</v>
      </c>
    </row>
    <row r="6244" spans="12:14" x14ac:dyDescent="0.25">
      <c r="L6244" t="s">
        <v>19411</v>
      </c>
      <c r="N6244" t="s">
        <v>29452</v>
      </c>
    </row>
    <row r="6245" spans="12:14" x14ac:dyDescent="0.25">
      <c r="L6245" t="s">
        <v>19412</v>
      </c>
      <c r="N6245" t="s">
        <v>29453</v>
      </c>
    </row>
    <row r="6246" spans="12:14" x14ac:dyDescent="0.25">
      <c r="L6246" t="s">
        <v>19413</v>
      </c>
      <c r="N6246" t="s">
        <v>29454</v>
      </c>
    </row>
    <row r="6247" spans="12:14" x14ac:dyDescent="0.25">
      <c r="L6247" t="s">
        <v>19414</v>
      </c>
      <c r="N6247" t="s">
        <v>29455</v>
      </c>
    </row>
    <row r="6248" spans="12:14" x14ac:dyDescent="0.25">
      <c r="L6248" t="s">
        <v>19415</v>
      </c>
      <c r="N6248" t="s">
        <v>29456</v>
      </c>
    </row>
    <row r="6249" spans="12:14" x14ac:dyDescent="0.25">
      <c r="L6249" t="s">
        <v>19416</v>
      </c>
      <c r="N6249" t="s">
        <v>29457</v>
      </c>
    </row>
    <row r="6250" spans="12:14" x14ac:dyDescent="0.25">
      <c r="L6250" t="s">
        <v>19417</v>
      </c>
      <c r="N6250" t="s">
        <v>29458</v>
      </c>
    </row>
    <row r="6251" spans="12:14" x14ac:dyDescent="0.25">
      <c r="L6251" t="s">
        <v>19418</v>
      </c>
      <c r="N6251" t="s">
        <v>29459</v>
      </c>
    </row>
    <row r="6252" spans="12:14" x14ac:dyDescent="0.25">
      <c r="L6252" t="s">
        <v>19419</v>
      </c>
      <c r="N6252" t="s">
        <v>29460</v>
      </c>
    </row>
    <row r="6253" spans="12:14" x14ac:dyDescent="0.25">
      <c r="L6253" t="s">
        <v>19420</v>
      </c>
      <c r="N6253" t="s">
        <v>29461</v>
      </c>
    </row>
    <row r="6254" spans="12:14" x14ac:dyDescent="0.25">
      <c r="L6254" t="s">
        <v>19421</v>
      </c>
      <c r="N6254" t="s">
        <v>29462</v>
      </c>
    </row>
    <row r="6255" spans="12:14" x14ac:dyDescent="0.25">
      <c r="L6255" t="s">
        <v>19422</v>
      </c>
      <c r="N6255" t="s">
        <v>29463</v>
      </c>
    </row>
    <row r="6256" spans="12:14" x14ac:dyDescent="0.25">
      <c r="L6256" t="s">
        <v>19423</v>
      </c>
      <c r="N6256" t="s">
        <v>29464</v>
      </c>
    </row>
    <row r="6257" spans="12:14" x14ac:dyDescent="0.25">
      <c r="L6257" t="s">
        <v>19424</v>
      </c>
      <c r="N6257" t="s">
        <v>29465</v>
      </c>
    </row>
    <row r="6258" spans="12:14" x14ac:dyDescent="0.25">
      <c r="L6258" t="s">
        <v>19425</v>
      </c>
      <c r="N6258" t="s">
        <v>29466</v>
      </c>
    </row>
    <row r="6259" spans="12:14" x14ac:dyDescent="0.25">
      <c r="L6259" t="s">
        <v>19426</v>
      </c>
      <c r="N6259" t="s">
        <v>29467</v>
      </c>
    </row>
    <row r="6260" spans="12:14" x14ac:dyDescent="0.25">
      <c r="L6260" t="s">
        <v>19427</v>
      </c>
      <c r="N6260" t="s">
        <v>29468</v>
      </c>
    </row>
    <row r="6261" spans="12:14" x14ac:dyDescent="0.25">
      <c r="L6261" t="s">
        <v>19428</v>
      </c>
      <c r="N6261" t="s">
        <v>29469</v>
      </c>
    </row>
    <row r="6262" spans="12:14" x14ac:dyDescent="0.25">
      <c r="L6262" t="s">
        <v>19429</v>
      </c>
      <c r="N6262" t="s">
        <v>29470</v>
      </c>
    </row>
    <row r="6263" spans="12:14" x14ac:dyDescent="0.25">
      <c r="L6263" t="s">
        <v>19430</v>
      </c>
      <c r="N6263" t="s">
        <v>29471</v>
      </c>
    </row>
    <row r="6264" spans="12:14" x14ac:dyDescent="0.25">
      <c r="L6264" t="s">
        <v>19431</v>
      </c>
      <c r="N6264" t="s">
        <v>29472</v>
      </c>
    </row>
    <row r="6265" spans="12:14" x14ac:dyDescent="0.25">
      <c r="L6265" t="s">
        <v>19432</v>
      </c>
      <c r="N6265" t="s">
        <v>29473</v>
      </c>
    </row>
    <row r="6266" spans="12:14" x14ac:dyDescent="0.25">
      <c r="L6266" t="s">
        <v>19433</v>
      </c>
      <c r="N6266" t="s">
        <v>29474</v>
      </c>
    </row>
    <row r="6267" spans="12:14" x14ac:dyDescent="0.25">
      <c r="L6267" t="s">
        <v>19434</v>
      </c>
      <c r="N6267" t="s">
        <v>29475</v>
      </c>
    </row>
    <row r="6268" spans="12:14" x14ac:dyDescent="0.25">
      <c r="L6268" t="s">
        <v>19435</v>
      </c>
      <c r="N6268" t="s">
        <v>29476</v>
      </c>
    </row>
    <row r="6269" spans="12:14" x14ac:dyDescent="0.25">
      <c r="L6269" t="s">
        <v>19436</v>
      </c>
      <c r="N6269" t="s">
        <v>29477</v>
      </c>
    </row>
    <row r="6270" spans="12:14" x14ac:dyDescent="0.25">
      <c r="L6270" t="s">
        <v>19437</v>
      </c>
      <c r="N6270" t="s">
        <v>29478</v>
      </c>
    </row>
    <row r="6271" spans="12:14" x14ac:dyDescent="0.25">
      <c r="L6271" t="s">
        <v>19438</v>
      </c>
      <c r="N6271" t="s">
        <v>29479</v>
      </c>
    </row>
    <row r="6272" spans="12:14" x14ac:dyDescent="0.25">
      <c r="L6272" t="s">
        <v>19439</v>
      </c>
      <c r="N6272" t="s">
        <v>29480</v>
      </c>
    </row>
    <row r="6273" spans="12:14" x14ac:dyDescent="0.25">
      <c r="L6273" t="s">
        <v>19440</v>
      </c>
      <c r="N6273" t="s">
        <v>29481</v>
      </c>
    </row>
    <row r="6274" spans="12:14" x14ac:dyDescent="0.25">
      <c r="L6274" t="s">
        <v>19441</v>
      </c>
      <c r="N6274" t="s">
        <v>29482</v>
      </c>
    </row>
    <row r="6275" spans="12:14" x14ac:dyDescent="0.25">
      <c r="L6275" t="s">
        <v>19442</v>
      </c>
      <c r="N6275" t="s">
        <v>29483</v>
      </c>
    </row>
    <row r="6276" spans="12:14" x14ac:dyDescent="0.25">
      <c r="L6276" t="s">
        <v>19443</v>
      </c>
      <c r="N6276" t="s">
        <v>29484</v>
      </c>
    </row>
    <row r="6277" spans="12:14" x14ac:dyDescent="0.25">
      <c r="L6277" t="s">
        <v>19444</v>
      </c>
      <c r="N6277" t="s">
        <v>29485</v>
      </c>
    </row>
    <row r="6278" spans="12:14" x14ac:dyDescent="0.25">
      <c r="L6278" t="s">
        <v>19445</v>
      </c>
      <c r="N6278" t="s">
        <v>29486</v>
      </c>
    </row>
    <row r="6279" spans="12:14" x14ac:dyDescent="0.25">
      <c r="L6279" t="s">
        <v>19446</v>
      </c>
      <c r="N6279" t="s">
        <v>29487</v>
      </c>
    </row>
    <row r="6280" spans="12:14" x14ac:dyDescent="0.25">
      <c r="L6280" t="s">
        <v>19447</v>
      </c>
      <c r="N6280" t="s">
        <v>29488</v>
      </c>
    </row>
    <row r="6281" spans="12:14" x14ac:dyDescent="0.25">
      <c r="L6281" t="s">
        <v>19448</v>
      </c>
      <c r="N6281" t="s">
        <v>29489</v>
      </c>
    </row>
    <row r="6282" spans="12:14" x14ac:dyDescent="0.25">
      <c r="L6282" t="s">
        <v>19449</v>
      </c>
      <c r="N6282" t="s">
        <v>29490</v>
      </c>
    </row>
    <row r="6283" spans="12:14" x14ac:dyDescent="0.25">
      <c r="L6283" t="s">
        <v>19450</v>
      </c>
      <c r="N6283" t="s">
        <v>29491</v>
      </c>
    </row>
    <row r="6284" spans="12:14" x14ac:dyDescent="0.25">
      <c r="L6284" t="s">
        <v>19451</v>
      </c>
      <c r="N6284" t="s">
        <v>29492</v>
      </c>
    </row>
    <row r="6285" spans="12:14" x14ac:dyDescent="0.25">
      <c r="L6285" t="s">
        <v>19452</v>
      </c>
      <c r="N6285" t="s">
        <v>29493</v>
      </c>
    </row>
    <row r="6286" spans="12:14" x14ac:dyDescent="0.25">
      <c r="L6286" t="s">
        <v>19453</v>
      </c>
      <c r="N6286" t="s">
        <v>29494</v>
      </c>
    </row>
    <row r="6287" spans="12:14" x14ac:dyDescent="0.25">
      <c r="L6287" t="s">
        <v>19454</v>
      </c>
      <c r="N6287" t="s">
        <v>29495</v>
      </c>
    </row>
    <row r="6288" spans="12:14" x14ac:dyDescent="0.25">
      <c r="L6288" t="s">
        <v>19455</v>
      </c>
      <c r="N6288" t="s">
        <v>29496</v>
      </c>
    </row>
    <row r="6289" spans="12:14" x14ac:dyDescent="0.25">
      <c r="L6289" t="s">
        <v>19456</v>
      </c>
      <c r="N6289" t="s">
        <v>29497</v>
      </c>
    </row>
    <row r="6290" spans="12:14" x14ac:dyDescent="0.25">
      <c r="L6290" t="s">
        <v>19457</v>
      </c>
      <c r="N6290" t="s">
        <v>29498</v>
      </c>
    </row>
    <row r="6291" spans="12:14" x14ac:dyDescent="0.25">
      <c r="L6291" t="s">
        <v>19458</v>
      </c>
      <c r="N6291" t="s">
        <v>29499</v>
      </c>
    </row>
    <row r="6292" spans="12:14" x14ac:dyDescent="0.25">
      <c r="L6292" t="s">
        <v>19459</v>
      </c>
      <c r="N6292" t="s">
        <v>29500</v>
      </c>
    </row>
    <row r="6293" spans="12:14" x14ac:dyDescent="0.25">
      <c r="L6293" t="s">
        <v>19460</v>
      </c>
      <c r="N6293" t="s">
        <v>29501</v>
      </c>
    </row>
    <row r="6294" spans="12:14" x14ac:dyDescent="0.25">
      <c r="L6294" t="s">
        <v>19461</v>
      </c>
      <c r="N6294" t="s">
        <v>29502</v>
      </c>
    </row>
    <row r="6295" spans="12:14" x14ac:dyDescent="0.25">
      <c r="L6295" t="s">
        <v>19462</v>
      </c>
      <c r="N6295" t="s">
        <v>29503</v>
      </c>
    </row>
    <row r="6296" spans="12:14" x14ac:dyDescent="0.25">
      <c r="L6296" t="s">
        <v>19463</v>
      </c>
      <c r="N6296" t="s">
        <v>29504</v>
      </c>
    </row>
    <row r="6297" spans="12:14" x14ac:dyDescent="0.25">
      <c r="L6297" t="s">
        <v>19464</v>
      </c>
      <c r="N6297" t="s">
        <v>29505</v>
      </c>
    </row>
    <row r="6298" spans="12:14" x14ac:dyDescent="0.25">
      <c r="L6298" t="s">
        <v>19465</v>
      </c>
      <c r="N6298" t="s">
        <v>29506</v>
      </c>
    </row>
    <row r="6299" spans="12:14" x14ac:dyDescent="0.25">
      <c r="L6299" t="s">
        <v>19466</v>
      </c>
      <c r="N6299" t="s">
        <v>29507</v>
      </c>
    </row>
    <row r="6300" spans="12:14" x14ac:dyDescent="0.25">
      <c r="L6300" t="s">
        <v>19467</v>
      </c>
      <c r="N6300" t="s">
        <v>29508</v>
      </c>
    </row>
    <row r="6301" spans="12:14" x14ac:dyDescent="0.25">
      <c r="L6301" t="s">
        <v>19468</v>
      </c>
      <c r="N6301" t="s">
        <v>29509</v>
      </c>
    </row>
    <row r="6302" spans="12:14" x14ac:dyDescent="0.25">
      <c r="L6302" t="s">
        <v>19469</v>
      </c>
      <c r="N6302" t="s">
        <v>29510</v>
      </c>
    </row>
    <row r="6303" spans="12:14" x14ac:dyDescent="0.25">
      <c r="L6303" t="s">
        <v>19470</v>
      </c>
      <c r="N6303" t="s">
        <v>29511</v>
      </c>
    </row>
    <row r="6304" spans="12:14" x14ac:dyDescent="0.25">
      <c r="L6304" t="s">
        <v>19471</v>
      </c>
      <c r="N6304" t="s">
        <v>29512</v>
      </c>
    </row>
    <row r="6305" spans="12:14" x14ac:dyDescent="0.25">
      <c r="L6305" t="s">
        <v>19472</v>
      </c>
      <c r="N6305" t="s">
        <v>29513</v>
      </c>
    </row>
    <row r="6306" spans="12:14" x14ac:dyDescent="0.25">
      <c r="L6306" t="s">
        <v>19473</v>
      </c>
      <c r="N6306" t="s">
        <v>29514</v>
      </c>
    </row>
    <row r="6307" spans="12:14" x14ac:dyDescent="0.25">
      <c r="L6307" t="s">
        <v>19474</v>
      </c>
      <c r="N6307" t="s">
        <v>29515</v>
      </c>
    </row>
    <row r="6308" spans="12:14" x14ac:dyDescent="0.25">
      <c r="L6308" t="s">
        <v>19475</v>
      </c>
      <c r="N6308" t="s">
        <v>29516</v>
      </c>
    </row>
    <row r="6309" spans="12:14" x14ac:dyDescent="0.25">
      <c r="L6309" t="s">
        <v>19476</v>
      </c>
      <c r="N6309" t="s">
        <v>29517</v>
      </c>
    </row>
    <row r="6310" spans="12:14" x14ac:dyDescent="0.25">
      <c r="L6310" t="s">
        <v>19477</v>
      </c>
      <c r="N6310" t="s">
        <v>29518</v>
      </c>
    </row>
    <row r="6311" spans="12:14" x14ac:dyDescent="0.25">
      <c r="L6311" t="s">
        <v>19478</v>
      </c>
      <c r="N6311" t="s">
        <v>29519</v>
      </c>
    </row>
    <row r="6312" spans="12:14" x14ac:dyDescent="0.25">
      <c r="L6312" t="s">
        <v>19479</v>
      </c>
      <c r="N6312" t="s">
        <v>29520</v>
      </c>
    </row>
    <row r="6313" spans="12:14" x14ac:dyDescent="0.25">
      <c r="L6313" t="s">
        <v>19480</v>
      </c>
      <c r="N6313" t="s">
        <v>29521</v>
      </c>
    </row>
    <row r="6314" spans="12:14" x14ac:dyDescent="0.25">
      <c r="L6314" t="s">
        <v>19481</v>
      </c>
      <c r="N6314" t="s">
        <v>29522</v>
      </c>
    </row>
    <row r="6315" spans="12:14" x14ac:dyDescent="0.25">
      <c r="L6315" t="s">
        <v>19482</v>
      </c>
      <c r="N6315" t="s">
        <v>29523</v>
      </c>
    </row>
    <row r="6316" spans="12:14" x14ac:dyDescent="0.25">
      <c r="L6316" t="s">
        <v>19483</v>
      </c>
      <c r="N6316" t="s">
        <v>29524</v>
      </c>
    </row>
    <row r="6317" spans="12:14" x14ac:dyDescent="0.25">
      <c r="L6317" t="s">
        <v>19484</v>
      </c>
      <c r="N6317" t="s">
        <v>29525</v>
      </c>
    </row>
    <row r="6318" spans="12:14" x14ac:dyDescent="0.25">
      <c r="L6318" t="s">
        <v>19485</v>
      </c>
      <c r="N6318" t="s">
        <v>29526</v>
      </c>
    </row>
    <row r="6319" spans="12:14" x14ac:dyDescent="0.25">
      <c r="L6319" t="s">
        <v>19486</v>
      </c>
      <c r="N6319" t="s">
        <v>29527</v>
      </c>
    </row>
    <row r="6320" spans="12:14" x14ac:dyDescent="0.25">
      <c r="L6320" t="s">
        <v>19487</v>
      </c>
      <c r="N6320" t="s">
        <v>29528</v>
      </c>
    </row>
    <row r="6321" spans="12:14" x14ac:dyDescent="0.25">
      <c r="L6321" t="s">
        <v>19488</v>
      </c>
      <c r="N6321" t="s">
        <v>29529</v>
      </c>
    </row>
    <row r="6322" spans="12:14" x14ac:dyDescent="0.25">
      <c r="L6322" t="s">
        <v>19489</v>
      </c>
      <c r="N6322" t="s">
        <v>29530</v>
      </c>
    </row>
    <row r="6323" spans="12:14" x14ac:dyDescent="0.25">
      <c r="L6323" t="s">
        <v>19490</v>
      </c>
      <c r="N6323" t="s">
        <v>29531</v>
      </c>
    </row>
    <row r="6324" spans="12:14" x14ac:dyDescent="0.25">
      <c r="L6324" t="s">
        <v>19491</v>
      </c>
      <c r="N6324" t="s">
        <v>29532</v>
      </c>
    </row>
    <row r="6325" spans="12:14" x14ac:dyDescent="0.25">
      <c r="L6325" t="s">
        <v>19492</v>
      </c>
      <c r="N6325" t="s">
        <v>29533</v>
      </c>
    </row>
    <row r="6326" spans="12:14" x14ac:dyDescent="0.25">
      <c r="L6326" t="s">
        <v>19493</v>
      </c>
      <c r="N6326" t="s">
        <v>29534</v>
      </c>
    </row>
    <row r="6327" spans="12:14" x14ac:dyDescent="0.25">
      <c r="L6327" t="s">
        <v>19494</v>
      </c>
      <c r="N6327" t="s">
        <v>29535</v>
      </c>
    </row>
    <row r="6328" spans="12:14" x14ac:dyDescent="0.25">
      <c r="L6328" t="s">
        <v>19495</v>
      </c>
      <c r="N6328" t="s">
        <v>29536</v>
      </c>
    </row>
    <row r="6329" spans="12:14" x14ac:dyDescent="0.25">
      <c r="L6329" t="s">
        <v>19496</v>
      </c>
      <c r="N6329" t="s">
        <v>29537</v>
      </c>
    </row>
    <row r="6330" spans="12:14" x14ac:dyDescent="0.25">
      <c r="L6330" t="s">
        <v>19497</v>
      </c>
      <c r="N6330" t="s">
        <v>29538</v>
      </c>
    </row>
    <row r="6331" spans="12:14" x14ac:dyDescent="0.25">
      <c r="L6331" t="s">
        <v>19498</v>
      </c>
      <c r="N6331" t="s">
        <v>29539</v>
      </c>
    </row>
    <row r="6332" spans="12:14" x14ac:dyDescent="0.25">
      <c r="L6332" t="s">
        <v>19499</v>
      </c>
      <c r="N6332" t="s">
        <v>29540</v>
      </c>
    </row>
    <row r="6333" spans="12:14" x14ac:dyDescent="0.25">
      <c r="L6333" t="s">
        <v>19500</v>
      </c>
      <c r="N6333" t="s">
        <v>29541</v>
      </c>
    </row>
    <row r="6334" spans="12:14" x14ac:dyDescent="0.25">
      <c r="L6334" t="s">
        <v>19501</v>
      </c>
      <c r="N6334" t="s">
        <v>29542</v>
      </c>
    </row>
    <row r="6335" spans="12:14" x14ac:dyDescent="0.25">
      <c r="L6335" t="s">
        <v>19502</v>
      </c>
      <c r="N6335" t="s">
        <v>29543</v>
      </c>
    </row>
    <row r="6336" spans="12:14" x14ac:dyDescent="0.25">
      <c r="L6336" t="s">
        <v>19503</v>
      </c>
      <c r="N6336" t="s">
        <v>29544</v>
      </c>
    </row>
    <row r="6337" spans="12:14" x14ac:dyDescent="0.25">
      <c r="L6337" t="s">
        <v>19504</v>
      </c>
      <c r="N6337" t="s">
        <v>29545</v>
      </c>
    </row>
    <row r="6338" spans="12:14" x14ac:dyDescent="0.25">
      <c r="L6338" t="s">
        <v>19505</v>
      </c>
      <c r="N6338" t="s">
        <v>29546</v>
      </c>
    </row>
    <row r="6339" spans="12:14" x14ac:dyDescent="0.25">
      <c r="L6339" t="s">
        <v>19506</v>
      </c>
      <c r="N6339" t="s">
        <v>29547</v>
      </c>
    </row>
    <row r="6340" spans="12:14" x14ac:dyDescent="0.25">
      <c r="L6340" t="s">
        <v>19507</v>
      </c>
      <c r="N6340" t="s">
        <v>29548</v>
      </c>
    </row>
    <row r="6341" spans="12:14" x14ac:dyDescent="0.25">
      <c r="L6341" t="s">
        <v>19508</v>
      </c>
      <c r="N6341" t="s">
        <v>29549</v>
      </c>
    </row>
    <row r="6342" spans="12:14" x14ac:dyDescent="0.25">
      <c r="L6342" t="s">
        <v>19509</v>
      </c>
      <c r="N6342" t="s">
        <v>29550</v>
      </c>
    </row>
    <row r="6343" spans="12:14" x14ac:dyDescent="0.25">
      <c r="L6343" t="s">
        <v>19510</v>
      </c>
      <c r="N6343" t="s">
        <v>29551</v>
      </c>
    </row>
    <row r="6344" spans="12:14" x14ac:dyDescent="0.25">
      <c r="L6344" t="s">
        <v>19511</v>
      </c>
      <c r="N6344" t="s">
        <v>29552</v>
      </c>
    </row>
    <row r="6345" spans="12:14" x14ac:dyDescent="0.25">
      <c r="L6345" t="s">
        <v>19512</v>
      </c>
      <c r="N6345" t="s">
        <v>29553</v>
      </c>
    </row>
    <row r="6346" spans="12:14" x14ac:dyDescent="0.25">
      <c r="L6346" t="s">
        <v>19513</v>
      </c>
      <c r="N6346" t="s">
        <v>29554</v>
      </c>
    </row>
    <row r="6347" spans="12:14" x14ac:dyDescent="0.25">
      <c r="L6347" t="s">
        <v>19514</v>
      </c>
      <c r="N6347" t="s">
        <v>29555</v>
      </c>
    </row>
    <row r="6348" spans="12:14" x14ac:dyDescent="0.25">
      <c r="L6348" t="s">
        <v>19515</v>
      </c>
      <c r="N6348" t="s">
        <v>29556</v>
      </c>
    </row>
    <row r="6349" spans="12:14" x14ac:dyDescent="0.25">
      <c r="L6349" t="s">
        <v>19516</v>
      </c>
      <c r="N6349" t="s">
        <v>29557</v>
      </c>
    </row>
    <row r="6350" spans="12:14" x14ac:dyDescent="0.25">
      <c r="L6350" t="s">
        <v>19517</v>
      </c>
      <c r="N6350" t="s">
        <v>29558</v>
      </c>
    </row>
    <row r="6351" spans="12:14" x14ac:dyDescent="0.25">
      <c r="L6351" t="s">
        <v>19518</v>
      </c>
      <c r="N6351" t="s">
        <v>29559</v>
      </c>
    </row>
    <row r="6352" spans="12:14" x14ac:dyDescent="0.25">
      <c r="L6352" t="s">
        <v>19519</v>
      </c>
      <c r="N6352" t="s">
        <v>29560</v>
      </c>
    </row>
    <row r="6353" spans="12:14" x14ac:dyDescent="0.25">
      <c r="L6353" t="s">
        <v>19520</v>
      </c>
      <c r="N6353" t="s">
        <v>29561</v>
      </c>
    </row>
    <row r="6354" spans="12:14" x14ac:dyDescent="0.25">
      <c r="L6354" t="s">
        <v>19521</v>
      </c>
      <c r="N6354" t="s">
        <v>29562</v>
      </c>
    </row>
    <row r="6355" spans="12:14" x14ac:dyDescent="0.25">
      <c r="L6355" t="s">
        <v>19522</v>
      </c>
      <c r="N6355" t="s">
        <v>29563</v>
      </c>
    </row>
    <row r="6356" spans="12:14" x14ac:dyDescent="0.25">
      <c r="L6356" t="s">
        <v>19523</v>
      </c>
      <c r="N6356" t="s">
        <v>29564</v>
      </c>
    </row>
    <row r="6357" spans="12:14" x14ac:dyDescent="0.25">
      <c r="L6357" t="s">
        <v>19524</v>
      </c>
      <c r="N6357" t="s">
        <v>29565</v>
      </c>
    </row>
    <row r="6358" spans="12:14" x14ac:dyDescent="0.25">
      <c r="L6358" t="s">
        <v>19525</v>
      </c>
      <c r="N6358" t="s">
        <v>29566</v>
      </c>
    </row>
    <row r="6359" spans="12:14" x14ac:dyDescent="0.25">
      <c r="L6359" t="s">
        <v>19526</v>
      </c>
      <c r="N6359" t="s">
        <v>29567</v>
      </c>
    </row>
    <row r="6360" spans="12:14" x14ac:dyDescent="0.25">
      <c r="L6360" t="s">
        <v>19527</v>
      </c>
      <c r="N6360" t="s">
        <v>29568</v>
      </c>
    </row>
    <row r="6361" spans="12:14" x14ac:dyDescent="0.25">
      <c r="L6361" t="s">
        <v>19528</v>
      </c>
      <c r="N6361" t="s">
        <v>29569</v>
      </c>
    </row>
    <row r="6362" spans="12:14" x14ac:dyDescent="0.25">
      <c r="L6362" t="s">
        <v>19529</v>
      </c>
      <c r="N6362" t="s">
        <v>29570</v>
      </c>
    </row>
    <row r="6363" spans="12:14" x14ac:dyDescent="0.25">
      <c r="L6363" t="s">
        <v>19530</v>
      </c>
      <c r="N6363" t="s">
        <v>29571</v>
      </c>
    </row>
    <row r="6364" spans="12:14" x14ac:dyDescent="0.25">
      <c r="L6364" t="s">
        <v>19531</v>
      </c>
      <c r="N6364" t="s">
        <v>29572</v>
      </c>
    </row>
    <row r="6365" spans="12:14" x14ac:dyDescent="0.25">
      <c r="L6365" t="s">
        <v>19532</v>
      </c>
      <c r="N6365" t="s">
        <v>29573</v>
      </c>
    </row>
    <row r="6366" spans="12:14" x14ac:dyDescent="0.25">
      <c r="L6366" t="s">
        <v>19533</v>
      </c>
      <c r="N6366" t="s">
        <v>29574</v>
      </c>
    </row>
    <row r="6367" spans="12:14" x14ac:dyDescent="0.25">
      <c r="L6367" t="s">
        <v>19534</v>
      </c>
      <c r="N6367" t="s">
        <v>29575</v>
      </c>
    </row>
    <row r="6368" spans="12:14" x14ac:dyDescent="0.25">
      <c r="L6368" t="s">
        <v>19535</v>
      </c>
      <c r="N6368" t="s">
        <v>29576</v>
      </c>
    </row>
    <row r="6369" spans="12:14" x14ac:dyDescent="0.25">
      <c r="L6369" t="s">
        <v>19536</v>
      </c>
      <c r="N6369" t="s">
        <v>29577</v>
      </c>
    </row>
    <row r="6370" spans="12:14" x14ac:dyDescent="0.25">
      <c r="L6370" t="s">
        <v>19537</v>
      </c>
      <c r="N6370" t="s">
        <v>29578</v>
      </c>
    </row>
    <row r="6371" spans="12:14" x14ac:dyDescent="0.25">
      <c r="L6371" t="s">
        <v>19538</v>
      </c>
      <c r="N6371" t="s">
        <v>29579</v>
      </c>
    </row>
    <row r="6372" spans="12:14" x14ac:dyDescent="0.25">
      <c r="L6372" t="s">
        <v>19539</v>
      </c>
      <c r="N6372" t="s">
        <v>29580</v>
      </c>
    </row>
    <row r="6373" spans="12:14" x14ac:dyDescent="0.25">
      <c r="L6373" t="s">
        <v>19540</v>
      </c>
      <c r="N6373" t="s">
        <v>29581</v>
      </c>
    </row>
    <row r="6374" spans="12:14" x14ac:dyDescent="0.25">
      <c r="L6374" t="s">
        <v>19541</v>
      </c>
      <c r="N6374" t="s">
        <v>29582</v>
      </c>
    </row>
    <row r="6375" spans="12:14" x14ac:dyDescent="0.25">
      <c r="L6375" t="s">
        <v>19542</v>
      </c>
      <c r="N6375" t="s">
        <v>29583</v>
      </c>
    </row>
    <row r="6376" spans="12:14" x14ac:dyDescent="0.25">
      <c r="L6376" t="s">
        <v>19543</v>
      </c>
      <c r="N6376" t="s">
        <v>29584</v>
      </c>
    </row>
    <row r="6377" spans="12:14" x14ac:dyDescent="0.25">
      <c r="L6377" t="s">
        <v>19544</v>
      </c>
      <c r="N6377" t="s">
        <v>29585</v>
      </c>
    </row>
    <row r="6378" spans="12:14" x14ac:dyDescent="0.25">
      <c r="L6378" t="s">
        <v>19545</v>
      </c>
      <c r="N6378" t="s">
        <v>29586</v>
      </c>
    </row>
    <row r="6379" spans="12:14" x14ac:dyDescent="0.25">
      <c r="L6379" t="s">
        <v>19546</v>
      </c>
      <c r="N6379" t="s">
        <v>29587</v>
      </c>
    </row>
    <row r="6380" spans="12:14" x14ac:dyDescent="0.25">
      <c r="L6380" t="s">
        <v>19547</v>
      </c>
      <c r="N6380" t="s">
        <v>29588</v>
      </c>
    </row>
    <row r="6381" spans="12:14" x14ac:dyDescent="0.25">
      <c r="L6381" t="s">
        <v>19548</v>
      </c>
      <c r="N6381" t="s">
        <v>29589</v>
      </c>
    </row>
    <row r="6382" spans="12:14" x14ac:dyDescent="0.25">
      <c r="L6382" t="s">
        <v>19549</v>
      </c>
      <c r="N6382" t="s">
        <v>29590</v>
      </c>
    </row>
    <row r="6383" spans="12:14" x14ac:dyDescent="0.25">
      <c r="L6383" t="s">
        <v>19550</v>
      </c>
      <c r="N6383" t="s">
        <v>29591</v>
      </c>
    </row>
    <row r="6384" spans="12:14" x14ac:dyDescent="0.25">
      <c r="L6384" t="s">
        <v>19551</v>
      </c>
      <c r="N6384" t="s">
        <v>29592</v>
      </c>
    </row>
    <row r="6385" spans="12:14" x14ac:dyDescent="0.25">
      <c r="L6385" t="s">
        <v>19552</v>
      </c>
      <c r="N6385" t="s">
        <v>29593</v>
      </c>
    </row>
    <row r="6386" spans="12:14" x14ac:dyDescent="0.25">
      <c r="L6386" t="s">
        <v>19553</v>
      </c>
      <c r="N6386" t="s">
        <v>29594</v>
      </c>
    </row>
    <row r="6387" spans="12:14" x14ac:dyDescent="0.25">
      <c r="L6387" t="s">
        <v>19554</v>
      </c>
      <c r="N6387" t="s">
        <v>29595</v>
      </c>
    </row>
    <row r="6388" spans="12:14" x14ac:dyDescent="0.25">
      <c r="L6388" t="s">
        <v>19555</v>
      </c>
      <c r="N6388" t="s">
        <v>29596</v>
      </c>
    </row>
    <row r="6389" spans="12:14" x14ac:dyDescent="0.25">
      <c r="L6389" t="s">
        <v>19556</v>
      </c>
      <c r="N6389" t="s">
        <v>29597</v>
      </c>
    </row>
    <row r="6390" spans="12:14" x14ac:dyDescent="0.25">
      <c r="L6390" t="s">
        <v>19557</v>
      </c>
      <c r="N6390" t="s">
        <v>29598</v>
      </c>
    </row>
    <row r="6391" spans="12:14" x14ac:dyDescent="0.25">
      <c r="L6391" t="s">
        <v>19558</v>
      </c>
      <c r="N6391" t="s">
        <v>29599</v>
      </c>
    </row>
    <row r="6392" spans="12:14" x14ac:dyDescent="0.25">
      <c r="L6392" t="s">
        <v>19559</v>
      </c>
      <c r="N6392" t="s">
        <v>29600</v>
      </c>
    </row>
    <row r="6393" spans="12:14" x14ac:dyDescent="0.25">
      <c r="L6393" t="s">
        <v>19560</v>
      </c>
      <c r="N6393" t="s">
        <v>29601</v>
      </c>
    </row>
    <row r="6394" spans="12:14" x14ac:dyDescent="0.25">
      <c r="L6394" t="s">
        <v>19561</v>
      </c>
      <c r="N6394" t="s">
        <v>29602</v>
      </c>
    </row>
    <row r="6395" spans="12:14" x14ac:dyDescent="0.25">
      <c r="L6395" t="s">
        <v>19562</v>
      </c>
      <c r="N6395" t="s">
        <v>29603</v>
      </c>
    </row>
    <row r="6396" spans="12:14" x14ac:dyDescent="0.25">
      <c r="L6396" t="s">
        <v>19563</v>
      </c>
      <c r="N6396" t="s">
        <v>29604</v>
      </c>
    </row>
    <row r="6397" spans="12:14" x14ac:dyDescent="0.25">
      <c r="L6397" t="s">
        <v>19564</v>
      </c>
      <c r="N6397" t="s">
        <v>29605</v>
      </c>
    </row>
    <row r="6398" spans="12:14" x14ac:dyDescent="0.25">
      <c r="L6398" t="s">
        <v>19565</v>
      </c>
      <c r="N6398" t="s">
        <v>29606</v>
      </c>
    </row>
    <row r="6399" spans="12:14" x14ac:dyDescent="0.25">
      <c r="L6399" t="s">
        <v>19566</v>
      </c>
      <c r="N6399" t="s">
        <v>29607</v>
      </c>
    </row>
    <row r="6400" spans="12:14" x14ac:dyDescent="0.25">
      <c r="L6400" t="s">
        <v>19567</v>
      </c>
      <c r="N6400" t="s">
        <v>29608</v>
      </c>
    </row>
    <row r="6401" spans="12:14" x14ac:dyDescent="0.25">
      <c r="L6401" t="s">
        <v>19568</v>
      </c>
      <c r="N6401" t="s">
        <v>29609</v>
      </c>
    </row>
    <row r="6402" spans="12:14" x14ac:dyDescent="0.25">
      <c r="L6402" t="s">
        <v>19569</v>
      </c>
      <c r="N6402" t="s">
        <v>29610</v>
      </c>
    </row>
    <row r="6403" spans="12:14" x14ac:dyDescent="0.25">
      <c r="L6403" t="s">
        <v>19570</v>
      </c>
      <c r="N6403" t="s">
        <v>29611</v>
      </c>
    </row>
    <row r="6404" spans="12:14" x14ac:dyDescent="0.25">
      <c r="L6404" t="s">
        <v>19571</v>
      </c>
      <c r="N6404" t="s">
        <v>29612</v>
      </c>
    </row>
    <row r="6405" spans="12:14" x14ac:dyDescent="0.25">
      <c r="L6405" t="s">
        <v>19572</v>
      </c>
      <c r="N6405" t="s">
        <v>29613</v>
      </c>
    </row>
    <row r="6406" spans="12:14" x14ac:dyDescent="0.25">
      <c r="L6406" t="s">
        <v>19573</v>
      </c>
      <c r="N6406" t="s">
        <v>29614</v>
      </c>
    </row>
    <row r="6407" spans="12:14" x14ac:dyDescent="0.25">
      <c r="L6407" t="s">
        <v>19574</v>
      </c>
      <c r="N6407" t="s">
        <v>29615</v>
      </c>
    </row>
    <row r="6408" spans="12:14" x14ac:dyDescent="0.25">
      <c r="L6408" t="s">
        <v>19575</v>
      </c>
      <c r="N6408" t="s">
        <v>29616</v>
      </c>
    </row>
    <row r="6409" spans="12:14" x14ac:dyDescent="0.25">
      <c r="L6409" t="s">
        <v>19576</v>
      </c>
      <c r="N6409" t="s">
        <v>29617</v>
      </c>
    </row>
    <row r="6410" spans="12:14" x14ac:dyDescent="0.25">
      <c r="L6410" t="s">
        <v>19577</v>
      </c>
      <c r="N6410" t="s">
        <v>29618</v>
      </c>
    </row>
    <row r="6411" spans="12:14" x14ac:dyDescent="0.25">
      <c r="L6411" t="s">
        <v>19578</v>
      </c>
      <c r="N6411" t="s">
        <v>29619</v>
      </c>
    </row>
    <row r="6412" spans="12:14" x14ac:dyDescent="0.25">
      <c r="L6412" t="s">
        <v>19579</v>
      </c>
      <c r="N6412" t="s">
        <v>29620</v>
      </c>
    </row>
    <row r="6413" spans="12:14" x14ac:dyDescent="0.25">
      <c r="L6413" t="s">
        <v>19580</v>
      </c>
      <c r="N6413" t="s">
        <v>29621</v>
      </c>
    </row>
    <row r="6414" spans="12:14" x14ac:dyDescent="0.25">
      <c r="L6414" t="s">
        <v>19581</v>
      </c>
      <c r="N6414" t="s">
        <v>29622</v>
      </c>
    </row>
    <row r="6415" spans="12:14" x14ac:dyDescent="0.25">
      <c r="L6415" t="s">
        <v>19582</v>
      </c>
      <c r="N6415" t="s">
        <v>29623</v>
      </c>
    </row>
    <row r="6416" spans="12:14" x14ac:dyDescent="0.25">
      <c r="L6416" t="s">
        <v>19583</v>
      </c>
      <c r="N6416" t="s">
        <v>29624</v>
      </c>
    </row>
    <row r="6417" spans="12:14" x14ac:dyDescent="0.25">
      <c r="L6417" t="s">
        <v>19584</v>
      </c>
      <c r="N6417" t="s">
        <v>29625</v>
      </c>
    </row>
    <row r="6418" spans="12:14" x14ac:dyDescent="0.25">
      <c r="L6418" t="s">
        <v>19585</v>
      </c>
      <c r="N6418" t="s">
        <v>29626</v>
      </c>
    </row>
    <row r="6419" spans="12:14" x14ac:dyDescent="0.25">
      <c r="L6419" t="s">
        <v>19586</v>
      </c>
      <c r="N6419" t="s">
        <v>29627</v>
      </c>
    </row>
    <row r="6420" spans="12:14" x14ac:dyDescent="0.25">
      <c r="L6420" t="s">
        <v>19587</v>
      </c>
      <c r="N6420" t="s">
        <v>29628</v>
      </c>
    </row>
    <row r="6421" spans="12:14" x14ac:dyDescent="0.25">
      <c r="L6421" t="s">
        <v>19588</v>
      </c>
      <c r="N6421" t="s">
        <v>29629</v>
      </c>
    </row>
    <row r="6422" spans="12:14" x14ac:dyDescent="0.25">
      <c r="L6422" t="s">
        <v>19589</v>
      </c>
      <c r="N6422" t="s">
        <v>29630</v>
      </c>
    </row>
    <row r="6423" spans="12:14" x14ac:dyDescent="0.25">
      <c r="L6423" t="s">
        <v>19590</v>
      </c>
      <c r="N6423" t="s">
        <v>29631</v>
      </c>
    </row>
    <row r="6424" spans="12:14" x14ac:dyDescent="0.25">
      <c r="L6424" t="s">
        <v>19591</v>
      </c>
      <c r="N6424" t="s">
        <v>29632</v>
      </c>
    </row>
    <row r="6425" spans="12:14" x14ac:dyDescent="0.25">
      <c r="L6425" t="s">
        <v>19592</v>
      </c>
      <c r="N6425" t="s">
        <v>29633</v>
      </c>
    </row>
    <row r="6426" spans="12:14" x14ac:dyDescent="0.25">
      <c r="L6426" t="s">
        <v>19593</v>
      </c>
      <c r="N6426" t="s">
        <v>29634</v>
      </c>
    </row>
    <row r="6427" spans="12:14" x14ac:dyDescent="0.25">
      <c r="L6427" t="s">
        <v>19594</v>
      </c>
      <c r="N6427" t="s">
        <v>29635</v>
      </c>
    </row>
    <row r="6428" spans="12:14" x14ac:dyDescent="0.25">
      <c r="L6428" t="s">
        <v>19595</v>
      </c>
      <c r="N6428" t="s">
        <v>29636</v>
      </c>
    </row>
    <row r="6429" spans="12:14" x14ac:dyDescent="0.25">
      <c r="L6429" t="s">
        <v>19596</v>
      </c>
      <c r="N6429" t="s">
        <v>29637</v>
      </c>
    </row>
    <row r="6430" spans="12:14" x14ac:dyDescent="0.25">
      <c r="L6430" t="s">
        <v>19597</v>
      </c>
      <c r="N6430" t="s">
        <v>29638</v>
      </c>
    </row>
    <row r="6431" spans="12:14" x14ac:dyDescent="0.25">
      <c r="L6431" t="s">
        <v>19598</v>
      </c>
      <c r="N6431" t="s">
        <v>29639</v>
      </c>
    </row>
    <row r="6432" spans="12:14" x14ac:dyDescent="0.25">
      <c r="L6432" t="s">
        <v>19599</v>
      </c>
      <c r="N6432" t="s">
        <v>29640</v>
      </c>
    </row>
    <row r="6433" spans="12:14" x14ac:dyDescent="0.25">
      <c r="L6433" t="s">
        <v>19600</v>
      </c>
      <c r="N6433" t="s">
        <v>29641</v>
      </c>
    </row>
    <row r="6434" spans="12:14" x14ac:dyDescent="0.25">
      <c r="L6434" t="s">
        <v>19601</v>
      </c>
      <c r="N6434" t="s">
        <v>29642</v>
      </c>
    </row>
    <row r="6435" spans="12:14" x14ac:dyDescent="0.25">
      <c r="L6435" t="s">
        <v>19602</v>
      </c>
      <c r="N6435" t="s">
        <v>29643</v>
      </c>
    </row>
    <row r="6436" spans="12:14" x14ac:dyDescent="0.25">
      <c r="L6436" t="s">
        <v>19603</v>
      </c>
      <c r="N6436" t="s">
        <v>29644</v>
      </c>
    </row>
    <row r="6437" spans="12:14" x14ac:dyDescent="0.25">
      <c r="L6437" t="s">
        <v>19604</v>
      </c>
      <c r="N6437" t="s">
        <v>29645</v>
      </c>
    </row>
    <row r="6438" spans="12:14" x14ac:dyDescent="0.25">
      <c r="L6438" t="s">
        <v>19605</v>
      </c>
      <c r="N6438" t="s">
        <v>29646</v>
      </c>
    </row>
    <row r="6439" spans="12:14" x14ac:dyDescent="0.25">
      <c r="L6439" t="s">
        <v>19606</v>
      </c>
      <c r="N6439" t="s">
        <v>29647</v>
      </c>
    </row>
    <row r="6440" spans="12:14" x14ac:dyDescent="0.25">
      <c r="L6440" t="s">
        <v>19607</v>
      </c>
      <c r="N6440" t="s">
        <v>29648</v>
      </c>
    </row>
    <row r="6441" spans="12:14" x14ac:dyDescent="0.25">
      <c r="L6441" t="s">
        <v>19608</v>
      </c>
      <c r="N6441" t="s">
        <v>29649</v>
      </c>
    </row>
    <row r="6442" spans="12:14" x14ac:dyDescent="0.25">
      <c r="L6442" t="s">
        <v>19609</v>
      </c>
      <c r="N6442" t="s">
        <v>29650</v>
      </c>
    </row>
    <row r="6443" spans="12:14" x14ac:dyDescent="0.25">
      <c r="L6443" t="s">
        <v>19610</v>
      </c>
      <c r="N6443" t="s">
        <v>29651</v>
      </c>
    </row>
    <row r="6444" spans="12:14" x14ac:dyDescent="0.25">
      <c r="L6444" t="s">
        <v>19611</v>
      </c>
      <c r="N6444" t="s">
        <v>29652</v>
      </c>
    </row>
    <row r="6445" spans="12:14" x14ac:dyDescent="0.25">
      <c r="L6445" t="s">
        <v>19612</v>
      </c>
      <c r="N6445" t="s">
        <v>29653</v>
      </c>
    </row>
    <row r="6446" spans="12:14" x14ac:dyDescent="0.25">
      <c r="L6446" t="s">
        <v>19613</v>
      </c>
      <c r="N6446" t="s">
        <v>29654</v>
      </c>
    </row>
    <row r="6447" spans="12:14" x14ac:dyDescent="0.25">
      <c r="L6447" t="s">
        <v>19614</v>
      </c>
      <c r="N6447" t="s">
        <v>29655</v>
      </c>
    </row>
    <row r="6448" spans="12:14" x14ac:dyDescent="0.25">
      <c r="L6448" t="s">
        <v>19615</v>
      </c>
      <c r="N6448" t="s">
        <v>29656</v>
      </c>
    </row>
    <row r="6449" spans="12:14" x14ac:dyDescent="0.25">
      <c r="L6449" t="s">
        <v>19616</v>
      </c>
      <c r="N6449" t="s">
        <v>29657</v>
      </c>
    </row>
    <row r="6450" spans="12:14" x14ac:dyDescent="0.25">
      <c r="L6450" t="s">
        <v>19617</v>
      </c>
      <c r="N6450" t="s">
        <v>29658</v>
      </c>
    </row>
    <row r="6451" spans="12:14" x14ac:dyDescent="0.25">
      <c r="L6451" t="s">
        <v>19618</v>
      </c>
      <c r="N6451" t="s">
        <v>29659</v>
      </c>
    </row>
    <row r="6452" spans="12:14" x14ac:dyDescent="0.25">
      <c r="L6452" t="s">
        <v>19619</v>
      </c>
      <c r="N6452" t="s">
        <v>29660</v>
      </c>
    </row>
    <row r="6453" spans="12:14" x14ac:dyDescent="0.25">
      <c r="L6453" t="s">
        <v>19620</v>
      </c>
      <c r="N6453" t="s">
        <v>29661</v>
      </c>
    </row>
    <row r="6454" spans="12:14" x14ac:dyDescent="0.25">
      <c r="L6454" t="s">
        <v>19621</v>
      </c>
      <c r="N6454" t="s">
        <v>29662</v>
      </c>
    </row>
    <row r="6455" spans="12:14" x14ac:dyDescent="0.25">
      <c r="L6455" t="s">
        <v>19622</v>
      </c>
      <c r="N6455" t="s">
        <v>29663</v>
      </c>
    </row>
    <row r="6456" spans="12:14" x14ac:dyDescent="0.25">
      <c r="L6456" t="s">
        <v>19623</v>
      </c>
      <c r="N6456" t="s">
        <v>29664</v>
      </c>
    </row>
    <row r="6457" spans="12:14" x14ac:dyDescent="0.25">
      <c r="L6457" t="s">
        <v>19624</v>
      </c>
      <c r="N6457" t="s">
        <v>29665</v>
      </c>
    </row>
    <row r="6458" spans="12:14" x14ac:dyDescent="0.25">
      <c r="L6458" t="s">
        <v>19625</v>
      </c>
      <c r="N6458" t="s">
        <v>29666</v>
      </c>
    </row>
    <row r="6459" spans="12:14" x14ac:dyDescent="0.25">
      <c r="L6459" t="s">
        <v>19626</v>
      </c>
      <c r="N6459" t="s">
        <v>29667</v>
      </c>
    </row>
    <row r="6460" spans="12:14" x14ac:dyDescent="0.25">
      <c r="L6460" t="s">
        <v>19627</v>
      </c>
      <c r="N6460" t="s">
        <v>29668</v>
      </c>
    </row>
    <row r="6461" spans="12:14" x14ac:dyDescent="0.25">
      <c r="L6461" t="s">
        <v>19628</v>
      </c>
      <c r="N6461" t="s">
        <v>29669</v>
      </c>
    </row>
    <row r="6462" spans="12:14" x14ac:dyDescent="0.25">
      <c r="L6462" t="s">
        <v>19629</v>
      </c>
      <c r="N6462" t="s">
        <v>29670</v>
      </c>
    </row>
    <row r="6463" spans="12:14" x14ac:dyDescent="0.25">
      <c r="L6463" t="s">
        <v>19630</v>
      </c>
      <c r="N6463" t="s">
        <v>29671</v>
      </c>
    </row>
    <row r="6464" spans="12:14" x14ac:dyDescent="0.25">
      <c r="L6464" t="s">
        <v>19631</v>
      </c>
      <c r="N6464" t="s">
        <v>29672</v>
      </c>
    </row>
    <row r="6465" spans="12:14" x14ac:dyDescent="0.25">
      <c r="L6465" t="s">
        <v>19632</v>
      </c>
      <c r="N6465" t="s">
        <v>29673</v>
      </c>
    </row>
    <row r="6466" spans="12:14" x14ac:dyDescent="0.25">
      <c r="L6466" t="s">
        <v>19633</v>
      </c>
      <c r="N6466" t="s">
        <v>29674</v>
      </c>
    </row>
    <row r="6467" spans="12:14" x14ac:dyDescent="0.25">
      <c r="L6467" t="s">
        <v>19634</v>
      </c>
      <c r="N6467" t="s">
        <v>29675</v>
      </c>
    </row>
    <row r="6468" spans="12:14" x14ac:dyDescent="0.25">
      <c r="L6468" t="s">
        <v>19635</v>
      </c>
      <c r="N6468" t="s">
        <v>29676</v>
      </c>
    </row>
    <row r="6469" spans="12:14" x14ac:dyDescent="0.25">
      <c r="L6469" t="s">
        <v>19636</v>
      </c>
      <c r="N6469" t="s">
        <v>29677</v>
      </c>
    </row>
    <row r="6470" spans="12:14" x14ac:dyDescent="0.25">
      <c r="L6470" t="s">
        <v>19637</v>
      </c>
      <c r="N6470" t="s">
        <v>29678</v>
      </c>
    </row>
    <row r="6471" spans="12:14" x14ac:dyDescent="0.25">
      <c r="L6471" t="s">
        <v>19638</v>
      </c>
      <c r="N6471" t="s">
        <v>29679</v>
      </c>
    </row>
    <row r="6472" spans="12:14" x14ac:dyDescent="0.25">
      <c r="L6472" t="s">
        <v>19639</v>
      </c>
      <c r="N6472" t="s">
        <v>29680</v>
      </c>
    </row>
    <row r="6473" spans="12:14" x14ac:dyDescent="0.25">
      <c r="L6473" t="s">
        <v>19640</v>
      </c>
      <c r="N6473" t="s">
        <v>29681</v>
      </c>
    </row>
    <row r="6474" spans="12:14" x14ac:dyDescent="0.25">
      <c r="L6474" t="s">
        <v>19641</v>
      </c>
      <c r="N6474" t="s">
        <v>29682</v>
      </c>
    </row>
    <row r="6475" spans="12:14" x14ac:dyDescent="0.25">
      <c r="L6475" t="s">
        <v>19642</v>
      </c>
      <c r="N6475" t="s">
        <v>29683</v>
      </c>
    </row>
    <row r="6476" spans="12:14" x14ac:dyDescent="0.25">
      <c r="L6476" t="s">
        <v>19643</v>
      </c>
      <c r="N6476" t="s">
        <v>29684</v>
      </c>
    </row>
    <row r="6477" spans="12:14" x14ac:dyDescent="0.25">
      <c r="L6477" t="s">
        <v>19644</v>
      </c>
      <c r="N6477" t="s">
        <v>29685</v>
      </c>
    </row>
    <row r="6478" spans="12:14" x14ac:dyDescent="0.25">
      <c r="L6478" t="s">
        <v>19645</v>
      </c>
      <c r="N6478" t="s">
        <v>29686</v>
      </c>
    </row>
    <row r="6479" spans="12:14" x14ac:dyDescent="0.25">
      <c r="L6479" t="s">
        <v>19646</v>
      </c>
      <c r="N6479" t="s">
        <v>29687</v>
      </c>
    </row>
    <row r="6480" spans="12:14" x14ac:dyDescent="0.25">
      <c r="L6480" t="s">
        <v>19647</v>
      </c>
      <c r="N6480" t="s">
        <v>29688</v>
      </c>
    </row>
    <row r="6481" spans="12:14" x14ac:dyDescent="0.25">
      <c r="L6481" t="s">
        <v>19648</v>
      </c>
      <c r="N6481" t="s">
        <v>29689</v>
      </c>
    </row>
    <row r="6482" spans="12:14" x14ac:dyDescent="0.25">
      <c r="L6482" t="s">
        <v>19649</v>
      </c>
      <c r="N6482" t="s">
        <v>29690</v>
      </c>
    </row>
    <row r="6483" spans="12:14" x14ac:dyDescent="0.25">
      <c r="L6483" t="s">
        <v>19650</v>
      </c>
      <c r="N6483" t="s">
        <v>29691</v>
      </c>
    </row>
    <row r="6484" spans="12:14" x14ac:dyDescent="0.25">
      <c r="L6484" t="s">
        <v>19651</v>
      </c>
      <c r="N6484" t="s">
        <v>29692</v>
      </c>
    </row>
    <row r="6485" spans="12:14" x14ac:dyDescent="0.25">
      <c r="L6485" t="s">
        <v>19652</v>
      </c>
      <c r="N6485" t="s">
        <v>29693</v>
      </c>
    </row>
    <row r="6486" spans="12:14" x14ac:dyDescent="0.25">
      <c r="L6486" t="s">
        <v>19653</v>
      </c>
      <c r="N6486" t="s">
        <v>29694</v>
      </c>
    </row>
    <row r="6487" spans="12:14" x14ac:dyDescent="0.25">
      <c r="L6487" t="s">
        <v>19654</v>
      </c>
      <c r="N6487" t="s">
        <v>29695</v>
      </c>
    </row>
    <row r="6488" spans="12:14" x14ac:dyDescent="0.25">
      <c r="L6488" t="s">
        <v>19655</v>
      </c>
      <c r="N6488" t="s">
        <v>29696</v>
      </c>
    </row>
    <row r="6489" spans="12:14" x14ac:dyDescent="0.25">
      <c r="L6489" t="s">
        <v>19656</v>
      </c>
      <c r="N6489" t="s">
        <v>29697</v>
      </c>
    </row>
    <row r="6490" spans="12:14" x14ac:dyDescent="0.25">
      <c r="L6490" t="s">
        <v>19657</v>
      </c>
      <c r="N6490" t="s">
        <v>29698</v>
      </c>
    </row>
    <row r="6491" spans="12:14" x14ac:dyDescent="0.25">
      <c r="L6491" t="s">
        <v>19658</v>
      </c>
      <c r="N6491" t="s">
        <v>29699</v>
      </c>
    </row>
    <row r="6492" spans="12:14" x14ac:dyDescent="0.25">
      <c r="L6492" t="s">
        <v>19659</v>
      </c>
      <c r="N6492" t="s">
        <v>29700</v>
      </c>
    </row>
    <row r="6493" spans="12:14" x14ac:dyDescent="0.25">
      <c r="L6493" t="s">
        <v>19660</v>
      </c>
      <c r="N6493" t="s">
        <v>29701</v>
      </c>
    </row>
    <row r="6494" spans="12:14" x14ac:dyDescent="0.25">
      <c r="L6494" t="s">
        <v>19661</v>
      </c>
      <c r="N6494" t="s">
        <v>29702</v>
      </c>
    </row>
    <row r="6495" spans="12:14" x14ac:dyDescent="0.25">
      <c r="L6495" t="s">
        <v>19662</v>
      </c>
      <c r="N6495" t="s">
        <v>29703</v>
      </c>
    </row>
    <row r="6496" spans="12:14" x14ac:dyDescent="0.25">
      <c r="L6496" t="s">
        <v>19663</v>
      </c>
      <c r="N6496" t="s">
        <v>29704</v>
      </c>
    </row>
    <row r="6497" spans="12:14" x14ac:dyDescent="0.25">
      <c r="L6497" t="s">
        <v>19664</v>
      </c>
      <c r="N6497" t="s">
        <v>29705</v>
      </c>
    </row>
    <row r="6498" spans="12:14" x14ac:dyDescent="0.25">
      <c r="L6498" t="s">
        <v>19665</v>
      </c>
      <c r="N6498" t="s">
        <v>29706</v>
      </c>
    </row>
    <row r="6499" spans="12:14" x14ac:dyDescent="0.25">
      <c r="L6499" t="s">
        <v>19666</v>
      </c>
      <c r="N6499" t="s">
        <v>29707</v>
      </c>
    </row>
    <row r="6500" spans="12:14" x14ac:dyDescent="0.25">
      <c r="L6500" t="s">
        <v>19667</v>
      </c>
      <c r="N6500" t="s">
        <v>29708</v>
      </c>
    </row>
    <row r="6501" spans="12:14" x14ac:dyDescent="0.25">
      <c r="L6501" t="s">
        <v>19668</v>
      </c>
      <c r="N6501" t="s">
        <v>29709</v>
      </c>
    </row>
    <row r="6502" spans="12:14" x14ac:dyDescent="0.25">
      <c r="L6502" t="s">
        <v>19669</v>
      </c>
      <c r="N6502" t="s">
        <v>29710</v>
      </c>
    </row>
    <row r="6503" spans="12:14" x14ac:dyDescent="0.25">
      <c r="L6503" t="s">
        <v>19670</v>
      </c>
      <c r="N6503" t="s">
        <v>29711</v>
      </c>
    </row>
    <row r="6504" spans="12:14" x14ac:dyDescent="0.25">
      <c r="L6504" t="s">
        <v>19671</v>
      </c>
      <c r="N6504" t="s">
        <v>29712</v>
      </c>
    </row>
    <row r="6505" spans="12:14" x14ac:dyDescent="0.25">
      <c r="L6505" t="s">
        <v>19672</v>
      </c>
      <c r="N6505" t="s">
        <v>29713</v>
      </c>
    </row>
    <row r="6506" spans="12:14" x14ac:dyDescent="0.25">
      <c r="L6506" t="s">
        <v>19673</v>
      </c>
      <c r="N6506" t="s">
        <v>29714</v>
      </c>
    </row>
    <row r="6507" spans="12:14" x14ac:dyDescent="0.25">
      <c r="L6507" t="s">
        <v>19674</v>
      </c>
      <c r="N6507" t="s">
        <v>29715</v>
      </c>
    </row>
    <row r="6508" spans="12:14" x14ac:dyDescent="0.25">
      <c r="L6508" t="s">
        <v>19675</v>
      </c>
      <c r="N6508" t="s">
        <v>29716</v>
      </c>
    </row>
    <row r="6509" spans="12:14" x14ac:dyDescent="0.25">
      <c r="L6509" t="s">
        <v>19676</v>
      </c>
      <c r="N6509" t="s">
        <v>29717</v>
      </c>
    </row>
    <row r="6510" spans="12:14" x14ac:dyDescent="0.25">
      <c r="L6510" t="s">
        <v>19677</v>
      </c>
      <c r="N6510" t="s">
        <v>29718</v>
      </c>
    </row>
    <row r="6511" spans="12:14" x14ac:dyDescent="0.25">
      <c r="L6511" t="s">
        <v>19678</v>
      </c>
      <c r="N6511" t="s">
        <v>29719</v>
      </c>
    </row>
    <row r="6512" spans="12:14" x14ac:dyDescent="0.25">
      <c r="L6512" t="s">
        <v>19679</v>
      </c>
      <c r="N6512" t="s">
        <v>29720</v>
      </c>
    </row>
    <row r="6513" spans="12:14" x14ac:dyDescent="0.25">
      <c r="L6513" t="s">
        <v>19680</v>
      </c>
      <c r="N6513" t="s">
        <v>29721</v>
      </c>
    </row>
    <row r="6514" spans="12:14" x14ac:dyDescent="0.25">
      <c r="L6514" t="s">
        <v>19681</v>
      </c>
      <c r="N6514" t="s">
        <v>29722</v>
      </c>
    </row>
    <row r="6515" spans="12:14" x14ac:dyDescent="0.25">
      <c r="L6515" t="s">
        <v>19682</v>
      </c>
      <c r="N6515" t="s">
        <v>29723</v>
      </c>
    </row>
    <row r="6516" spans="12:14" x14ac:dyDescent="0.25">
      <c r="L6516" t="s">
        <v>19683</v>
      </c>
      <c r="N6516" t="s">
        <v>29724</v>
      </c>
    </row>
    <row r="6517" spans="12:14" x14ac:dyDescent="0.25">
      <c r="L6517" t="s">
        <v>19684</v>
      </c>
      <c r="N6517" t="s">
        <v>29725</v>
      </c>
    </row>
    <row r="6518" spans="12:14" x14ac:dyDescent="0.25">
      <c r="L6518" t="s">
        <v>19685</v>
      </c>
      <c r="N6518" t="s">
        <v>29726</v>
      </c>
    </row>
    <row r="6519" spans="12:14" x14ac:dyDescent="0.25">
      <c r="L6519" t="s">
        <v>19686</v>
      </c>
      <c r="N6519" t="s">
        <v>29727</v>
      </c>
    </row>
    <row r="6520" spans="12:14" x14ac:dyDescent="0.25">
      <c r="L6520" t="s">
        <v>19687</v>
      </c>
      <c r="N6520" t="s">
        <v>29728</v>
      </c>
    </row>
    <row r="6521" spans="12:14" x14ac:dyDescent="0.25">
      <c r="L6521" t="s">
        <v>19688</v>
      </c>
      <c r="N6521" t="s">
        <v>29729</v>
      </c>
    </row>
    <row r="6522" spans="12:14" x14ac:dyDescent="0.25">
      <c r="L6522" t="s">
        <v>19689</v>
      </c>
      <c r="N6522" t="s">
        <v>29730</v>
      </c>
    </row>
    <row r="6523" spans="12:14" x14ac:dyDescent="0.25">
      <c r="L6523" t="s">
        <v>19690</v>
      </c>
      <c r="N6523" t="s">
        <v>29731</v>
      </c>
    </row>
    <row r="6524" spans="12:14" x14ac:dyDescent="0.25">
      <c r="L6524" t="s">
        <v>19691</v>
      </c>
      <c r="N6524" t="s">
        <v>29732</v>
      </c>
    </row>
    <row r="6525" spans="12:14" x14ac:dyDescent="0.25">
      <c r="L6525" t="s">
        <v>19692</v>
      </c>
      <c r="N6525" t="s">
        <v>29733</v>
      </c>
    </row>
    <row r="6526" spans="12:14" x14ac:dyDescent="0.25">
      <c r="L6526" t="s">
        <v>19693</v>
      </c>
      <c r="N6526" t="s">
        <v>29734</v>
      </c>
    </row>
    <row r="6527" spans="12:14" x14ac:dyDescent="0.25">
      <c r="L6527" t="s">
        <v>19694</v>
      </c>
      <c r="N6527" t="s">
        <v>29735</v>
      </c>
    </row>
    <row r="6528" spans="12:14" x14ac:dyDescent="0.25">
      <c r="L6528" t="s">
        <v>19695</v>
      </c>
      <c r="N6528" t="s">
        <v>29736</v>
      </c>
    </row>
    <row r="6529" spans="12:14" x14ac:dyDescent="0.25">
      <c r="L6529" t="s">
        <v>19696</v>
      </c>
      <c r="N6529" t="s">
        <v>29737</v>
      </c>
    </row>
    <row r="6530" spans="12:14" x14ac:dyDescent="0.25">
      <c r="L6530" t="s">
        <v>19697</v>
      </c>
      <c r="N6530" t="s">
        <v>29738</v>
      </c>
    </row>
    <row r="6531" spans="12:14" x14ac:dyDescent="0.25">
      <c r="L6531" t="s">
        <v>19698</v>
      </c>
      <c r="N6531" t="s">
        <v>29739</v>
      </c>
    </row>
    <row r="6532" spans="12:14" x14ac:dyDescent="0.25">
      <c r="L6532" t="s">
        <v>19699</v>
      </c>
      <c r="N6532" t="s">
        <v>29740</v>
      </c>
    </row>
    <row r="6533" spans="12:14" x14ac:dyDescent="0.25">
      <c r="L6533" t="s">
        <v>19700</v>
      </c>
      <c r="N6533" t="s">
        <v>29741</v>
      </c>
    </row>
    <row r="6534" spans="12:14" x14ac:dyDescent="0.25">
      <c r="L6534" t="s">
        <v>19701</v>
      </c>
      <c r="N6534" t="s">
        <v>29742</v>
      </c>
    </row>
    <row r="6535" spans="12:14" x14ac:dyDescent="0.25">
      <c r="L6535" t="s">
        <v>19702</v>
      </c>
      <c r="N6535" t="s">
        <v>29743</v>
      </c>
    </row>
    <row r="6536" spans="12:14" x14ac:dyDescent="0.25">
      <c r="L6536" t="s">
        <v>19703</v>
      </c>
      <c r="N6536" t="s">
        <v>29744</v>
      </c>
    </row>
    <row r="6537" spans="12:14" x14ac:dyDescent="0.25">
      <c r="L6537" t="s">
        <v>19704</v>
      </c>
      <c r="N6537" t="s">
        <v>29745</v>
      </c>
    </row>
    <row r="6538" spans="12:14" x14ac:dyDescent="0.25">
      <c r="L6538" t="s">
        <v>19705</v>
      </c>
      <c r="N6538" t="s">
        <v>29746</v>
      </c>
    </row>
    <row r="6539" spans="12:14" x14ac:dyDescent="0.25">
      <c r="L6539" t="s">
        <v>19706</v>
      </c>
      <c r="N6539" t="s">
        <v>29747</v>
      </c>
    </row>
    <row r="6540" spans="12:14" x14ac:dyDescent="0.25">
      <c r="L6540" t="s">
        <v>19707</v>
      </c>
      <c r="N6540" t="s">
        <v>29748</v>
      </c>
    </row>
    <row r="6541" spans="12:14" x14ac:dyDescent="0.25">
      <c r="L6541" t="s">
        <v>19708</v>
      </c>
      <c r="N6541" t="s">
        <v>29749</v>
      </c>
    </row>
    <row r="6542" spans="12:14" x14ac:dyDescent="0.25">
      <c r="L6542" t="s">
        <v>19709</v>
      </c>
      <c r="N6542" t="s">
        <v>29750</v>
      </c>
    </row>
    <row r="6543" spans="12:14" x14ac:dyDescent="0.25">
      <c r="L6543" t="s">
        <v>19710</v>
      </c>
      <c r="N6543" t="s">
        <v>29751</v>
      </c>
    </row>
    <row r="6544" spans="12:14" x14ac:dyDescent="0.25">
      <c r="L6544" t="s">
        <v>19711</v>
      </c>
      <c r="N6544" t="s">
        <v>29752</v>
      </c>
    </row>
    <row r="6545" spans="12:14" x14ac:dyDescent="0.25">
      <c r="L6545" t="s">
        <v>19712</v>
      </c>
      <c r="N6545" t="s">
        <v>29753</v>
      </c>
    </row>
    <row r="6546" spans="12:14" x14ac:dyDescent="0.25">
      <c r="L6546" t="s">
        <v>19713</v>
      </c>
      <c r="N6546" t="s">
        <v>29754</v>
      </c>
    </row>
    <row r="6547" spans="12:14" x14ac:dyDescent="0.25">
      <c r="L6547" t="s">
        <v>19714</v>
      </c>
      <c r="N6547" t="s">
        <v>29755</v>
      </c>
    </row>
    <row r="6548" spans="12:14" x14ac:dyDescent="0.25">
      <c r="L6548" t="s">
        <v>19715</v>
      </c>
      <c r="N6548" t="s">
        <v>29756</v>
      </c>
    </row>
    <row r="6549" spans="12:14" x14ac:dyDescent="0.25">
      <c r="L6549" t="s">
        <v>19716</v>
      </c>
      <c r="N6549" t="s">
        <v>29757</v>
      </c>
    </row>
    <row r="6550" spans="12:14" x14ac:dyDescent="0.25">
      <c r="L6550" t="s">
        <v>19717</v>
      </c>
      <c r="N6550" t="s">
        <v>29758</v>
      </c>
    </row>
    <row r="6551" spans="12:14" x14ac:dyDescent="0.25">
      <c r="L6551" t="s">
        <v>19718</v>
      </c>
      <c r="N6551" t="s">
        <v>29759</v>
      </c>
    </row>
    <row r="6552" spans="12:14" x14ac:dyDescent="0.25">
      <c r="L6552" t="s">
        <v>19719</v>
      </c>
      <c r="N6552" t="s">
        <v>29760</v>
      </c>
    </row>
    <row r="6553" spans="12:14" x14ac:dyDescent="0.25">
      <c r="L6553" t="s">
        <v>19720</v>
      </c>
      <c r="N6553" t="s">
        <v>29761</v>
      </c>
    </row>
    <row r="6554" spans="12:14" x14ac:dyDescent="0.25">
      <c r="L6554" t="s">
        <v>19721</v>
      </c>
      <c r="N6554" t="s">
        <v>29762</v>
      </c>
    </row>
    <row r="6555" spans="12:14" x14ac:dyDescent="0.25">
      <c r="L6555" t="s">
        <v>19722</v>
      </c>
      <c r="N6555" t="s">
        <v>29763</v>
      </c>
    </row>
    <row r="6556" spans="12:14" x14ac:dyDescent="0.25">
      <c r="L6556" t="s">
        <v>19723</v>
      </c>
      <c r="N6556" t="s">
        <v>29764</v>
      </c>
    </row>
    <row r="6557" spans="12:14" x14ac:dyDescent="0.25">
      <c r="L6557" t="s">
        <v>19724</v>
      </c>
      <c r="N6557" t="s">
        <v>29765</v>
      </c>
    </row>
    <row r="6558" spans="12:14" x14ac:dyDescent="0.25">
      <c r="L6558" t="s">
        <v>19725</v>
      </c>
      <c r="N6558" t="s">
        <v>29766</v>
      </c>
    </row>
    <row r="6559" spans="12:14" x14ac:dyDescent="0.25">
      <c r="L6559" t="s">
        <v>19726</v>
      </c>
      <c r="N6559" t="s">
        <v>29767</v>
      </c>
    </row>
    <row r="6560" spans="12:14" x14ac:dyDescent="0.25">
      <c r="L6560" t="s">
        <v>19727</v>
      </c>
      <c r="N6560" t="s">
        <v>29768</v>
      </c>
    </row>
    <row r="6561" spans="12:14" x14ac:dyDescent="0.25">
      <c r="L6561" t="s">
        <v>19728</v>
      </c>
      <c r="N6561" t="s">
        <v>29769</v>
      </c>
    </row>
    <row r="6562" spans="12:14" x14ac:dyDescent="0.25">
      <c r="L6562" t="s">
        <v>19729</v>
      </c>
      <c r="N6562" t="s">
        <v>29770</v>
      </c>
    </row>
    <row r="6563" spans="12:14" x14ac:dyDescent="0.25">
      <c r="L6563" t="s">
        <v>19730</v>
      </c>
      <c r="N6563" t="s">
        <v>29771</v>
      </c>
    </row>
    <row r="6564" spans="12:14" x14ac:dyDescent="0.25">
      <c r="L6564" t="s">
        <v>19731</v>
      </c>
      <c r="N6564" t="s">
        <v>29772</v>
      </c>
    </row>
    <row r="6565" spans="12:14" x14ac:dyDescent="0.25">
      <c r="L6565" t="s">
        <v>19732</v>
      </c>
      <c r="N6565" t="s">
        <v>29773</v>
      </c>
    </row>
    <row r="6566" spans="12:14" x14ac:dyDescent="0.25">
      <c r="L6566" t="s">
        <v>19733</v>
      </c>
      <c r="N6566" t="s">
        <v>29774</v>
      </c>
    </row>
    <row r="6567" spans="12:14" x14ac:dyDescent="0.25">
      <c r="L6567" t="s">
        <v>19734</v>
      </c>
      <c r="N6567" t="s">
        <v>29775</v>
      </c>
    </row>
    <row r="6568" spans="12:14" x14ac:dyDescent="0.25">
      <c r="L6568" t="s">
        <v>19735</v>
      </c>
      <c r="N6568" t="s">
        <v>29776</v>
      </c>
    </row>
    <row r="6569" spans="12:14" x14ac:dyDescent="0.25">
      <c r="L6569" t="s">
        <v>19736</v>
      </c>
      <c r="N6569" t="s">
        <v>29777</v>
      </c>
    </row>
    <row r="6570" spans="12:14" x14ac:dyDescent="0.25">
      <c r="L6570" t="s">
        <v>19737</v>
      </c>
      <c r="N6570" t="s">
        <v>29778</v>
      </c>
    </row>
    <row r="6571" spans="12:14" x14ac:dyDescent="0.25">
      <c r="L6571" t="s">
        <v>19738</v>
      </c>
      <c r="N6571" t="s">
        <v>29779</v>
      </c>
    </row>
    <row r="6572" spans="12:14" x14ac:dyDescent="0.25">
      <c r="L6572" t="s">
        <v>19739</v>
      </c>
      <c r="N6572" t="s">
        <v>29780</v>
      </c>
    </row>
    <row r="6573" spans="12:14" x14ac:dyDescent="0.25">
      <c r="L6573" t="s">
        <v>19740</v>
      </c>
      <c r="N6573" t="s">
        <v>29781</v>
      </c>
    </row>
    <row r="6574" spans="12:14" x14ac:dyDescent="0.25">
      <c r="L6574" t="s">
        <v>19741</v>
      </c>
      <c r="N6574" t="s">
        <v>29782</v>
      </c>
    </row>
    <row r="6575" spans="12:14" x14ac:dyDescent="0.25">
      <c r="L6575" t="s">
        <v>19742</v>
      </c>
      <c r="N6575" t="s">
        <v>29783</v>
      </c>
    </row>
    <row r="6576" spans="12:14" x14ac:dyDescent="0.25">
      <c r="L6576" t="s">
        <v>19743</v>
      </c>
      <c r="N6576" t="s">
        <v>29784</v>
      </c>
    </row>
    <row r="6577" spans="12:14" x14ac:dyDescent="0.25">
      <c r="L6577" t="s">
        <v>19744</v>
      </c>
      <c r="N6577" t="s">
        <v>29785</v>
      </c>
    </row>
    <row r="6578" spans="12:14" x14ac:dyDescent="0.25">
      <c r="L6578" t="s">
        <v>19745</v>
      </c>
      <c r="N6578" t="s">
        <v>29786</v>
      </c>
    </row>
    <row r="6579" spans="12:14" x14ac:dyDescent="0.25">
      <c r="L6579" t="s">
        <v>19746</v>
      </c>
      <c r="N6579" t="s">
        <v>29787</v>
      </c>
    </row>
    <row r="6580" spans="12:14" x14ac:dyDescent="0.25">
      <c r="L6580" t="s">
        <v>19747</v>
      </c>
      <c r="N6580" t="s">
        <v>29788</v>
      </c>
    </row>
    <row r="6581" spans="12:14" x14ac:dyDescent="0.25">
      <c r="L6581" t="s">
        <v>19748</v>
      </c>
      <c r="N6581" t="s">
        <v>29789</v>
      </c>
    </row>
    <row r="6582" spans="12:14" x14ac:dyDescent="0.25">
      <c r="L6582" t="s">
        <v>19749</v>
      </c>
      <c r="N6582" t="s">
        <v>29790</v>
      </c>
    </row>
    <row r="6583" spans="12:14" x14ac:dyDescent="0.25">
      <c r="L6583" t="s">
        <v>19750</v>
      </c>
      <c r="N6583" t="s">
        <v>29791</v>
      </c>
    </row>
    <row r="6584" spans="12:14" x14ac:dyDescent="0.25">
      <c r="L6584" t="s">
        <v>19751</v>
      </c>
      <c r="N6584" t="s">
        <v>29792</v>
      </c>
    </row>
    <row r="6585" spans="12:14" x14ac:dyDescent="0.25">
      <c r="L6585" t="s">
        <v>19752</v>
      </c>
      <c r="N6585" t="s">
        <v>29793</v>
      </c>
    </row>
    <row r="6586" spans="12:14" x14ac:dyDescent="0.25">
      <c r="L6586" t="s">
        <v>19753</v>
      </c>
      <c r="N6586" t="s">
        <v>29794</v>
      </c>
    </row>
    <row r="6587" spans="12:14" x14ac:dyDescent="0.25">
      <c r="L6587" t="s">
        <v>19754</v>
      </c>
      <c r="N6587" t="s">
        <v>29795</v>
      </c>
    </row>
    <row r="6588" spans="12:14" x14ac:dyDescent="0.25">
      <c r="L6588" t="s">
        <v>19755</v>
      </c>
      <c r="N6588" t="s">
        <v>29796</v>
      </c>
    </row>
    <row r="6589" spans="12:14" x14ac:dyDescent="0.25">
      <c r="L6589" t="s">
        <v>19756</v>
      </c>
      <c r="N6589" t="s">
        <v>29797</v>
      </c>
    </row>
    <row r="6590" spans="12:14" x14ac:dyDescent="0.25">
      <c r="L6590" t="s">
        <v>19757</v>
      </c>
      <c r="N6590" t="s">
        <v>29798</v>
      </c>
    </row>
    <row r="6591" spans="12:14" x14ac:dyDescent="0.25">
      <c r="L6591" t="s">
        <v>19758</v>
      </c>
      <c r="N6591" t="s">
        <v>29799</v>
      </c>
    </row>
    <row r="6592" spans="12:14" x14ac:dyDescent="0.25">
      <c r="L6592" t="s">
        <v>19759</v>
      </c>
      <c r="N6592" t="s">
        <v>29800</v>
      </c>
    </row>
    <row r="6593" spans="12:14" x14ac:dyDescent="0.25">
      <c r="L6593" t="s">
        <v>19760</v>
      </c>
      <c r="N6593" t="s">
        <v>29801</v>
      </c>
    </row>
    <row r="6594" spans="12:14" x14ac:dyDescent="0.25">
      <c r="L6594" t="s">
        <v>19761</v>
      </c>
      <c r="N6594" t="s">
        <v>29802</v>
      </c>
    </row>
    <row r="6595" spans="12:14" x14ac:dyDescent="0.25">
      <c r="L6595" t="s">
        <v>19762</v>
      </c>
      <c r="N6595" t="s">
        <v>29803</v>
      </c>
    </row>
    <row r="6596" spans="12:14" x14ac:dyDescent="0.25">
      <c r="L6596" t="s">
        <v>19763</v>
      </c>
      <c r="N6596" t="s">
        <v>29804</v>
      </c>
    </row>
    <row r="6597" spans="12:14" x14ac:dyDescent="0.25">
      <c r="L6597" t="s">
        <v>19764</v>
      </c>
      <c r="N6597" t="s">
        <v>29805</v>
      </c>
    </row>
    <row r="6598" spans="12:14" x14ac:dyDescent="0.25">
      <c r="L6598" t="s">
        <v>19765</v>
      </c>
      <c r="N6598" t="s">
        <v>29806</v>
      </c>
    </row>
    <row r="6599" spans="12:14" x14ac:dyDescent="0.25">
      <c r="L6599" t="s">
        <v>19766</v>
      </c>
      <c r="N6599" t="s">
        <v>29807</v>
      </c>
    </row>
    <row r="6600" spans="12:14" x14ac:dyDescent="0.25">
      <c r="L6600" t="s">
        <v>19767</v>
      </c>
      <c r="N6600" t="s">
        <v>29808</v>
      </c>
    </row>
    <row r="6601" spans="12:14" x14ac:dyDescent="0.25">
      <c r="L6601" t="s">
        <v>19768</v>
      </c>
      <c r="N6601" t="s">
        <v>29809</v>
      </c>
    </row>
    <row r="6602" spans="12:14" x14ac:dyDescent="0.25">
      <c r="L6602" t="s">
        <v>19769</v>
      </c>
      <c r="N6602" t="s">
        <v>29810</v>
      </c>
    </row>
    <row r="6603" spans="12:14" x14ac:dyDescent="0.25">
      <c r="L6603" t="s">
        <v>19770</v>
      </c>
      <c r="N6603" t="s">
        <v>29811</v>
      </c>
    </row>
    <row r="6604" spans="12:14" x14ac:dyDescent="0.25">
      <c r="L6604" t="s">
        <v>19771</v>
      </c>
      <c r="N6604" t="s">
        <v>29812</v>
      </c>
    </row>
    <row r="6605" spans="12:14" x14ac:dyDescent="0.25">
      <c r="L6605" t="s">
        <v>19772</v>
      </c>
      <c r="N6605" t="s">
        <v>29813</v>
      </c>
    </row>
    <row r="6606" spans="12:14" x14ac:dyDescent="0.25">
      <c r="L6606" t="s">
        <v>19773</v>
      </c>
      <c r="N6606" t="s">
        <v>29814</v>
      </c>
    </row>
    <row r="6607" spans="12:14" x14ac:dyDescent="0.25">
      <c r="L6607" t="s">
        <v>19774</v>
      </c>
      <c r="N6607" t="s">
        <v>29815</v>
      </c>
    </row>
    <row r="6608" spans="12:14" x14ac:dyDescent="0.25">
      <c r="L6608" t="s">
        <v>19775</v>
      </c>
      <c r="N6608" t="s">
        <v>29816</v>
      </c>
    </row>
    <row r="6609" spans="12:14" x14ac:dyDescent="0.25">
      <c r="L6609" t="s">
        <v>19776</v>
      </c>
      <c r="N6609" t="s">
        <v>29817</v>
      </c>
    </row>
    <row r="6610" spans="12:14" x14ac:dyDescent="0.25">
      <c r="L6610" t="s">
        <v>19777</v>
      </c>
      <c r="N6610" t="s">
        <v>29818</v>
      </c>
    </row>
    <row r="6611" spans="12:14" x14ac:dyDescent="0.25">
      <c r="L6611" t="s">
        <v>19778</v>
      </c>
      <c r="N6611" t="s">
        <v>29819</v>
      </c>
    </row>
    <row r="6612" spans="12:14" x14ac:dyDescent="0.25">
      <c r="L6612" t="s">
        <v>19779</v>
      </c>
      <c r="N6612" t="s">
        <v>29820</v>
      </c>
    </row>
    <row r="6613" spans="12:14" x14ac:dyDescent="0.25">
      <c r="L6613" t="s">
        <v>19780</v>
      </c>
      <c r="N6613" t="s">
        <v>29821</v>
      </c>
    </row>
    <row r="6614" spans="12:14" x14ac:dyDescent="0.25">
      <c r="L6614" t="s">
        <v>19781</v>
      </c>
      <c r="N6614" t="s">
        <v>29822</v>
      </c>
    </row>
    <row r="6615" spans="12:14" x14ac:dyDescent="0.25">
      <c r="L6615" t="s">
        <v>19782</v>
      </c>
      <c r="N6615" t="s">
        <v>29823</v>
      </c>
    </row>
    <row r="6616" spans="12:14" x14ac:dyDescent="0.25">
      <c r="L6616" t="s">
        <v>19783</v>
      </c>
      <c r="N6616" t="s">
        <v>29824</v>
      </c>
    </row>
    <row r="6617" spans="12:14" x14ac:dyDescent="0.25">
      <c r="L6617" t="s">
        <v>19784</v>
      </c>
      <c r="N6617" t="s">
        <v>29825</v>
      </c>
    </row>
    <row r="6618" spans="12:14" x14ac:dyDescent="0.25">
      <c r="L6618" t="s">
        <v>19785</v>
      </c>
      <c r="N6618" t="s">
        <v>29826</v>
      </c>
    </row>
    <row r="6619" spans="12:14" x14ac:dyDescent="0.25">
      <c r="L6619" t="s">
        <v>19786</v>
      </c>
      <c r="N6619" t="s">
        <v>29827</v>
      </c>
    </row>
    <row r="6620" spans="12:14" x14ac:dyDescent="0.25">
      <c r="L6620" t="s">
        <v>19787</v>
      </c>
      <c r="N6620" t="s">
        <v>29828</v>
      </c>
    </row>
    <row r="6621" spans="12:14" x14ac:dyDescent="0.25">
      <c r="L6621" t="s">
        <v>19788</v>
      </c>
      <c r="N6621" t="s">
        <v>29829</v>
      </c>
    </row>
    <row r="6622" spans="12:14" x14ac:dyDescent="0.25">
      <c r="L6622" t="s">
        <v>19789</v>
      </c>
      <c r="N6622" t="s">
        <v>29830</v>
      </c>
    </row>
    <row r="6623" spans="12:14" x14ac:dyDescent="0.25">
      <c r="L6623" t="s">
        <v>19790</v>
      </c>
      <c r="N6623" t="s">
        <v>29831</v>
      </c>
    </row>
    <row r="6624" spans="12:14" x14ac:dyDescent="0.25">
      <c r="L6624" t="s">
        <v>19791</v>
      </c>
      <c r="N6624" t="s">
        <v>29832</v>
      </c>
    </row>
    <row r="6625" spans="12:14" x14ac:dyDescent="0.25">
      <c r="L6625" t="s">
        <v>19792</v>
      </c>
      <c r="N6625" t="s">
        <v>29833</v>
      </c>
    </row>
    <row r="6626" spans="12:14" x14ac:dyDescent="0.25">
      <c r="L6626" t="s">
        <v>19793</v>
      </c>
      <c r="N6626" t="s">
        <v>29834</v>
      </c>
    </row>
    <row r="6627" spans="12:14" x14ac:dyDescent="0.25">
      <c r="L6627" t="s">
        <v>19794</v>
      </c>
      <c r="N6627" t="s">
        <v>29835</v>
      </c>
    </row>
    <row r="6628" spans="12:14" x14ac:dyDescent="0.25">
      <c r="L6628" t="s">
        <v>19795</v>
      </c>
      <c r="N6628" t="s">
        <v>29836</v>
      </c>
    </row>
    <row r="6629" spans="12:14" x14ac:dyDescent="0.25">
      <c r="L6629" t="s">
        <v>19796</v>
      </c>
      <c r="N6629" t="s">
        <v>29837</v>
      </c>
    </row>
    <row r="6630" spans="12:14" x14ac:dyDescent="0.25">
      <c r="L6630" t="s">
        <v>19797</v>
      </c>
      <c r="N6630" t="s">
        <v>29838</v>
      </c>
    </row>
    <row r="6631" spans="12:14" x14ac:dyDescent="0.25">
      <c r="L6631" t="s">
        <v>19798</v>
      </c>
      <c r="N6631" t="s">
        <v>29839</v>
      </c>
    </row>
    <row r="6632" spans="12:14" x14ac:dyDescent="0.25">
      <c r="L6632" t="s">
        <v>19799</v>
      </c>
      <c r="N6632" t="s">
        <v>29840</v>
      </c>
    </row>
    <row r="6633" spans="12:14" x14ac:dyDescent="0.25">
      <c r="L6633" t="s">
        <v>19800</v>
      </c>
      <c r="N6633" t="s">
        <v>29841</v>
      </c>
    </row>
    <row r="6634" spans="12:14" x14ac:dyDescent="0.25">
      <c r="L6634" t="s">
        <v>19801</v>
      </c>
      <c r="N6634" t="s">
        <v>29842</v>
      </c>
    </row>
    <row r="6635" spans="12:14" x14ac:dyDescent="0.25">
      <c r="L6635" t="s">
        <v>19802</v>
      </c>
      <c r="N6635" t="s">
        <v>29843</v>
      </c>
    </row>
    <row r="6636" spans="12:14" x14ac:dyDescent="0.25">
      <c r="L6636" t="s">
        <v>19803</v>
      </c>
      <c r="N6636" t="s">
        <v>29844</v>
      </c>
    </row>
    <row r="6637" spans="12:14" x14ac:dyDescent="0.25">
      <c r="L6637" t="s">
        <v>19804</v>
      </c>
      <c r="N6637" t="s">
        <v>29845</v>
      </c>
    </row>
    <row r="6638" spans="12:14" x14ac:dyDescent="0.25">
      <c r="L6638" t="s">
        <v>19805</v>
      </c>
      <c r="N6638" t="s">
        <v>29846</v>
      </c>
    </row>
    <row r="6639" spans="12:14" x14ac:dyDescent="0.25">
      <c r="L6639" t="s">
        <v>19806</v>
      </c>
      <c r="N6639" t="s">
        <v>29847</v>
      </c>
    </row>
    <row r="6640" spans="12:14" x14ac:dyDescent="0.25">
      <c r="L6640" t="s">
        <v>19807</v>
      </c>
      <c r="N6640" t="s">
        <v>29848</v>
      </c>
    </row>
    <row r="6641" spans="12:14" x14ac:dyDescent="0.25">
      <c r="L6641" t="s">
        <v>19808</v>
      </c>
      <c r="N6641" t="s">
        <v>29849</v>
      </c>
    </row>
    <row r="6642" spans="12:14" x14ac:dyDescent="0.25">
      <c r="L6642" t="s">
        <v>19809</v>
      </c>
      <c r="N6642" t="s">
        <v>29850</v>
      </c>
    </row>
    <row r="6643" spans="12:14" x14ac:dyDescent="0.25">
      <c r="L6643" t="s">
        <v>19810</v>
      </c>
      <c r="N6643" t="s">
        <v>29851</v>
      </c>
    </row>
    <row r="6644" spans="12:14" x14ac:dyDescent="0.25">
      <c r="L6644" t="s">
        <v>19811</v>
      </c>
      <c r="N6644" t="s">
        <v>29852</v>
      </c>
    </row>
    <row r="6645" spans="12:14" x14ac:dyDescent="0.25">
      <c r="L6645" t="s">
        <v>19812</v>
      </c>
      <c r="N6645" t="s">
        <v>29853</v>
      </c>
    </row>
    <row r="6646" spans="12:14" x14ac:dyDescent="0.25">
      <c r="L6646" t="s">
        <v>19813</v>
      </c>
      <c r="N6646" t="s">
        <v>29854</v>
      </c>
    </row>
    <row r="6647" spans="12:14" x14ac:dyDescent="0.25">
      <c r="L6647" t="s">
        <v>19814</v>
      </c>
      <c r="N6647" t="s">
        <v>29855</v>
      </c>
    </row>
    <row r="6648" spans="12:14" x14ac:dyDescent="0.25">
      <c r="L6648" t="s">
        <v>19815</v>
      </c>
      <c r="N6648" t="s">
        <v>29856</v>
      </c>
    </row>
    <row r="6649" spans="12:14" x14ac:dyDescent="0.25">
      <c r="L6649" t="s">
        <v>19816</v>
      </c>
      <c r="N6649" t="s">
        <v>29857</v>
      </c>
    </row>
    <row r="6650" spans="12:14" x14ac:dyDescent="0.25">
      <c r="L6650" t="s">
        <v>19817</v>
      </c>
      <c r="N6650" t="s">
        <v>29858</v>
      </c>
    </row>
    <row r="6651" spans="12:14" x14ac:dyDescent="0.25">
      <c r="L6651" t="s">
        <v>19818</v>
      </c>
      <c r="N6651" t="s">
        <v>29859</v>
      </c>
    </row>
    <row r="6652" spans="12:14" x14ac:dyDescent="0.25">
      <c r="L6652" t="s">
        <v>19819</v>
      </c>
      <c r="N6652" t="s">
        <v>29860</v>
      </c>
    </row>
    <row r="6653" spans="12:14" x14ac:dyDescent="0.25">
      <c r="L6653" t="s">
        <v>19820</v>
      </c>
      <c r="N6653" t="s">
        <v>29861</v>
      </c>
    </row>
    <row r="6654" spans="12:14" x14ac:dyDescent="0.25">
      <c r="L6654" t="s">
        <v>19821</v>
      </c>
      <c r="N6654" t="s">
        <v>29862</v>
      </c>
    </row>
    <row r="6655" spans="12:14" x14ac:dyDescent="0.25">
      <c r="L6655" t="s">
        <v>19822</v>
      </c>
      <c r="N6655" t="s">
        <v>29863</v>
      </c>
    </row>
    <row r="6656" spans="12:14" x14ac:dyDescent="0.25">
      <c r="L6656" t="s">
        <v>19823</v>
      </c>
      <c r="N6656" t="s">
        <v>29864</v>
      </c>
    </row>
    <row r="6657" spans="12:14" x14ac:dyDescent="0.25">
      <c r="L6657" t="s">
        <v>19824</v>
      </c>
      <c r="N6657" t="s">
        <v>29865</v>
      </c>
    </row>
    <row r="6658" spans="12:14" x14ac:dyDescent="0.25">
      <c r="L6658" t="s">
        <v>19825</v>
      </c>
      <c r="N6658" t="s">
        <v>29866</v>
      </c>
    </row>
    <row r="6659" spans="12:14" x14ac:dyDescent="0.25">
      <c r="L6659" t="s">
        <v>19826</v>
      </c>
      <c r="N6659" t="s">
        <v>29867</v>
      </c>
    </row>
    <row r="6660" spans="12:14" x14ac:dyDescent="0.25">
      <c r="L6660" t="s">
        <v>19827</v>
      </c>
      <c r="N6660" t="s">
        <v>29868</v>
      </c>
    </row>
    <row r="6661" spans="12:14" x14ac:dyDescent="0.25">
      <c r="L6661" t="s">
        <v>19828</v>
      </c>
      <c r="N6661" t="s">
        <v>29869</v>
      </c>
    </row>
    <row r="6662" spans="12:14" x14ac:dyDescent="0.25">
      <c r="L6662" t="s">
        <v>19829</v>
      </c>
      <c r="N6662" t="s">
        <v>29870</v>
      </c>
    </row>
    <row r="6663" spans="12:14" x14ac:dyDescent="0.25">
      <c r="L6663" t="s">
        <v>19830</v>
      </c>
      <c r="N6663" t="s">
        <v>29871</v>
      </c>
    </row>
    <row r="6664" spans="12:14" x14ac:dyDescent="0.25">
      <c r="L6664" t="s">
        <v>19831</v>
      </c>
      <c r="N6664" t="s">
        <v>29872</v>
      </c>
    </row>
    <row r="6665" spans="12:14" x14ac:dyDescent="0.25">
      <c r="L6665" t="s">
        <v>19832</v>
      </c>
      <c r="N6665" t="s">
        <v>29873</v>
      </c>
    </row>
    <row r="6666" spans="12:14" x14ac:dyDescent="0.25">
      <c r="L6666" t="s">
        <v>19833</v>
      </c>
      <c r="N6666" t="s">
        <v>29874</v>
      </c>
    </row>
    <row r="6667" spans="12:14" x14ac:dyDescent="0.25">
      <c r="L6667" t="s">
        <v>19834</v>
      </c>
      <c r="N6667" t="s">
        <v>29875</v>
      </c>
    </row>
    <row r="6668" spans="12:14" x14ac:dyDescent="0.25">
      <c r="L6668" t="s">
        <v>19835</v>
      </c>
      <c r="N6668" t="s">
        <v>29876</v>
      </c>
    </row>
    <row r="6669" spans="12:14" x14ac:dyDescent="0.25">
      <c r="L6669" t="s">
        <v>19836</v>
      </c>
      <c r="N6669" t="s">
        <v>29877</v>
      </c>
    </row>
    <row r="6670" spans="12:14" x14ac:dyDescent="0.25">
      <c r="L6670" t="s">
        <v>19837</v>
      </c>
      <c r="N6670" t="s">
        <v>29878</v>
      </c>
    </row>
    <row r="6671" spans="12:14" x14ac:dyDescent="0.25">
      <c r="L6671" t="s">
        <v>19838</v>
      </c>
      <c r="N6671" t="s">
        <v>29879</v>
      </c>
    </row>
    <row r="6672" spans="12:14" x14ac:dyDescent="0.25">
      <c r="L6672" t="s">
        <v>19839</v>
      </c>
      <c r="N6672" t="s">
        <v>29880</v>
      </c>
    </row>
    <row r="6673" spans="12:14" x14ac:dyDescent="0.25">
      <c r="L6673" t="s">
        <v>19840</v>
      </c>
      <c r="N6673" t="s">
        <v>29881</v>
      </c>
    </row>
    <row r="6674" spans="12:14" x14ac:dyDescent="0.25">
      <c r="L6674" t="s">
        <v>19841</v>
      </c>
      <c r="N6674" t="s">
        <v>29882</v>
      </c>
    </row>
    <row r="6675" spans="12:14" x14ac:dyDescent="0.25">
      <c r="L6675" t="s">
        <v>19842</v>
      </c>
      <c r="N6675" t="s">
        <v>29883</v>
      </c>
    </row>
    <row r="6676" spans="12:14" x14ac:dyDescent="0.25">
      <c r="L6676" t="s">
        <v>19843</v>
      </c>
      <c r="N6676" t="s">
        <v>29884</v>
      </c>
    </row>
    <row r="6677" spans="12:14" x14ac:dyDescent="0.25">
      <c r="L6677" t="s">
        <v>19844</v>
      </c>
      <c r="N6677" t="s">
        <v>29885</v>
      </c>
    </row>
    <row r="6678" spans="12:14" x14ac:dyDescent="0.25">
      <c r="L6678" t="s">
        <v>19845</v>
      </c>
      <c r="N6678" t="s">
        <v>29886</v>
      </c>
    </row>
    <row r="6679" spans="12:14" x14ac:dyDescent="0.25">
      <c r="L6679" t="s">
        <v>19846</v>
      </c>
      <c r="N6679" t="s">
        <v>29887</v>
      </c>
    </row>
    <row r="6680" spans="12:14" x14ac:dyDescent="0.25">
      <c r="L6680" t="s">
        <v>19847</v>
      </c>
      <c r="N6680" t="s">
        <v>29888</v>
      </c>
    </row>
    <row r="6681" spans="12:14" x14ac:dyDescent="0.25">
      <c r="L6681" t="s">
        <v>19848</v>
      </c>
      <c r="N6681" t="s">
        <v>29889</v>
      </c>
    </row>
    <row r="6682" spans="12:14" x14ac:dyDescent="0.25">
      <c r="L6682" t="s">
        <v>19849</v>
      </c>
      <c r="N6682" t="s">
        <v>29890</v>
      </c>
    </row>
    <row r="6683" spans="12:14" x14ac:dyDescent="0.25">
      <c r="L6683" t="s">
        <v>19850</v>
      </c>
      <c r="N6683" t="s">
        <v>29891</v>
      </c>
    </row>
    <row r="6684" spans="12:14" x14ac:dyDescent="0.25">
      <c r="L6684" t="s">
        <v>19851</v>
      </c>
      <c r="N6684" t="s">
        <v>29892</v>
      </c>
    </row>
    <row r="6685" spans="12:14" x14ac:dyDescent="0.25">
      <c r="L6685" t="s">
        <v>19852</v>
      </c>
      <c r="N6685" t="s">
        <v>29893</v>
      </c>
    </row>
    <row r="6686" spans="12:14" x14ac:dyDescent="0.25">
      <c r="L6686" t="s">
        <v>19853</v>
      </c>
      <c r="N6686" t="s">
        <v>29894</v>
      </c>
    </row>
    <row r="6687" spans="12:14" x14ac:dyDescent="0.25">
      <c r="L6687" t="s">
        <v>19854</v>
      </c>
      <c r="N6687" t="s">
        <v>29895</v>
      </c>
    </row>
    <row r="6688" spans="12:14" x14ac:dyDescent="0.25">
      <c r="L6688" t="s">
        <v>19855</v>
      </c>
      <c r="N6688" t="s">
        <v>29896</v>
      </c>
    </row>
    <row r="6689" spans="12:14" x14ac:dyDescent="0.25">
      <c r="L6689" t="s">
        <v>19856</v>
      </c>
      <c r="N6689" t="s">
        <v>29897</v>
      </c>
    </row>
    <row r="6690" spans="12:14" x14ac:dyDescent="0.25">
      <c r="L6690" t="s">
        <v>19857</v>
      </c>
      <c r="N6690" t="s">
        <v>29898</v>
      </c>
    </row>
    <row r="6691" spans="12:14" x14ac:dyDescent="0.25">
      <c r="L6691" t="s">
        <v>19858</v>
      </c>
      <c r="N6691" t="s">
        <v>29899</v>
      </c>
    </row>
    <row r="6692" spans="12:14" x14ac:dyDescent="0.25">
      <c r="L6692" t="s">
        <v>19859</v>
      </c>
      <c r="N6692" t="s">
        <v>29900</v>
      </c>
    </row>
    <row r="6693" spans="12:14" x14ac:dyDescent="0.25">
      <c r="L6693" t="s">
        <v>19860</v>
      </c>
      <c r="N6693" t="s">
        <v>29901</v>
      </c>
    </row>
    <row r="6694" spans="12:14" x14ac:dyDescent="0.25">
      <c r="L6694" t="s">
        <v>19861</v>
      </c>
      <c r="N6694" t="s">
        <v>29902</v>
      </c>
    </row>
    <row r="6695" spans="12:14" x14ac:dyDescent="0.25">
      <c r="L6695" t="s">
        <v>19862</v>
      </c>
      <c r="N6695" t="s">
        <v>29903</v>
      </c>
    </row>
    <row r="6696" spans="12:14" x14ac:dyDescent="0.25">
      <c r="L6696" t="s">
        <v>19863</v>
      </c>
      <c r="N6696" t="s">
        <v>29904</v>
      </c>
    </row>
    <row r="6697" spans="12:14" x14ac:dyDescent="0.25">
      <c r="L6697" t="s">
        <v>19864</v>
      </c>
      <c r="N6697" t="s">
        <v>29905</v>
      </c>
    </row>
    <row r="6698" spans="12:14" x14ac:dyDescent="0.25">
      <c r="L6698" t="s">
        <v>19865</v>
      </c>
      <c r="N6698" t="s">
        <v>29906</v>
      </c>
    </row>
    <row r="6699" spans="12:14" x14ac:dyDescent="0.25">
      <c r="L6699" t="s">
        <v>19866</v>
      </c>
      <c r="N6699" t="s">
        <v>29907</v>
      </c>
    </row>
    <row r="6700" spans="12:14" x14ac:dyDescent="0.25">
      <c r="L6700" t="s">
        <v>19867</v>
      </c>
      <c r="N6700" t="s">
        <v>29908</v>
      </c>
    </row>
    <row r="6701" spans="12:14" x14ac:dyDescent="0.25">
      <c r="L6701" t="s">
        <v>19868</v>
      </c>
      <c r="N6701" t="s">
        <v>29909</v>
      </c>
    </row>
    <row r="6702" spans="12:14" x14ac:dyDescent="0.25">
      <c r="L6702" t="s">
        <v>19869</v>
      </c>
      <c r="N6702" t="s">
        <v>29910</v>
      </c>
    </row>
    <row r="6703" spans="12:14" x14ac:dyDescent="0.25">
      <c r="L6703" t="s">
        <v>19870</v>
      </c>
      <c r="N6703" t="s">
        <v>29911</v>
      </c>
    </row>
    <row r="6704" spans="12:14" x14ac:dyDescent="0.25">
      <c r="L6704" t="s">
        <v>19871</v>
      </c>
      <c r="N6704" t="s">
        <v>29912</v>
      </c>
    </row>
    <row r="6705" spans="12:14" x14ac:dyDescent="0.25">
      <c r="L6705" t="s">
        <v>19872</v>
      </c>
      <c r="N6705" t="s">
        <v>29913</v>
      </c>
    </row>
    <row r="6706" spans="12:14" x14ac:dyDescent="0.25">
      <c r="L6706" t="s">
        <v>19873</v>
      </c>
      <c r="N6706" t="s">
        <v>29914</v>
      </c>
    </row>
    <row r="6707" spans="12:14" x14ac:dyDescent="0.25">
      <c r="L6707" t="s">
        <v>19874</v>
      </c>
      <c r="N6707" t="s">
        <v>29915</v>
      </c>
    </row>
    <row r="6708" spans="12:14" x14ac:dyDescent="0.25">
      <c r="L6708" t="s">
        <v>19875</v>
      </c>
      <c r="N6708" t="s">
        <v>29916</v>
      </c>
    </row>
    <row r="6709" spans="12:14" x14ac:dyDescent="0.25">
      <c r="L6709" t="s">
        <v>19876</v>
      </c>
      <c r="N6709" t="s">
        <v>29917</v>
      </c>
    </row>
    <row r="6710" spans="12:14" x14ac:dyDescent="0.25">
      <c r="L6710" t="s">
        <v>19877</v>
      </c>
      <c r="N6710" t="s">
        <v>29918</v>
      </c>
    </row>
    <row r="6711" spans="12:14" x14ac:dyDescent="0.25">
      <c r="L6711" t="s">
        <v>19878</v>
      </c>
      <c r="N6711" t="s">
        <v>29919</v>
      </c>
    </row>
    <row r="6712" spans="12:14" x14ac:dyDescent="0.25">
      <c r="L6712" t="s">
        <v>19879</v>
      </c>
      <c r="N6712" t="s">
        <v>29920</v>
      </c>
    </row>
    <row r="6713" spans="12:14" x14ac:dyDescent="0.25">
      <c r="L6713" t="s">
        <v>19880</v>
      </c>
      <c r="N6713" t="s">
        <v>29921</v>
      </c>
    </row>
    <row r="6714" spans="12:14" x14ac:dyDescent="0.25">
      <c r="L6714" t="s">
        <v>19881</v>
      </c>
      <c r="N6714" t="s">
        <v>29922</v>
      </c>
    </row>
    <row r="6715" spans="12:14" x14ac:dyDescent="0.25">
      <c r="L6715" t="s">
        <v>19882</v>
      </c>
      <c r="N6715" t="s">
        <v>29923</v>
      </c>
    </row>
    <row r="6716" spans="12:14" x14ac:dyDescent="0.25">
      <c r="L6716" t="s">
        <v>19883</v>
      </c>
      <c r="N6716" t="s">
        <v>29924</v>
      </c>
    </row>
    <row r="6717" spans="12:14" x14ac:dyDescent="0.25">
      <c r="L6717" t="s">
        <v>19884</v>
      </c>
      <c r="N6717" t="s">
        <v>29925</v>
      </c>
    </row>
    <row r="6718" spans="12:14" x14ac:dyDescent="0.25">
      <c r="L6718" t="s">
        <v>19885</v>
      </c>
      <c r="N6718" t="s">
        <v>29926</v>
      </c>
    </row>
    <row r="6719" spans="12:14" x14ac:dyDescent="0.25">
      <c r="L6719" t="s">
        <v>19886</v>
      </c>
      <c r="N6719" t="s">
        <v>29927</v>
      </c>
    </row>
    <row r="6720" spans="12:14" x14ac:dyDescent="0.25">
      <c r="L6720" t="s">
        <v>19887</v>
      </c>
      <c r="N6720" t="s">
        <v>29928</v>
      </c>
    </row>
    <row r="6721" spans="12:14" x14ac:dyDescent="0.25">
      <c r="L6721" t="s">
        <v>19888</v>
      </c>
      <c r="N6721" t="s">
        <v>29929</v>
      </c>
    </row>
    <row r="6722" spans="12:14" x14ac:dyDescent="0.25">
      <c r="L6722" t="s">
        <v>19889</v>
      </c>
      <c r="N6722" t="s">
        <v>29930</v>
      </c>
    </row>
    <row r="6723" spans="12:14" x14ac:dyDescent="0.25">
      <c r="L6723" t="s">
        <v>19890</v>
      </c>
      <c r="N6723" t="s">
        <v>29931</v>
      </c>
    </row>
    <row r="6724" spans="12:14" x14ac:dyDescent="0.25">
      <c r="L6724" t="s">
        <v>19891</v>
      </c>
      <c r="N6724" t="s">
        <v>29932</v>
      </c>
    </row>
    <row r="6725" spans="12:14" x14ac:dyDescent="0.25">
      <c r="L6725" t="s">
        <v>19892</v>
      </c>
      <c r="N6725" t="s">
        <v>29933</v>
      </c>
    </row>
    <row r="6726" spans="12:14" x14ac:dyDescent="0.25">
      <c r="L6726" t="s">
        <v>19893</v>
      </c>
      <c r="N6726" t="s">
        <v>29934</v>
      </c>
    </row>
    <row r="6727" spans="12:14" x14ac:dyDescent="0.25">
      <c r="L6727" t="s">
        <v>19894</v>
      </c>
      <c r="N6727" t="s">
        <v>29935</v>
      </c>
    </row>
    <row r="6728" spans="12:14" x14ac:dyDescent="0.25">
      <c r="L6728" t="s">
        <v>19895</v>
      </c>
      <c r="N6728" t="s">
        <v>29936</v>
      </c>
    </row>
    <row r="6729" spans="12:14" x14ac:dyDescent="0.25">
      <c r="L6729" t="s">
        <v>19896</v>
      </c>
      <c r="N6729" t="s">
        <v>29937</v>
      </c>
    </row>
    <row r="6730" spans="12:14" x14ac:dyDescent="0.25">
      <c r="L6730" t="s">
        <v>19897</v>
      </c>
      <c r="N6730" t="s">
        <v>29938</v>
      </c>
    </row>
    <row r="6731" spans="12:14" x14ac:dyDescent="0.25">
      <c r="L6731" t="s">
        <v>19898</v>
      </c>
      <c r="N6731" t="s">
        <v>29939</v>
      </c>
    </row>
    <row r="6732" spans="12:14" x14ac:dyDescent="0.25">
      <c r="L6732" t="s">
        <v>19899</v>
      </c>
      <c r="N6732" t="s">
        <v>29940</v>
      </c>
    </row>
    <row r="6733" spans="12:14" x14ac:dyDescent="0.25">
      <c r="L6733" t="s">
        <v>19900</v>
      </c>
      <c r="N6733" t="s">
        <v>29941</v>
      </c>
    </row>
    <row r="6734" spans="12:14" x14ac:dyDescent="0.25">
      <c r="L6734" t="s">
        <v>19901</v>
      </c>
      <c r="N6734" t="s">
        <v>29942</v>
      </c>
    </row>
    <row r="6735" spans="12:14" x14ac:dyDescent="0.25">
      <c r="L6735" t="s">
        <v>19902</v>
      </c>
      <c r="N6735" t="s">
        <v>29943</v>
      </c>
    </row>
    <row r="6736" spans="12:14" x14ac:dyDescent="0.25">
      <c r="L6736" t="s">
        <v>19903</v>
      </c>
      <c r="N6736" t="s">
        <v>29944</v>
      </c>
    </row>
    <row r="6737" spans="12:14" x14ac:dyDescent="0.25">
      <c r="L6737" t="s">
        <v>19904</v>
      </c>
      <c r="N6737" t="s">
        <v>29945</v>
      </c>
    </row>
    <row r="6738" spans="12:14" x14ac:dyDescent="0.25">
      <c r="L6738" t="s">
        <v>19905</v>
      </c>
      <c r="N6738" t="s">
        <v>29946</v>
      </c>
    </row>
    <row r="6739" spans="12:14" x14ac:dyDescent="0.25">
      <c r="L6739" t="s">
        <v>19906</v>
      </c>
      <c r="N6739" t="s">
        <v>29947</v>
      </c>
    </row>
    <row r="6740" spans="12:14" x14ac:dyDescent="0.25">
      <c r="L6740" t="s">
        <v>19907</v>
      </c>
      <c r="N6740" t="s">
        <v>29948</v>
      </c>
    </row>
    <row r="6741" spans="12:14" x14ac:dyDescent="0.25">
      <c r="L6741" t="s">
        <v>19908</v>
      </c>
      <c r="N6741" t="s">
        <v>29949</v>
      </c>
    </row>
    <row r="6742" spans="12:14" x14ac:dyDescent="0.25">
      <c r="L6742" t="s">
        <v>19909</v>
      </c>
      <c r="N6742" t="s">
        <v>29950</v>
      </c>
    </row>
    <row r="6743" spans="12:14" x14ac:dyDescent="0.25">
      <c r="L6743" t="s">
        <v>19910</v>
      </c>
      <c r="N6743" t="s">
        <v>29951</v>
      </c>
    </row>
    <row r="6744" spans="12:14" x14ac:dyDescent="0.25">
      <c r="L6744" t="s">
        <v>19911</v>
      </c>
      <c r="N6744" t="s">
        <v>29952</v>
      </c>
    </row>
    <row r="6745" spans="12:14" x14ac:dyDescent="0.25">
      <c r="L6745" t="s">
        <v>19912</v>
      </c>
      <c r="N6745" t="s">
        <v>29953</v>
      </c>
    </row>
    <row r="6746" spans="12:14" x14ac:dyDescent="0.25">
      <c r="L6746" t="s">
        <v>19913</v>
      </c>
      <c r="N6746" t="s">
        <v>29954</v>
      </c>
    </row>
    <row r="6747" spans="12:14" x14ac:dyDescent="0.25">
      <c r="L6747" t="s">
        <v>19914</v>
      </c>
      <c r="N6747" t="s">
        <v>29955</v>
      </c>
    </row>
    <row r="6748" spans="12:14" x14ac:dyDescent="0.25">
      <c r="L6748" t="s">
        <v>19915</v>
      </c>
      <c r="N6748" t="s">
        <v>29956</v>
      </c>
    </row>
    <row r="6749" spans="12:14" x14ac:dyDescent="0.25">
      <c r="L6749" t="s">
        <v>19916</v>
      </c>
      <c r="N6749" t="s">
        <v>29957</v>
      </c>
    </row>
    <row r="6750" spans="12:14" x14ac:dyDescent="0.25">
      <c r="L6750" t="s">
        <v>19917</v>
      </c>
      <c r="N6750" t="s">
        <v>29958</v>
      </c>
    </row>
    <row r="6751" spans="12:14" x14ac:dyDescent="0.25">
      <c r="L6751" t="s">
        <v>19918</v>
      </c>
      <c r="N6751" t="s">
        <v>29959</v>
      </c>
    </row>
    <row r="6752" spans="12:14" x14ac:dyDescent="0.25">
      <c r="L6752" t="s">
        <v>19919</v>
      </c>
      <c r="N6752" t="s">
        <v>29960</v>
      </c>
    </row>
    <row r="6753" spans="12:14" x14ac:dyDescent="0.25">
      <c r="L6753" t="s">
        <v>19920</v>
      </c>
      <c r="N6753" t="s">
        <v>29961</v>
      </c>
    </row>
    <row r="6754" spans="12:14" x14ac:dyDescent="0.25">
      <c r="L6754" t="s">
        <v>19921</v>
      </c>
      <c r="N6754" t="s">
        <v>29962</v>
      </c>
    </row>
    <row r="6755" spans="12:14" x14ac:dyDescent="0.25">
      <c r="L6755" t="s">
        <v>19922</v>
      </c>
      <c r="N6755" t="s">
        <v>29963</v>
      </c>
    </row>
    <row r="6756" spans="12:14" x14ac:dyDescent="0.25">
      <c r="L6756" t="s">
        <v>19923</v>
      </c>
      <c r="N6756" t="s">
        <v>29964</v>
      </c>
    </row>
    <row r="6757" spans="12:14" x14ac:dyDescent="0.25">
      <c r="L6757" t="s">
        <v>19924</v>
      </c>
      <c r="N6757" t="s">
        <v>29965</v>
      </c>
    </row>
    <row r="6758" spans="12:14" x14ac:dyDescent="0.25">
      <c r="L6758" t="s">
        <v>19925</v>
      </c>
      <c r="N6758" t="s">
        <v>29966</v>
      </c>
    </row>
    <row r="6759" spans="12:14" x14ac:dyDescent="0.25">
      <c r="L6759" t="s">
        <v>19926</v>
      </c>
      <c r="N6759" t="s">
        <v>29967</v>
      </c>
    </row>
    <row r="6760" spans="12:14" x14ac:dyDescent="0.25">
      <c r="L6760" t="s">
        <v>19927</v>
      </c>
      <c r="N6760" t="s">
        <v>29968</v>
      </c>
    </row>
    <row r="6761" spans="12:14" x14ac:dyDescent="0.25">
      <c r="L6761" t="s">
        <v>19928</v>
      </c>
      <c r="N6761" t="s">
        <v>29969</v>
      </c>
    </row>
    <row r="6762" spans="12:14" x14ac:dyDescent="0.25">
      <c r="L6762" t="s">
        <v>19929</v>
      </c>
      <c r="N6762" t="s">
        <v>29970</v>
      </c>
    </row>
    <row r="6763" spans="12:14" x14ac:dyDescent="0.25">
      <c r="L6763" t="s">
        <v>19930</v>
      </c>
      <c r="N6763" t="s">
        <v>29971</v>
      </c>
    </row>
    <row r="6764" spans="12:14" x14ac:dyDescent="0.25">
      <c r="L6764" t="s">
        <v>19931</v>
      </c>
      <c r="N6764" t="s">
        <v>29972</v>
      </c>
    </row>
    <row r="6765" spans="12:14" x14ac:dyDescent="0.25">
      <c r="N6765" t="s">
        <v>29973</v>
      </c>
    </row>
    <row r="6766" spans="12:14" x14ac:dyDescent="0.25">
      <c r="N6766" t="s">
        <v>29974</v>
      </c>
    </row>
    <row r="6767" spans="12:14" x14ac:dyDescent="0.25">
      <c r="N6767" t="s">
        <v>29975</v>
      </c>
    </row>
    <row r="6768" spans="12:14" x14ac:dyDescent="0.25">
      <c r="N6768" t="s">
        <v>29976</v>
      </c>
    </row>
    <row r="6769" spans="14:14" x14ac:dyDescent="0.25">
      <c r="N6769" t="s">
        <v>29977</v>
      </c>
    </row>
    <row r="6770" spans="14:14" x14ac:dyDescent="0.25">
      <c r="N6770" t="s">
        <v>29978</v>
      </c>
    </row>
    <row r="6771" spans="14:14" x14ac:dyDescent="0.25">
      <c r="N6771" t="s">
        <v>29979</v>
      </c>
    </row>
    <row r="6772" spans="14:14" x14ac:dyDescent="0.25">
      <c r="N6772" t="s">
        <v>29980</v>
      </c>
    </row>
    <row r="6773" spans="14:14" x14ac:dyDescent="0.25">
      <c r="N6773" t="s">
        <v>29981</v>
      </c>
    </row>
    <row r="6774" spans="14:14" x14ac:dyDescent="0.25">
      <c r="N6774" t="s">
        <v>29982</v>
      </c>
    </row>
    <row r="6775" spans="14:14" x14ac:dyDescent="0.25">
      <c r="N6775" t="s">
        <v>29983</v>
      </c>
    </row>
    <row r="6776" spans="14:14" x14ac:dyDescent="0.25">
      <c r="N6776" t="s">
        <v>29984</v>
      </c>
    </row>
    <row r="6777" spans="14:14" x14ac:dyDescent="0.25">
      <c r="N6777" t="s">
        <v>29985</v>
      </c>
    </row>
    <row r="6778" spans="14:14" x14ac:dyDescent="0.25">
      <c r="N6778" t="s">
        <v>29986</v>
      </c>
    </row>
    <row r="6779" spans="14:14" x14ac:dyDescent="0.25">
      <c r="N6779" t="s">
        <v>29987</v>
      </c>
    </row>
    <row r="6780" spans="14:14" x14ac:dyDescent="0.25">
      <c r="N6780" t="s">
        <v>29988</v>
      </c>
    </row>
    <row r="6781" spans="14:14" x14ac:dyDescent="0.25">
      <c r="N6781" t="s">
        <v>29989</v>
      </c>
    </row>
    <row r="6782" spans="14:14" x14ac:dyDescent="0.25">
      <c r="N6782" t="s">
        <v>29990</v>
      </c>
    </row>
    <row r="6783" spans="14:14" x14ac:dyDescent="0.25">
      <c r="N6783" t="s">
        <v>29991</v>
      </c>
    </row>
    <row r="6784" spans="14:14" x14ac:dyDescent="0.25">
      <c r="N6784" t="s">
        <v>29992</v>
      </c>
    </row>
    <row r="6785" spans="14:14" x14ac:dyDescent="0.25">
      <c r="N6785" t="s">
        <v>29993</v>
      </c>
    </row>
    <row r="6786" spans="14:14" x14ac:dyDescent="0.25">
      <c r="N6786" t="s">
        <v>29994</v>
      </c>
    </row>
    <row r="6787" spans="14:14" x14ac:dyDescent="0.25">
      <c r="N6787" t="s">
        <v>29995</v>
      </c>
    </row>
    <row r="6788" spans="14:14" x14ac:dyDescent="0.25">
      <c r="N6788" t="s">
        <v>29996</v>
      </c>
    </row>
    <row r="6789" spans="14:14" x14ac:dyDescent="0.25">
      <c r="N6789" t="s">
        <v>29997</v>
      </c>
    </row>
    <row r="6790" spans="14:14" x14ac:dyDescent="0.25">
      <c r="N6790" t="s">
        <v>29998</v>
      </c>
    </row>
    <row r="6791" spans="14:14" x14ac:dyDescent="0.25">
      <c r="N6791" t="s">
        <v>29999</v>
      </c>
    </row>
    <row r="6792" spans="14:14" x14ac:dyDescent="0.25">
      <c r="N6792" t="s">
        <v>30000</v>
      </c>
    </row>
    <row r="6793" spans="14:14" x14ac:dyDescent="0.25">
      <c r="N6793" t="s">
        <v>30001</v>
      </c>
    </row>
    <row r="6794" spans="14:14" x14ac:dyDescent="0.25">
      <c r="N6794" t="s">
        <v>30002</v>
      </c>
    </row>
    <row r="6795" spans="14:14" x14ac:dyDescent="0.25">
      <c r="N6795" t="s">
        <v>30003</v>
      </c>
    </row>
    <row r="6796" spans="14:14" x14ac:dyDescent="0.25">
      <c r="N6796" t="s">
        <v>30004</v>
      </c>
    </row>
    <row r="6797" spans="14:14" x14ac:dyDescent="0.25">
      <c r="N6797" t="s">
        <v>30005</v>
      </c>
    </row>
    <row r="6798" spans="14:14" x14ac:dyDescent="0.25">
      <c r="N6798" t="s">
        <v>30006</v>
      </c>
    </row>
    <row r="6799" spans="14:14" x14ac:dyDescent="0.25">
      <c r="N6799" t="s">
        <v>30007</v>
      </c>
    </row>
    <row r="6800" spans="14:14" x14ac:dyDescent="0.25">
      <c r="N6800" t="s">
        <v>30008</v>
      </c>
    </row>
    <row r="6801" spans="14:14" x14ac:dyDescent="0.25">
      <c r="N6801" t="s">
        <v>30009</v>
      </c>
    </row>
    <row r="6802" spans="14:14" x14ac:dyDescent="0.25">
      <c r="N6802" t="s">
        <v>30010</v>
      </c>
    </row>
    <row r="6803" spans="14:14" x14ac:dyDescent="0.25">
      <c r="N6803" t="s">
        <v>30011</v>
      </c>
    </row>
    <row r="6804" spans="14:14" x14ac:dyDescent="0.25">
      <c r="N6804" t="s">
        <v>30012</v>
      </c>
    </row>
    <row r="6805" spans="14:14" x14ac:dyDescent="0.25">
      <c r="N6805" t="s">
        <v>30013</v>
      </c>
    </row>
    <row r="6806" spans="14:14" x14ac:dyDescent="0.25">
      <c r="N6806" t="s">
        <v>30014</v>
      </c>
    </row>
    <row r="6807" spans="14:14" x14ac:dyDescent="0.25">
      <c r="N6807" t="s">
        <v>30015</v>
      </c>
    </row>
    <row r="6808" spans="14:14" x14ac:dyDescent="0.25">
      <c r="N6808" t="s">
        <v>30016</v>
      </c>
    </row>
    <row r="6809" spans="14:14" x14ac:dyDescent="0.25">
      <c r="N6809" t="s">
        <v>30017</v>
      </c>
    </row>
    <row r="6810" spans="14:14" x14ac:dyDescent="0.25">
      <c r="N6810" t="s">
        <v>30018</v>
      </c>
    </row>
    <row r="6811" spans="14:14" x14ac:dyDescent="0.25">
      <c r="N6811" t="s">
        <v>30019</v>
      </c>
    </row>
    <row r="6812" spans="14:14" x14ac:dyDescent="0.25">
      <c r="N6812" t="s">
        <v>30020</v>
      </c>
    </row>
    <row r="6813" spans="14:14" x14ac:dyDescent="0.25">
      <c r="N6813" t="s">
        <v>30021</v>
      </c>
    </row>
    <row r="6814" spans="14:14" x14ac:dyDescent="0.25">
      <c r="N6814" t="s">
        <v>30022</v>
      </c>
    </row>
    <row r="6815" spans="14:14" x14ac:dyDescent="0.25">
      <c r="N6815" t="s">
        <v>30023</v>
      </c>
    </row>
    <row r="6816" spans="14:14" x14ac:dyDescent="0.25">
      <c r="N6816" t="s">
        <v>30024</v>
      </c>
    </row>
    <row r="6817" spans="14:14" x14ac:dyDescent="0.25">
      <c r="N6817" t="s">
        <v>30025</v>
      </c>
    </row>
    <row r="6818" spans="14:14" x14ac:dyDescent="0.25">
      <c r="N6818" t="s">
        <v>30026</v>
      </c>
    </row>
    <row r="6819" spans="14:14" x14ac:dyDescent="0.25">
      <c r="N6819" t="s">
        <v>30027</v>
      </c>
    </row>
    <row r="6820" spans="14:14" x14ac:dyDescent="0.25">
      <c r="N6820" t="s">
        <v>30028</v>
      </c>
    </row>
    <row r="6821" spans="14:14" x14ac:dyDescent="0.25">
      <c r="N6821" t="s">
        <v>30029</v>
      </c>
    </row>
    <row r="6822" spans="14:14" x14ac:dyDescent="0.25">
      <c r="N6822" t="s">
        <v>30030</v>
      </c>
    </row>
    <row r="6823" spans="14:14" x14ac:dyDescent="0.25">
      <c r="N6823" t="s">
        <v>30031</v>
      </c>
    </row>
    <row r="6824" spans="14:14" x14ac:dyDescent="0.25">
      <c r="N6824" t="s">
        <v>30032</v>
      </c>
    </row>
    <row r="6825" spans="14:14" x14ac:dyDescent="0.25">
      <c r="N6825" t="s">
        <v>30033</v>
      </c>
    </row>
    <row r="6826" spans="14:14" x14ac:dyDescent="0.25">
      <c r="N6826" t="s">
        <v>30034</v>
      </c>
    </row>
    <row r="6827" spans="14:14" x14ac:dyDescent="0.25">
      <c r="N6827" t="s">
        <v>30035</v>
      </c>
    </row>
    <row r="6828" spans="14:14" x14ac:dyDescent="0.25">
      <c r="N6828" t="s">
        <v>30036</v>
      </c>
    </row>
    <row r="6829" spans="14:14" x14ac:dyDescent="0.25">
      <c r="N6829" t="s">
        <v>30037</v>
      </c>
    </row>
    <row r="6830" spans="14:14" x14ac:dyDescent="0.25">
      <c r="N6830" t="s">
        <v>30038</v>
      </c>
    </row>
    <row r="6831" spans="14:14" x14ac:dyDescent="0.25">
      <c r="N6831" t="s">
        <v>30039</v>
      </c>
    </row>
    <row r="6832" spans="14:14" x14ac:dyDescent="0.25">
      <c r="N6832" t="s">
        <v>30040</v>
      </c>
    </row>
    <row r="6833" spans="14:14" x14ac:dyDescent="0.25">
      <c r="N6833" t="s">
        <v>30041</v>
      </c>
    </row>
    <row r="6834" spans="14:14" x14ac:dyDescent="0.25">
      <c r="N6834" t="s">
        <v>30042</v>
      </c>
    </row>
    <row r="6835" spans="14:14" x14ac:dyDescent="0.25">
      <c r="N6835" t="s">
        <v>30043</v>
      </c>
    </row>
    <row r="6836" spans="14:14" x14ac:dyDescent="0.25">
      <c r="N6836" t="s">
        <v>30044</v>
      </c>
    </row>
    <row r="6837" spans="14:14" x14ac:dyDescent="0.25">
      <c r="N6837" t="s">
        <v>30045</v>
      </c>
    </row>
    <row r="6838" spans="14:14" x14ac:dyDescent="0.25">
      <c r="N6838" t="s">
        <v>30046</v>
      </c>
    </row>
    <row r="6839" spans="14:14" x14ac:dyDescent="0.25">
      <c r="N6839" t="s">
        <v>30047</v>
      </c>
    </row>
    <row r="6840" spans="14:14" x14ac:dyDescent="0.25">
      <c r="N6840" t="s">
        <v>30048</v>
      </c>
    </row>
    <row r="6841" spans="14:14" x14ac:dyDescent="0.25">
      <c r="N6841" t="s">
        <v>30049</v>
      </c>
    </row>
    <row r="6842" spans="14:14" x14ac:dyDescent="0.25">
      <c r="N6842" t="s">
        <v>30050</v>
      </c>
    </row>
    <row r="6843" spans="14:14" x14ac:dyDescent="0.25">
      <c r="N6843" t="s">
        <v>30051</v>
      </c>
    </row>
    <row r="6844" spans="14:14" x14ac:dyDescent="0.25">
      <c r="N6844" t="s">
        <v>30052</v>
      </c>
    </row>
    <row r="6845" spans="14:14" x14ac:dyDescent="0.25">
      <c r="N6845" t="s">
        <v>30053</v>
      </c>
    </row>
    <row r="6846" spans="14:14" x14ac:dyDescent="0.25">
      <c r="N6846" t="s">
        <v>30054</v>
      </c>
    </row>
    <row r="6847" spans="14:14" x14ac:dyDescent="0.25">
      <c r="N6847" t="s">
        <v>30055</v>
      </c>
    </row>
    <row r="6848" spans="14:14" x14ac:dyDescent="0.25">
      <c r="N6848" t="s">
        <v>30056</v>
      </c>
    </row>
    <row r="6849" spans="14:14" x14ac:dyDescent="0.25">
      <c r="N6849" t="s">
        <v>30057</v>
      </c>
    </row>
    <row r="6850" spans="14:14" x14ac:dyDescent="0.25">
      <c r="N6850" t="s">
        <v>30058</v>
      </c>
    </row>
    <row r="6851" spans="14:14" x14ac:dyDescent="0.25">
      <c r="N6851" t="s">
        <v>30059</v>
      </c>
    </row>
    <row r="6852" spans="14:14" x14ac:dyDescent="0.25">
      <c r="N6852" t="s">
        <v>30060</v>
      </c>
    </row>
    <row r="6853" spans="14:14" x14ac:dyDescent="0.25">
      <c r="N6853" t="s">
        <v>30061</v>
      </c>
    </row>
    <row r="6854" spans="14:14" x14ac:dyDescent="0.25">
      <c r="N6854" t="s">
        <v>30062</v>
      </c>
    </row>
    <row r="6855" spans="14:14" x14ac:dyDescent="0.25">
      <c r="N6855" t="s">
        <v>30063</v>
      </c>
    </row>
    <row r="6856" spans="14:14" x14ac:dyDescent="0.25">
      <c r="N6856" t="s">
        <v>30064</v>
      </c>
    </row>
    <row r="6857" spans="14:14" x14ac:dyDescent="0.25">
      <c r="N6857" t="s">
        <v>30065</v>
      </c>
    </row>
    <row r="6858" spans="14:14" x14ac:dyDescent="0.25">
      <c r="N6858" t="s">
        <v>30066</v>
      </c>
    </row>
    <row r="6859" spans="14:14" x14ac:dyDescent="0.25">
      <c r="N6859" t="s">
        <v>30067</v>
      </c>
    </row>
    <row r="6860" spans="14:14" x14ac:dyDescent="0.25">
      <c r="N6860" t="s">
        <v>30068</v>
      </c>
    </row>
    <row r="6861" spans="14:14" x14ac:dyDescent="0.25">
      <c r="N6861" t="s">
        <v>30069</v>
      </c>
    </row>
    <row r="6862" spans="14:14" x14ac:dyDescent="0.25">
      <c r="N6862" t="s">
        <v>30070</v>
      </c>
    </row>
    <row r="6863" spans="14:14" x14ac:dyDescent="0.25">
      <c r="N6863" t="s">
        <v>30071</v>
      </c>
    </row>
    <row r="6864" spans="14:14" x14ac:dyDescent="0.25">
      <c r="N6864" t="s">
        <v>30072</v>
      </c>
    </row>
    <row r="6865" spans="14:14" x14ac:dyDescent="0.25">
      <c r="N6865" t="s">
        <v>30073</v>
      </c>
    </row>
    <row r="6866" spans="14:14" x14ac:dyDescent="0.25">
      <c r="N6866" t="s">
        <v>30074</v>
      </c>
    </row>
    <row r="6867" spans="14:14" x14ac:dyDescent="0.25">
      <c r="N6867" t="s">
        <v>30075</v>
      </c>
    </row>
    <row r="6868" spans="14:14" x14ac:dyDescent="0.25">
      <c r="N6868" t="s">
        <v>30076</v>
      </c>
    </row>
    <row r="6869" spans="14:14" x14ac:dyDescent="0.25">
      <c r="N6869" t="s">
        <v>30077</v>
      </c>
    </row>
    <row r="6870" spans="14:14" x14ac:dyDescent="0.25">
      <c r="N6870" t="s">
        <v>30078</v>
      </c>
    </row>
    <row r="6871" spans="14:14" x14ac:dyDescent="0.25">
      <c r="N6871" t="s">
        <v>30079</v>
      </c>
    </row>
    <row r="6872" spans="14:14" x14ac:dyDescent="0.25">
      <c r="N6872" t="s">
        <v>30080</v>
      </c>
    </row>
    <row r="6873" spans="14:14" x14ac:dyDescent="0.25">
      <c r="N6873" t="s">
        <v>30081</v>
      </c>
    </row>
    <row r="6874" spans="14:14" x14ac:dyDescent="0.25">
      <c r="N6874" t="s">
        <v>30082</v>
      </c>
    </row>
    <row r="6875" spans="14:14" x14ac:dyDescent="0.25">
      <c r="N6875" t="s">
        <v>30083</v>
      </c>
    </row>
    <row r="6876" spans="14:14" x14ac:dyDescent="0.25">
      <c r="N6876" t="s">
        <v>30084</v>
      </c>
    </row>
    <row r="6877" spans="14:14" x14ac:dyDescent="0.25">
      <c r="N6877" t="s">
        <v>30085</v>
      </c>
    </row>
    <row r="6878" spans="14:14" x14ac:dyDescent="0.25">
      <c r="N6878" t="s">
        <v>30086</v>
      </c>
    </row>
    <row r="6879" spans="14:14" x14ac:dyDescent="0.25">
      <c r="N6879" t="s">
        <v>30087</v>
      </c>
    </row>
    <row r="6880" spans="14:14" x14ac:dyDescent="0.25">
      <c r="N6880" t="s">
        <v>30088</v>
      </c>
    </row>
    <row r="6881" spans="14:14" x14ac:dyDescent="0.25">
      <c r="N6881" t="s">
        <v>30089</v>
      </c>
    </row>
    <row r="6882" spans="14:14" x14ac:dyDescent="0.25">
      <c r="N6882" t="s">
        <v>30090</v>
      </c>
    </row>
    <row r="6883" spans="14:14" x14ac:dyDescent="0.25">
      <c r="N6883" t="s">
        <v>30091</v>
      </c>
    </row>
    <row r="6884" spans="14:14" x14ac:dyDescent="0.25">
      <c r="N6884" t="s">
        <v>30092</v>
      </c>
    </row>
    <row r="6885" spans="14:14" x14ac:dyDescent="0.25">
      <c r="N6885" t="s">
        <v>30093</v>
      </c>
    </row>
    <row r="6886" spans="14:14" x14ac:dyDescent="0.25">
      <c r="N6886" t="s">
        <v>30094</v>
      </c>
    </row>
    <row r="6887" spans="14:14" x14ac:dyDescent="0.25">
      <c r="N6887" t="s">
        <v>30095</v>
      </c>
    </row>
    <row r="6888" spans="14:14" x14ac:dyDescent="0.25">
      <c r="N6888" t="s">
        <v>30096</v>
      </c>
    </row>
    <row r="6889" spans="14:14" x14ac:dyDescent="0.25">
      <c r="N6889" t="s">
        <v>30097</v>
      </c>
    </row>
    <row r="6890" spans="14:14" x14ac:dyDescent="0.25">
      <c r="N6890" t="s">
        <v>30098</v>
      </c>
    </row>
    <row r="6891" spans="14:14" x14ac:dyDescent="0.25">
      <c r="N6891" t="s">
        <v>30099</v>
      </c>
    </row>
    <row r="6892" spans="14:14" x14ac:dyDescent="0.25">
      <c r="N6892" t="s">
        <v>30100</v>
      </c>
    </row>
    <row r="6893" spans="14:14" x14ac:dyDescent="0.25">
      <c r="N6893" t="s">
        <v>30101</v>
      </c>
    </row>
    <row r="6894" spans="14:14" x14ac:dyDescent="0.25">
      <c r="N6894" t="s">
        <v>30102</v>
      </c>
    </row>
    <row r="6895" spans="14:14" x14ac:dyDescent="0.25">
      <c r="N6895" t="s">
        <v>30103</v>
      </c>
    </row>
    <row r="6896" spans="14:14" x14ac:dyDescent="0.25">
      <c r="N6896" t="s">
        <v>30104</v>
      </c>
    </row>
    <row r="6897" spans="14:14" x14ac:dyDescent="0.25">
      <c r="N6897" t="s">
        <v>30105</v>
      </c>
    </row>
    <row r="6898" spans="14:14" x14ac:dyDescent="0.25">
      <c r="N6898" t="s">
        <v>30106</v>
      </c>
    </row>
    <row r="6899" spans="14:14" x14ac:dyDescent="0.25">
      <c r="N6899" t="s">
        <v>30107</v>
      </c>
    </row>
    <row r="6900" spans="14:14" x14ac:dyDescent="0.25">
      <c r="N6900" t="s">
        <v>30108</v>
      </c>
    </row>
    <row r="6901" spans="14:14" x14ac:dyDescent="0.25">
      <c r="N6901" t="s">
        <v>30109</v>
      </c>
    </row>
    <row r="6902" spans="14:14" x14ac:dyDescent="0.25">
      <c r="N6902" t="s">
        <v>30110</v>
      </c>
    </row>
    <row r="6903" spans="14:14" x14ac:dyDescent="0.25">
      <c r="N6903" t="s">
        <v>30111</v>
      </c>
    </row>
    <row r="6904" spans="14:14" x14ac:dyDescent="0.25">
      <c r="N6904" t="s">
        <v>30112</v>
      </c>
    </row>
    <row r="6905" spans="14:14" x14ac:dyDescent="0.25">
      <c r="N6905" t="s">
        <v>30113</v>
      </c>
    </row>
    <row r="6906" spans="14:14" x14ac:dyDescent="0.25">
      <c r="N6906" t="s">
        <v>30114</v>
      </c>
    </row>
    <row r="6907" spans="14:14" x14ac:dyDescent="0.25">
      <c r="N6907" t="s">
        <v>30115</v>
      </c>
    </row>
    <row r="6908" spans="14:14" x14ac:dyDescent="0.25">
      <c r="N6908" t="s">
        <v>30116</v>
      </c>
    </row>
    <row r="6909" spans="14:14" x14ac:dyDescent="0.25">
      <c r="N6909" t="s">
        <v>30117</v>
      </c>
    </row>
    <row r="6910" spans="14:14" x14ac:dyDescent="0.25">
      <c r="N6910" t="s">
        <v>30118</v>
      </c>
    </row>
    <row r="6911" spans="14:14" x14ac:dyDescent="0.25">
      <c r="N6911" t="s">
        <v>30119</v>
      </c>
    </row>
    <row r="6912" spans="14:14" x14ac:dyDescent="0.25">
      <c r="N6912" t="s">
        <v>30120</v>
      </c>
    </row>
    <row r="6913" spans="14:14" x14ac:dyDescent="0.25">
      <c r="N6913" t="s">
        <v>30121</v>
      </c>
    </row>
    <row r="6914" spans="14:14" x14ac:dyDescent="0.25">
      <c r="N6914" t="s">
        <v>30122</v>
      </c>
    </row>
    <row r="6915" spans="14:14" x14ac:dyDescent="0.25">
      <c r="N6915" t="s">
        <v>30123</v>
      </c>
    </row>
    <row r="6916" spans="14:14" x14ac:dyDescent="0.25">
      <c r="N6916" t="s">
        <v>30124</v>
      </c>
    </row>
    <row r="6917" spans="14:14" x14ac:dyDescent="0.25">
      <c r="N6917" t="s">
        <v>30125</v>
      </c>
    </row>
    <row r="6918" spans="14:14" x14ac:dyDescent="0.25">
      <c r="N6918" t="s">
        <v>30126</v>
      </c>
    </row>
    <row r="6919" spans="14:14" x14ac:dyDescent="0.25">
      <c r="N6919" t="s">
        <v>30127</v>
      </c>
    </row>
    <row r="6920" spans="14:14" x14ac:dyDescent="0.25">
      <c r="N6920" t="s">
        <v>30128</v>
      </c>
    </row>
    <row r="6921" spans="14:14" x14ac:dyDescent="0.25">
      <c r="N6921" t="s">
        <v>30129</v>
      </c>
    </row>
    <row r="6922" spans="14:14" x14ac:dyDescent="0.25">
      <c r="N6922" t="s">
        <v>30130</v>
      </c>
    </row>
    <row r="6923" spans="14:14" x14ac:dyDescent="0.25">
      <c r="N6923" t="s">
        <v>30131</v>
      </c>
    </row>
    <row r="6924" spans="14:14" x14ac:dyDescent="0.25">
      <c r="N6924" t="s">
        <v>30132</v>
      </c>
    </row>
    <row r="6925" spans="14:14" x14ac:dyDescent="0.25">
      <c r="N6925" t="s">
        <v>30133</v>
      </c>
    </row>
    <row r="6926" spans="14:14" x14ac:dyDescent="0.25">
      <c r="N6926" t="s">
        <v>30134</v>
      </c>
    </row>
    <row r="6927" spans="14:14" x14ac:dyDescent="0.25">
      <c r="N6927" t="s">
        <v>30135</v>
      </c>
    </row>
    <row r="6928" spans="14:14" x14ac:dyDescent="0.25">
      <c r="N6928" t="s">
        <v>30136</v>
      </c>
    </row>
    <row r="6929" spans="14:14" x14ac:dyDescent="0.25">
      <c r="N6929" t="s">
        <v>30137</v>
      </c>
    </row>
    <row r="6930" spans="14:14" x14ac:dyDescent="0.25">
      <c r="N6930" t="s">
        <v>30138</v>
      </c>
    </row>
    <row r="6931" spans="14:14" x14ac:dyDescent="0.25">
      <c r="N6931" t="s">
        <v>30139</v>
      </c>
    </row>
    <row r="6932" spans="14:14" x14ac:dyDescent="0.25">
      <c r="N6932" t="s">
        <v>30140</v>
      </c>
    </row>
    <row r="6933" spans="14:14" x14ac:dyDescent="0.25">
      <c r="N6933" t="s">
        <v>30141</v>
      </c>
    </row>
    <row r="6934" spans="14:14" x14ac:dyDescent="0.25">
      <c r="N6934" t="s">
        <v>30142</v>
      </c>
    </row>
    <row r="6935" spans="14:14" x14ac:dyDescent="0.25">
      <c r="N6935" t="s">
        <v>30143</v>
      </c>
    </row>
    <row r="6936" spans="14:14" x14ac:dyDescent="0.25">
      <c r="N6936" t="s">
        <v>30144</v>
      </c>
    </row>
    <row r="6937" spans="14:14" x14ac:dyDescent="0.25">
      <c r="N6937" t="s">
        <v>30145</v>
      </c>
    </row>
    <row r="6938" spans="14:14" x14ac:dyDescent="0.25">
      <c r="N6938" t="s">
        <v>30146</v>
      </c>
    </row>
    <row r="6939" spans="14:14" x14ac:dyDescent="0.25">
      <c r="N6939" t="s">
        <v>30147</v>
      </c>
    </row>
    <row r="6940" spans="14:14" x14ac:dyDescent="0.25">
      <c r="N6940" t="s">
        <v>30148</v>
      </c>
    </row>
    <row r="6941" spans="14:14" x14ac:dyDescent="0.25">
      <c r="N6941" t="s">
        <v>30149</v>
      </c>
    </row>
    <row r="6942" spans="14:14" x14ac:dyDescent="0.25">
      <c r="N6942" t="s">
        <v>30150</v>
      </c>
    </row>
    <row r="6943" spans="14:14" x14ac:dyDescent="0.25">
      <c r="N6943" t="s">
        <v>30151</v>
      </c>
    </row>
    <row r="6944" spans="14:14" x14ac:dyDescent="0.25">
      <c r="N6944" t="s">
        <v>30152</v>
      </c>
    </row>
    <row r="6945" spans="14:14" x14ac:dyDescent="0.25">
      <c r="N6945" t="s">
        <v>30153</v>
      </c>
    </row>
    <row r="6946" spans="14:14" x14ac:dyDescent="0.25">
      <c r="N6946" t="s">
        <v>30154</v>
      </c>
    </row>
    <row r="6947" spans="14:14" x14ac:dyDescent="0.25">
      <c r="N6947" t="s">
        <v>30155</v>
      </c>
    </row>
    <row r="6948" spans="14:14" x14ac:dyDescent="0.25">
      <c r="N6948" t="s">
        <v>30156</v>
      </c>
    </row>
    <row r="6949" spans="14:14" x14ac:dyDescent="0.25">
      <c r="N6949" t="s">
        <v>30157</v>
      </c>
    </row>
    <row r="6950" spans="14:14" x14ac:dyDescent="0.25">
      <c r="N6950" t="s">
        <v>30158</v>
      </c>
    </row>
    <row r="6951" spans="14:14" x14ac:dyDescent="0.25">
      <c r="N6951" t="s">
        <v>30159</v>
      </c>
    </row>
    <row r="6952" spans="14:14" x14ac:dyDescent="0.25">
      <c r="N6952" t="s">
        <v>30160</v>
      </c>
    </row>
    <row r="6953" spans="14:14" x14ac:dyDescent="0.25">
      <c r="N6953" t="s">
        <v>30161</v>
      </c>
    </row>
    <row r="6954" spans="14:14" x14ac:dyDescent="0.25">
      <c r="N6954" t="s">
        <v>30162</v>
      </c>
    </row>
    <row r="6955" spans="14:14" x14ac:dyDescent="0.25">
      <c r="N6955" t="s">
        <v>30163</v>
      </c>
    </row>
    <row r="6956" spans="14:14" x14ac:dyDescent="0.25">
      <c r="N6956" t="s">
        <v>30164</v>
      </c>
    </row>
    <row r="6957" spans="14:14" x14ac:dyDescent="0.25">
      <c r="N6957" t="s">
        <v>30165</v>
      </c>
    </row>
    <row r="6958" spans="14:14" x14ac:dyDescent="0.25">
      <c r="N6958" t="s">
        <v>30166</v>
      </c>
    </row>
    <row r="6959" spans="14:14" x14ac:dyDescent="0.25">
      <c r="N6959" t="s">
        <v>30167</v>
      </c>
    </row>
    <row r="6960" spans="14:14" x14ac:dyDescent="0.25">
      <c r="N6960" t="s">
        <v>30168</v>
      </c>
    </row>
    <row r="6961" spans="14:14" x14ac:dyDescent="0.25">
      <c r="N6961" t="s">
        <v>30169</v>
      </c>
    </row>
    <row r="6962" spans="14:14" x14ac:dyDescent="0.25">
      <c r="N6962" t="s">
        <v>30170</v>
      </c>
    </row>
    <row r="6963" spans="14:14" x14ac:dyDescent="0.25">
      <c r="N6963" t="s">
        <v>30171</v>
      </c>
    </row>
    <row r="6964" spans="14:14" x14ac:dyDescent="0.25">
      <c r="N6964" t="s">
        <v>30172</v>
      </c>
    </row>
    <row r="6965" spans="14:14" x14ac:dyDescent="0.25">
      <c r="N6965" t="s">
        <v>30173</v>
      </c>
    </row>
    <row r="6966" spans="14:14" x14ac:dyDescent="0.25">
      <c r="N6966" t="s">
        <v>30174</v>
      </c>
    </row>
    <row r="6967" spans="14:14" x14ac:dyDescent="0.25">
      <c r="N6967" t="s">
        <v>30175</v>
      </c>
    </row>
    <row r="6968" spans="14:14" x14ac:dyDescent="0.25">
      <c r="N6968" t="s">
        <v>30176</v>
      </c>
    </row>
    <row r="6969" spans="14:14" x14ac:dyDescent="0.25">
      <c r="N6969" t="s">
        <v>30177</v>
      </c>
    </row>
    <row r="6970" spans="14:14" x14ac:dyDescent="0.25">
      <c r="N6970" t="s">
        <v>30178</v>
      </c>
    </row>
    <row r="6971" spans="14:14" x14ac:dyDescent="0.25">
      <c r="N6971" t="s">
        <v>30179</v>
      </c>
    </row>
    <row r="6972" spans="14:14" x14ac:dyDescent="0.25">
      <c r="N6972" t="s">
        <v>30180</v>
      </c>
    </row>
    <row r="6973" spans="14:14" x14ac:dyDescent="0.25">
      <c r="N6973" t="s">
        <v>30181</v>
      </c>
    </row>
    <row r="6974" spans="14:14" x14ac:dyDescent="0.25">
      <c r="N6974" t="s">
        <v>30182</v>
      </c>
    </row>
    <row r="6975" spans="14:14" x14ac:dyDescent="0.25">
      <c r="N6975" t="s">
        <v>30183</v>
      </c>
    </row>
    <row r="6976" spans="14:14" x14ac:dyDescent="0.25">
      <c r="N6976" t="s">
        <v>30184</v>
      </c>
    </row>
    <row r="6977" spans="14:14" x14ac:dyDescent="0.25">
      <c r="N6977" t="s">
        <v>30185</v>
      </c>
    </row>
    <row r="6978" spans="14:14" x14ac:dyDescent="0.25">
      <c r="N6978" t="s">
        <v>30186</v>
      </c>
    </row>
    <row r="6979" spans="14:14" x14ac:dyDescent="0.25">
      <c r="N6979" t="s">
        <v>30187</v>
      </c>
    </row>
    <row r="6980" spans="14:14" x14ac:dyDescent="0.25">
      <c r="N6980" t="s">
        <v>30188</v>
      </c>
    </row>
    <row r="6981" spans="14:14" x14ac:dyDescent="0.25">
      <c r="N6981" t="s">
        <v>30189</v>
      </c>
    </row>
    <row r="6982" spans="14:14" x14ac:dyDescent="0.25">
      <c r="N6982" t="s">
        <v>30190</v>
      </c>
    </row>
    <row r="6983" spans="14:14" x14ac:dyDescent="0.25">
      <c r="N6983" t="s">
        <v>30191</v>
      </c>
    </row>
    <row r="6984" spans="14:14" x14ac:dyDescent="0.25">
      <c r="N6984" t="s">
        <v>30192</v>
      </c>
    </row>
    <row r="6985" spans="14:14" x14ac:dyDescent="0.25">
      <c r="N6985" t="s">
        <v>30193</v>
      </c>
    </row>
    <row r="6986" spans="14:14" x14ac:dyDescent="0.25">
      <c r="N6986" t="s">
        <v>30194</v>
      </c>
    </row>
    <row r="6987" spans="14:14" x14ac:dyDescent="0.25">
      <c r="N6987" t="s">
        <v>30195</v>
      </c>
    </row>
    <row r="6988" spans="14:14" x14ac:dyDescent="0.25">
      <c r="N6988" t="s">
        <v>30196</v>
      </c>
    </row>
    <row r="6989" spans="14:14" x14ac:dyDescent="0.25">
      <c r="N6989" t="s">
        <v>30197</v>
      </c>
    </row>
    <row r="6990" spans="14:14" x14ac:dyDescent="0.25">
      <c r="N6990" t="s">
        <v>30198</v>
      </c>
    </row>
    <row r="6991" spans="14:14" x14ac:dyDescent="0.25">
      <c r="N6991" t="s">
        <v>30199</v>
      </c>
    </row>
    <row r="6992" spans="14:14" x14ac:dyDescent="0.25">
      <c r="N6992" t="s">
        <v>30200</v>
      </c>
    </row>
    <row r="6993" spans="14:14" x14ac:dyDescent="0.25">
      <c r="N6993" t="s">
        <v>30201</v>
      </c>
    </row>
    <row r="6994" spans="14:14" x14ac:dyDescent="0.25">
      <c r="N6994" t="s">
        <v>30202</v>
      </c>
    </row>
    <row r="6995" spans="14:14" x14ac:dyDescent="0.25">
      <c r="N6995" t="s">
        <v>30203</v>
      </c>
    </row>
    <row r="6996" spans="14:14" x14ac:dyDescent="0.25">
      <c r="N6996" t="s">
        <v>30204</v>
      </c>
    </row>
    <row r="6997" spans="14:14" x14ac:dyDescent="0.25">
      <c r="N6997" t="s">
        <v>30205</v>
      </c>
    </row>
    <row r="6998" spans="14:14" x14ac:dyDescent="0.25">
      <c r="N6998" t="s">
        <v>30206</v>
      </c>
    </row>
    <row r="6999" spans="14:14" x14ac:dyDescent="0.25">
      <c r="N6999" t="s">
        <v>30207</v>
      </c>
    </row>
    <row r="7000" spans="14:14" x14ac:dyDescent="0.25">
      <c r="N7000" t="s">
        <v>30208</v>
      </c>
    </row>
    <row r="7001" spans="14:14" x14ac:dyDescent="0.25">
      <c r="N7001" t="s">
        <v>30209</v>
      </c>
    </row>
    <row r="7002" spans="14:14" x14ac:dyDescent="0.25">
      <c r="N7002" t="s">
        <v>30210</v>
      </c>
    </row>
    <row r="7003" spans="14:14" x14ac:dyDescent="0.25">
      <c r="N7003" t="s">
        <v>30211</v>
      </c>
    </row>
    <row r="7004" spans="14:14" x14ac:dyDescent="0.25">
      <c r="N7004" t="s">
        <v>30212</v>
      </c>
    </row>
    <row r="7005" spans="14:14" x14ac:dyDescent="0.25">
      <c r="N7005" t="s">
        <v>30213</v>
      </c>
    </row>
    <row r="7006" spans="14:14" x14ac:dyDescent="0.25">
      <c r="N7006" t="s">
        <v>30214</v>
      </c>
    </row>
    <row r="7007" spans="14:14" x14ac:dyDescent="0.25">
      <c r="N7007" t="s">
        <v>30215</v>
      </c>
    </row>
    <row r="7008" spans="14:14" x14ac:dyDescent="0.25">
      <c r="N7008" t="s">
        <v>30216</v>
      </c>
    </row>
    <row r="7009" spans="14:14" x14ac:dyDescent="0.25">
      <c r="N7009" t="s">
        <v>30217</v>
      </c>
    </row>
    <row r="7010" spans="14:14" x14ac:dyDescent="0.25">
      <c r="N7010" t="s">
        <v>30218</v>
      </c>
    </row>
    <row r="7011" spans="14:14" x14ac:dyDescent="0.25">
      <c r="N7011" t="s">
        <v>30219</v>
      </c>
    </row>
    <row r="7012" spans="14:14" x14ac:dyDescent="0.25">
      <c r="N7012" t="s">
        <v>30220</v>
      </c>
    </row>
    <row r="7013" spans="14:14" x14ac:dyDescent="0.25">
      <c r="N7013" t="s">
        <v>30221</v>
      </c>
    </row>
    <row r="7014" spans="14:14" x14ac:dyDescent="0.25">
      <c r="N7014" t="s">
        <v>30222</v>
      </c>
    </row>
    <row r="7015" spans="14:14" x14ac:dyDescent="0.25">
      <c r="N7015" t="s">
        <v>30223</v>
      </c>
    </row>
    <row r="7016" spans="14:14" x14ac:dyDescent="0.25">
      <c r="N7016" t="s">
        <v>30224</v>
      </c>
    </row>
    <row r="7017" spans="14:14" x14ac:dyDescent="0.25">
      <c r="N7017" t="s">
        <v>30225</v>
      </c>
    </row>
    <row r="7018" spans="14:14" x14ac:dyDescent="0.25">
      <c r="N7018" t="s">
        <v>30226</v>
      </c>
    </row>
    <row r="7019" spans="14:14" x14ac:dyDescent="0.25">
      <c r="N7019" t="s">
        <v>30227</v>
      </c>
    </row>
    <row r="7020" spans="14:14" x14ac:dyDescent="0.25">
      <c r="N7020" t="s">
        <v>30228</v>
      </c>
    </row>
    <row r="7021" spans="14:14" x14ac:dyDescent="0.25">
      <c r="N7021" t="s">
        <v>30229</v>
      </c>
    </row>
    <row r="7022" spans="14:14" x14ac:dyDescent="0.25">
      <c r="N7022" t="s">
        <v>30230</v>
      </c>
    </row>
    <row r="7023" spans="14:14" x14ac:dyDescent="0.25">
      <c r="N7023" t="s">
        <v>30231</v>
      </c>
    </row>
    <row r="7024" spans="14:14" x14ac:dyDescent="0.25">
      <c r="N7024" t="s">
        <v>30232</v>
      </c>
    </row>
    <row r="7025" spans="14:14" x14ac:dyDescent="0.25">
      <c r="N7025" t="s">
        <v>30233</v>
      </c>
    </row>
    <row r="7026" spans="14:14" x14ac:dyDescent="0.25">
      <c r="N7026" t="s">
        <v>30234</v>
      </c>
    </row>
    <row r="7027" spans="14:14" x14ac:dyDescent="0.25">
      <c r="N7027" t="s">
        <v>30235</v>
      </c>
    </row>
    <row r="7028" spans="14:14" x14ac:dyDescent="0.25">
      <c r="N7028" t="s">
        <v>30236</v>
      </c>
    </row>
    <row r="7029" spans="14:14" x14ac:dyDescent="0.25">
      <c r="N7029" t="s">
        <v>30237</v>
      </c>
    </row>
    <row r="7030" spans="14:14" x14ac:dyDescent="0.25">
      <c r="N7030" t="s">
        <v>30238</v>
      </c>
    </row>
    <row r="7031" spans="14:14" x14ac:dyDescent="0.25">
      <c r="N7031" t="s">
        <v>30239</v>
      </c>
    </row>
    <row r="7032" spans="14:14" x14ac:dyDescent="0.25">
      <c r="N7032" t="s">
        <v>30240</v>
      </c>
    </row>
    <row r="7033" spans="14:14" x14ac:dyDescent="0.25">
      <c r="N7033" t="s">
        <v>30241</v>
      </c>
    </row>
    <row r="7034" spans="14:14" x14ac:dyDescent="0.25">
      <c r="N7034" t="s">
        <v>30242</v>
      </c>
    </row>
    <row r="7035" spans="14:14" x14ac:dyDescent="0.25">
      <c r="N7035" t="s">
        <v>30243</v>
      </c>
    </row>
    <row r="7036" spans="14:14" x14ac:dyDescent="0.25">
      <c r="N7036" t="s">
        <v>30244</v>
      </c>
    </row>
    <row r="7037" spans="14:14" x14ac:dyDescent="0.25">
      <c r="N7037" t="s">
        <v>30245</v>
      </c>
    </row>
    <row r="7038" spans="14:14" x14ac:dyDescent="0.25">
      <c r="N7038" t="s">
        <v>30246</v>
      </c>
    </row>
    <row r="7039" spans="14:14" x14ac:dyDescent="0.25">
      <c r="N7039" t="s">
        <v>30247</v>
      </c>
    </row>
    <row r="7040" spans="14:14" x14ac:dyDescent="0.25">
      <c r="N7040" t="s">
        <v>30248</v>
      </c>
    </row>
    <row r="7041" spans="14:14" x14ac:dyDescent="0.25">
      <c r="N7041" t="s">
        <v>30249</v>
      </c>
    </row>
    <row r="7042" spans="14:14" x14ac:dyDescent="0.25">
      <c r="N7042" t="s">
        <v>30250</v>
      </c>
    </row>
    <row r="7043" spans="14:14" x14ac:dyDescent="0.25">
      <c r="N7043" t="s">
        <v>30251</v>
      </c>
    </row>
    <row r="7044" spans="14:14" x14ac:dyDescent="0.25">
      <c r="N7044" t="s">
        <v>30252</v>
      </c>
    </row>
    <row r="7045" spans="14:14" x14ac:dyDescent="0.25">
      <c r="N7045" t="s">
        <v>30253</v>
      </c>
    </row>
    <row r="7046" spans="14:14" x14ac:dyDescent="0.25">
      <c r="N7046" t="s">
        <v>30254</v>
      </c>
    </row>
    <row r="7047" spans="14:14" x14ac:dyDescent="0.25">
      <c r="N7047" t="s">
        <v>30255</v>
      </c>
    </row>
    <row r="7048" spans="14:14" x14ac:dyDescent="0.25">
      <c r="N7048" t="s">
        <v>30256</v>
      </c>
    </row>
    <row r="7049" spans="14:14" x14ac:dyDescent="0.25">
      <c r="N7049" t="s">
        <v>30257</v>
      </c>
    </row>
    <row r="7050" spans="14:14" x14ac:dyDescent="0.25">
      <c r="N7050" t="s">
        <v>30258</v>
      </c>
    </row>
    <row r="7051" spans="14:14" x14ac:dyDescent="0.25">
      <c r="N7051" t="s">
        <v>30259</v>
      </c>
    </row>
    <row r="7052" spans="14:14" x14ac:dyDescent="0.25">
      <c r="N7052" t="s">
        <v>30260</v>
      </c>
    </row>
    <row r="7053" spans="14:14" x14ac:dyDescent="0.25">
      <c r="N7053" t="s">
        <v>30261</v>
      </c>
    </row>
    <row r="7054" spans="14:14" x14ac:dyDescent="0.25">
      <c r="N7054" t="s">
        <v>30262</v>
      </c>
    </row>
    <row r="7055" spans="14:14" x14ac:dyDescent="0.25">
      <c r="N7055" t="s">
        <v>30263</v>
      </c>
    </row>
    <row r="7056" spans="14:14" x14ac:dyDescent="0.25">
      <c r="N7056" t="s">
        <v>30264</v>
      </c>
    </row>
    <row r="7057" spans="14:14" x14ac:dyDescent="0.25">
      <c r="N7057" t="s">
        <v>30265</v>
      </c>
    </row>
    <row r="7058" spans="14:14" x14ac:dyDescent="0.25">
      <c r="N7058" t="s">
        <v>30266</v>
      </c>
    </row>
    <row r="7059" spans="14:14" x14ac:dyDescent="0.25">
      <c r="N7059" t="s">
        <v>30267</v>
      </c>
    </row>
    <row r="7060" spans="14:14" x14ac:dyDescent="0.25">
      <c r="N7060" t="s">
        <v>30268</v>
      </c>
    </row>
    <row r="7061" spans="14:14" x14ac:dyDescent="0.25">
      <c r="N7061" t="s">
        <v>30269</v>
      </c>
    </row>
    <row r="7062" spans="14:14" x14ac:dyDescent="0.25">
      <c r="N7062" t="s">
        <v>30270</v>
      </c>
    </row>
    <row r="7063" spans="14:14" x14ac:dyDescent="0.25">
      <c r="N7063" t="s">
        <v>30271</v>
      </c>
    </row>
    <row r="7064" spans="14:14" x14ac:dyDescent="0.25">
      <c r="N7064" t="s">
        <v>30272</v>
      </c>
    </row>
    <row r="7065" spans="14:14" x14ac:dyDescent="0.25">
      <c r="N7065" t="s">
        <v>30273</v>
      </c>
    </row>
    <row r="7066" spans="14:14" x14ac:dyDescent="0.25">
      <c r="N7066" t="s">
        <v>30274</v>
      </c>
    </row>
    <row r="7067" spans="14:14" x14ac:dyDescent="0.25">
      <c r="N7067" t="s">
        <v>30275</v>
      </c>
    </row>
    <row r="7068" spans="14:14" x14ac:dyDescent="0.25">
      <c r="N7068" t="s">
        <v>30276</v>
      </c>
    </row>
    <row r="7069" spans="14:14" x14ac:dyDescent="0.25">
      <c r="N7069" t="s">
        <v>30277</v>
      </c>
    </row>
    <row r="7070" spans="14:14" x14ac:dyDescent="0.25">
      <c r="N7070" t="s">
        <v>30278</v>
      </c>
    </row>
    <row r="7071" spans="14:14" x14ac:dyDescent="0.25">
      <c r="N7071" t="s">
        <v>30279</v>
      </c>
    </row>
    <row r="7072" spans="14:14" x14ac:dyDescent="0.25">
      <c r="N7072" t="s">
        <v>30280</v>
      </c>
    </row>
    <row r="7073" spans="14:14" x14ac:dyDescent="0.25">
      <c r="N7073" t="s">
        <v>30281</v>
      </c>
    </row>
    <row r="7074" spans="14:14" x14ac:dyDescent="0.25">
      <c r="N7074" t="s">
        <v>30282</v>
      </c>
    </row>
    <row r="7075" spans="14:14" x14ac:dyDescent="0.25">
      <c r="N7075" t="s">
        <v>30283</v>
      </c>
    </row>
    <row r="7076" spans="14:14" x14ac:dyDescent="0.25">
      <c r="N7076" t="s">
        <v>30284</v>
      </c>
    </row>
    <row r="7077" spans="14:14" x14ac:dyDescent="0.25">
      <c r="N7077" t="s">
        <v>30285</v>
      </c>
    </row>
    <row r="7078" spans="14:14" x14ac:dyDescent="0.25">
      <c r="N7078" t="s">
        <v>30286</v>
      </c>
    </row>
    <row r="7079" spans="14:14" x14ac:dyDescent="0.25">
      <c r="N7079" t="s">
        <v>30287</v>
      </c>
    </row>
    <row r="7080" spans="14:14" x14ac:dyDescent="0.25">
      <c r="N7080" t="s">
        <v>30288</v>
      </c>
    </row>
    <row r="7081" spans="14:14" x14ac:dyDescent="0.25">
      <c r="N7081" t="s">
        <v>30289</v>
      </c>
    </row>
    <row r="7082" spans="14:14" x14ac:dyDescent="0.25">
      <c r="N7082" t="s">
        <v>30290</v>
      </c>
    </row>
    <row r="7083" spans="14:14" x14ac:dyDescent="0.25">
      <c r="N7083" t="s">
        <v>30291</v>
      </c>
    </row>
    <row r="7084" spans="14:14" x14ac:dyDescent="0.25">
      <c r="N7084" t="s">
        <v>30292</v>
      </c>
    </row>
    <row r="7085" spans="14:14" x14ac:dyDescent="0.25">
      <c r="N7085" t="s">
        <v>30293</v>
      </c>
    </row>
    <row r="7086" spans="14:14" x14ac:dyDescent="0.25">
      <c r="N7086" t="s">
        <v>30294</v>
      </c>
    </row>
    <row r="7087" spans="14:14" x14ac:dyDescent="0.25">
      <c r="N7087" t="s">
        <v>30295</v>
      </c>
    </row>
    <row r="7088" spans="14:14" x14ac:dyDescent="0.25">
      <c r="N7088" t="s">
        <v>30296</v>
      </c>
    </row>
    <row r="7089" spans="14:14" x14ac:dyDescent="0.25">
      <c r="N7089" t="s">
        <v>30297</v>
      </c>
    </row>
    <row r="7090" spans="14:14" x14ac:dyDescent="0.25">
      <c r="N7090" t="s">
        <v>30298</v>
      </c>
    </row>
    <row r="7091" spans="14:14" x14ac:dyDescent="0.25">
      <c r="N7091" t="s">
        <v>30299</v>
      </c>
    </row>
    <row r="7092" spans="14:14" x14ac:dyDescent="0.25">
      <c r="N7092" t="s">
        <v>30300</v>
      </c>
    </row>
    <row r="7093" spans="14:14" x14ac:dyDescent="0.25">
      <c r="N7093" t="s">
        <v>30301</v>
      </c>
    </row>
    <row r="7094" spans="14:14" x14ac:dyDescent="0.25">
      <c r="N7094" t="s">
        <v>30302</v>
      </c>
    </row>
    <row r="7095" spans="14:14" x14ac:dyDescent="0.25">
      <c r="N7095" t="s">
        <v>30303</v>
      </c>
    </row>
    <row r="7096" spans="14:14" x14ac:dyDescent="0.25">
      <c r="N7096" t="s">
        <v>30304</v>
      </c>
    </row>
    <row r="7097" spans="14:14" x14ac:dyDescent="0.25">
      <c r="N7097" t="s">
        <v>30305</v>
      </c>
    </row>
    <row r="7098" spans="14:14" x14ac:dyDescent="0.25">
      <c r="N7098" t="s">
        <v>30306</v>
      </c>
    </row>
    <row r="7099" spans="14:14" x14ac:dyDescent="0.25">
      <c r="N7099" t="s">
        <v>30307</v>
      </c>
    </row>
    <row r="7100" spans="14:14" x14ac:dyDescent="0.25">
      <c r="N7100" t="s">
        <v>30308</v>
      </c>
    </row>
    <row r="7101" spans="14:14" x14ac:dyDescent="0.25">
      <c r="N7101" t="s">
        <v>30309</v>
      </c>
    </row>
    <row r="7102" spans="14:14" x14ac:dyDescent="0.25">
      <c r="N7102" t="s">
        <v>30310</v>
      </c>
    </row>
    <row r="7103" spans="14:14" x14ac:dyDescent="0.25">
      <c r="N7103" t="s">
        <v>30311</v>
      </c>
    </row>
    <row r="7104" spans="14:14" x14ac:dyDescent="0.25">
      <c r="N7104" t="s">
        <v>30312</v>
      </c>
    </row>
    <row r="7105" spans="14:14" x14ac:dyDescent="0.25">
      <c r="N7105" t="s">
        <v>30313</v>
      </c>
    </row>
    <row r="7106" spans="14:14" x14ac:dyDescent="0.25">
      <c r="N7106" t="s">
        <v>30314</v>
      </c>
    </row>
    <row r="7107" spans="14:14" x14ac:dyDescent="0.25">
      <c r="N7107" t="s">
        <v>30315</v>
      </c>
    </row>
    <row r="7108" spans="14:14" x14ac:dyDescent="0.25">
      <c r="N7108" t="s">
        <v>30316</v>
      </c>
    </row>
    <row r="7109" spans="14:14" x14ac:dyDescent="0.25">
      <c r="N7109" t="s">
        <v>30317</v>
      </c>
    </row>
    <row r="7110" spans="14:14" x14ac:dyDescent="0.25">
      <c r="N7110" t="s">
        <v>30318</v>
      </c>
    </row>
    <row r="7111" spans="14:14" x14ac:dyDescent="0.25">
      <c r="N7111" t="s">
        <v>30319</v>
      </c>
    </row>
    <row r="7112" spans="14:14" x14ac:dyDescent="0.25">
      <c r="N7112" t="s">
        <v>30320</v>
      </c>
    </row>
    <row r="7113" spans="14:14" x14ac:dyDescent="0.25">
      <c r="N7113" t="s">
        <v>30321</v>
      </c>
    </row>
    <row r="7114" spans="14:14" x14ac:dyDescent="0.25">
      <c r="N7114" t="s">
        <v>30322</v>
      </c>
    </row>
    <row r="7115" spans="14:14" x14ac:dyDescent="0.25">
      <c r="N7115" t="s">
        <v>30323</v>
      </c>
    </row>
    <row r="7116" spans="14:14" x14ac:dyDescent="0.25">
      <c r="N7116" t="s">
        <v>30324</v>
      </c>
    </row>
    <row r="7117" spans="14:14" x14ac:dyDescent="0.25">
      <c r="N7117" t="s">
        <v>30325</v>
      </c>
    </row>
    <row r="7118" spans="14:14" x14ac:dyDescent="0.25">
      <c r="N7118" t="s">
        <v>30326</v>
      </c>
    </row>
    <row r="7119" spans="14:14" x14ac:dyDescent="0.25">
      <c r="N7119" t="s">
        <v>30327</v>
      </c>
    </row>
    <row r="7120" spans="14:14" x14ac:dyDescent="0.25">
      <c r="N7120" t="s">
        <v>30328</v>
      </c>
    </row>
    <row r="7121" spans="14:14" x14ac:dyDescent="0.25">
      <c r="N7121" t="s">
        <v>30329</v>
      </c>
    </row>
    <row r="7122" spans="14:14" x14ac:dyDescent="0.25">
      <c r="N7122" t="s">
        <v>30330</v>
      </c>
    </row>
    <row r="7123" spans="14:14" x14ac:dyDescent="0.25">
      <c r="N7123" t="s">
        <v>30331</v>
      </c>
    </row>
    <row r="7124" spans="14:14" x14ac:dyDescent="0.25">
      <c r="N7124" t="s">
        <v>30332</v>
      </c>
    </row>
    <row r="7125" spans="14:14" x14ac:dyDescent="0.25">
      <c r="N7125" t="s">
        <v>30333</v>
      </c>
    </row>
    <row r="7126" spans="14:14" x14ac:dyDescent="0.25">
      <c r="N7126" t="s">
        <v>30334</v>
      </c>
    </row>
    <row r="7127" spans="14:14" x14ac:dyDescent="0.25">
      <c r="N7127" t="s">
        <v>30335</v>
      </c>
    </row>
    <row r="7128" spans="14:14" x14ac:dyDescent="0.25">
      <c r="N7128" t="s">
        <v>30336</v>
      </c>
    </row>
    <row r="7129" spans="14:14" x14ac:dyDescent="0.25">
      <c r="N7129" t="s">
        <v>30337</v>
      </c>
    </row>
    <row r="7130" spans="14:14" x14ac:dyDescent="0.25">
      <c r="N7130" t="s">
        <v>30338</v>
      </c>
    </row>
    <row r="7131" spans="14:14" x14ac:dyDescent="0.25">
      <c r="N7131" t="s">
        <v>30339</v>
      </c>
    </row>
    <row r="7132" spans="14:14" x14ac:dyDescent="0.25">
      <c r="N7132" t="s">
        <v>30340</v>
      </c>
    </row>
    <row r="7133" spans="14:14" x14ac:dyDescent="0.25">
      <c r="N7133" t="s">
        <v>30341</v>
      </c>
    </row>
    <row r="7134" spans="14:14" x14ac:dyDescent="0.25">
      <c r="N7134" t="s">
        <v>30342</v>
      </c>
    </row>
    <row r="7135" spans="14:14" x14ac:dyDescent="0.25">
      <c r="N7135" t="s">
        <v>30343</v>
      </c>
    </row>
    <row r="7136" spans="14:14" x14ac:dyDescent="0.25">
      <c r="N7136" t="s">
        <v>30344</v>
      </c>
    </row>
    <row r="7137" spans="14:14" x14ac:dyDescent="0.25">
      <c r="N7137" t="s">
        <v>30345</v>
      </c>
    </row>
    <row r="7138" spans="14:14" x14ac:dyDescent="0.25">
      <c r="N7138" t="s">
        <v>30346</v>
      </c>
    </row>
    <row r="7139" spans="14:14" x14ac:dyDescent="0.25">
      <c r="N7139" t="s">
        <v>30347</v>
      </c>
    </row>
    <row r="7140" spans="14:14" x14ac:dyDescent="0.25">
      <c r="N7140" t="s">
        <v>30348</v>
      </c>
    </row>
    <row r="7141" spans="14:14" x14ac:dyDescent="0.25">
      <c r="N7141" t="s">
        <v>30349</v>
      </c>
    </row>
    <row r="7142" spans="14:14" x14ac:dyDescent="0.25">
      <c r="N7142" t="s">
        <v>30350</v>
      </c>
    </row>
    <row r="7143" spans="14:14" x14ac:dyDescent="0.25">
      <c r="N7143" t="s">
        <v>30351</v>
      </c>
    </row>
    <row r="7144" spans="14:14" x14ac:dyDescent="0.25">
      <c r="N7144" t="s">
        <v>30352</v>
      </c>
    </row>
    <row r="7145" spans="14:14" x14ac:dyDescent="0.25">
      <c r="N7145" t="s">
        <v>30353</v>
      </c>
    </row>
    <row r="7146" spans="14:14" x14ac:dyDescent="0.25">
      <c r="N7146" t="s">
        <v>30354</v>
      </c>
    </row>
    <row r="7147" spans="14:14" x14ac:dyDescent="0.25">
      <c r="N7147" t="s">
        <v>30355</v>
      </c>
    </row>
    <row r="7148" spans="14:14" x14ac:dyDescent="0.25">
      <c r="N7148" t="s">
        <v>30356</v>
      </c>
    </row>
    <row r="7149" spans="14:14" x14ac:dyDescent="0.25">
      <c r="N7149" t="s">
        <v>30357</v>
      </c>
    </row>
    <row r="7150" spans="14:14" x14ac:dyDescent="0.25">
      <c r="N7150" t="s">
        <v>30358</v>
      </c>
    </row>
    <row r="7151" spans="14:14" x14ac:dyDescent="0.25">
      <c r="N7151" t="s">
        <v>30359</v>
      </c>
    </row>
    <row r="7152" spans="14:14" x14ac:dyDescent="0.25">
      <c r="N7152" t="s">
        <v>30360</v>
      </c>
    </row>
    <row r="7153" spans="14:14" x14ac:dyDescent="0.25">
      <c r="N7153" t="s">
        <v>30361</v>
      </c>
    </row>
    <row r="7154" spans="14:14" x14ac:dyDescent="0.25">
      <c r="N7154" t="s">
        <v>30362</v>
      </c>
    </row>
    <row r="7155" spans="14:14" x14ac:dyDescent="0.25">
      <c r="N7155" t="s">
        <v>30363</v>
      </c>
    </row>
    <row r="7156" spans="14:14" x14ac:dyDescent="0.25">
      <c r="N7156" t="s">
        <v>30364</v>
      </c>
    </row>
    <row r="7157" spans="14:14" x14ac:dyDescent="0.25">
      <c r="N7157" t="s">
        <v>30365</v>
      </c>
    </row>
    <row r="7158" spans="14:14" x14ac:dyDescent="0.25">
      <c r="N7158" t="s">
        <v>30366</v>
      </c>
    </row>
    <row r="7159" spans="14:14" x14ac:dyDescent="0.25">
      <c r="N7159" t="s">
        <v>30367</v>
      </c>
    </row>
    <row r="7160" spans="14:14" x14ac:dyDescent="0.25">
      <c r="N7160" t="s">
        <v>30368</v>
      </c>
    </row>
    <row r="7161" spans="14:14" x14ac:dyDescent="0.25">
      <c r="N7161" t="s">
        <v>30369</v>
      </c>
    </row>
    <row r="7162" spans="14:14" x14ac:dyDescent="0.25">
      <c r="N7162" t="s">
        <v>30370</v>
      </c>
    </row>
    <row r="7163" spans="14:14" x14ac:dyDescent="0.25">
      <c r="N7163" t="s">
        <v>30371</v>
      </c>
    </row>
    <row r="7164" spans="14:14" x14ac:dyDescent="0.25">
      <c r="N7164" t="s">
        <v>30372</v>
      </c>
    </row>
    <row r="7165" spans="14:14" x14ac:dyDescent="0.25">
      <c r="N7165" t="s">
        <v>30373</v>
      </c>
    </row>
    <row r="7166" spans="14:14" x14ac:dyDescent="0.25">
      <c r="N7166" t="s">
        <v>30374</v>
      </c>
    </row>
    <row r="7167" spans="14:14" x14ac:dyDescent="0.25">
      <c r="N7167" t="s">
        <v>30375</v>
      </c>
    </row>
    <row r="7168" spans="14:14" x14ac:dyDescent="0.25">
      <c r="N7168" t="s">
        <v>30376</v>
      </c>
    </row>
    <row r="7169" spans="14:14" x14ac:dyDescent="0.25">
      <c r="N7169" t="s">
        <v>30377</v>
      </c>
    </row>
    <row r="7170" spans="14:14" x14ac:dyDescent="0.25">
      <c r="N7170" t="s">
        <v>30378</v>
      </c>
    </row>
    <row r="7171" spans="14:14" x14ac:dyDescent="0.25">
      <c r="N7171" t="s">
        <v>30379</v>
      </c>
    </row>
    <row r="7172" spans="14:14" x14ac:dyDescent="0.25">
      <c r="N7172" t="s">
        <v>30380</v>
      </c>
    </row>
    <row r="7173" spans="14:14" x14ac:dyDescent="0.25">
      <c r="N7173" t="s">
        <v>30381</v>
      </c>
    </row>
    <row r="7174" spans="14:14" x14ac:dyDescent="0.25">
      <c r="N7174" t="s">
        <v>30382</v>
      </c>
    </row>
    <row r="7175" spans="14:14" x14ac:dyDescent="0.25">
      <c r="N7175" t="s">
        <v>30383</v>
      </c>
    </row>
    <row r="7176" spans="14:14" x14ac:dyDescent="0.25">
      <c r="N7176" t="s">
        <v>30384</v>
      </c>
    </row>
    <row r="7177" spans="14:14" x14ac:dyDescent="0.25">
      <c r="N7177" t="s">
        <v>30385</v>
      </c>
    </row>
    <row r="7178" spans="14:14" x14ac:dyDescent="0.25">
      <c r="N7178" t="s">
        <v>30386</v>
      </c>
    </row>
    <row r="7179" spans="14:14" x14ac:dyDescent="0.25">
      <c r="N7179" t="s">
        <v>30387</v>
      </c>
    </row>
    <row r="7180" spans="14:14" x14ac:dyDescent="0.25">
      <c r="N7180" t="s">
        <v>30388</v>
      </c>
    </row>
    <row r="7181" spans="14:14" x14ac:dyDescent="0.25">
      <c r="N7181" t="s">
        <v>30389</v>
      </c>
    </row>
    <row r="7182" spans="14:14" x14ac:dyDescent="0.25">
      <c r="N7182" t="s">
        <v>30390</v>
      </c>
    </row>
    <row r="7183" spans="14:14" x14ac:dyDescent="0.25">
      <c r="N7183" t="s">
        <v>30391</v>
      </c>
    </row>
    <row r="7184" spans="14:14" x14ac:dyDescent="0.25">
      <c r="N7184" t="s">
        <v>30392</v>
      </c>
    </row>
    <row r="7185" spans="14:14" x14ac:dyDescent="0.25">
      <c r="N7185" t="s">
        <v>30393</v>
      </c>
    </row>
    <row r="7186" spans="14:14" x14ac:dyDescent="0.25">
      <c r="N7186" t="s">
        <v>30394</v>
      </c>
    </row>
    <row r="7187" spans="14:14" x14ac:dyDescent="0.25">
      <c r="N7187" t="s">
        <v>30395</v>
      </c>
    </row>
    <row r="7188" spans="14:14" x14ac:dyDescent="0.25">
      <c r="N7188" t="s">
        <v>30396</v>
      </c>
    </row>
    <row r="7189" spans="14:14" x14ac:dyDescent="0.25">
      <c r="N7189" t="s">
        <v>30397</v>
      </c>
    </row>
    <row r="7190" spans="14:14" x14ac:dyDescent="0.25">
      <c r="N7190" t="s">
        <v>30398</v>
      </c>
    </row>
    <row r="7191" spans="14:14" x14ac:dyDescent="0.25">
      <c r="N7191" t="s">
        <v>30399</v>
      </c>
    </row>
    <row r="7192" spans="14:14" x14ac:dyDescent="0.25">
      <c r="N7192" t="s">
        <v>30400</v>
      </c>
    </row>
    <row r="7193" spans="14:14" x14ac:dyDescent="0.25">
      <c r="N7193" t="s">
        <v>30401</v>
      </c>
    </row>
    <row r="7194" spans="14:14" x14ac:dyDescent="0.25">
      <c r="N7194" t="s">
        <v>30402</v>
      </c>
    </row>
    <row r="7195" spans="14:14" x14ac:dyDescent="0.25">
      <c r="N7195" t="s">
        <v>30403</v>
      </c>
    </row>
    <row r="7196" spans="14:14" x14ac:dyDescent="0.25">
      <c r="N7196" t="s">
        <v>30404</v>
      </c>
    </row>
    <row r="7197" spans="14:14" x14ac:dyDescent="0.25">
      <c r="N7197" t="s">
        <v>30405</v>
      </c>
    </row>
    <row r="7198" spans="14:14" x14ac:dyDescent="0.25">
      <c r="N7198" t="s">
        <v>30406</v>
      </c>
    </row>
    <row r="7199" spans="14:14" x14ac:dyDescent="0.25">
      <c r="N7199" t="s">
        <v>30407</v>
      </c>
    </row>
    <row r="7200" spans="14:14" x14ac:dyDescent="0.25">
      <c r="N7200" t="s">
        <v>30408</v>
      </c>
    </row>
    <row r="7201" spans="14:14" x14ac:dyDescent="0.25">
      <c r="N7201" t="s">
        <v>30409</v>
      </c>
    </row>
    <row r="7202" spans="14:14" x14ac:dyDescent="0.25">
      <c r="N7202" t="s">
        <v>30410</v>
      </c>
    </row>
    <row r="7203" spans="14:14" x14ac:dyDescent="0.25">
      <c r="N7203" t="s">
        <v>30411</v>
      </c>
    </row>
    <row r="7204" spans="14:14" x14ac:dyDescent="0.25">
      <c r="N7204" t="s">
        <v>30412</v>
      </c>
    </row>
    <row r="7205" spans="14:14" x14ac:dyDescent="0.25">
      <c r="N7205" t="s">
        <v>30413</v>
      </c>
    </row>
    <row r="7206" spans="14:14" x14ac:dyDescent="0.25">
      <c r="N7206" t="s">
        <v>30414</v>
      </c>
    </row>
    <row r="7207" spans="14:14" x14ac:dyDescent="0.25">
      <c r="N7207" t="s">
        <v>30415</v>
      </c>
    </row>
    <row r="7208" spans="14:14" x14ac:dyDescent="0.25">
      <c r="N7208" t="s">
        <v>30416</v>
      </c>
    </row>
    <row r="7209" spans="14:14" x14ac:dyDescent="0.25">
      <c r="N7209" t="s">
        <v>30417</v>
      </c>
    </row>
    <row r="7210" spans="14:14" x14ac:dyDescent="0.25">
      <c r="N7210" t="s">
        <v>30418</v>
      </c>
    </row>
    <row r="7211" spans="14:14" x14ac:dyDescent="0.25">
      <c r="N7211" t="s">
        <v>30419</v>
      </c>
    </row>
    <row r="7212" spans="14:14" x14ac:dyDescent="0.25">
      <c r="N7212" t="s">
        <v>30420</v>
      </c>
    </row>
    <row r="7213" spans="14:14" x14ac:dyDescent="0.25">
      <c r="N7213" t="s">
        <v>30421</v>
      </c>
    </row>
    <row r="7214" spans="14:14" x14ac:dyDescent="0.25">
      <c r="N7214" t="s">
        <v>30422</v>
      </c>
    </row>
    <row r="7215" spans="14:14" x14ac:dyDescent="0.25">
      <c r="N7215" t="s">
        <v>30423</v>
      </c>
    </row>
    <row r="7216" spans="14:14" x14ac:dyDescent="0.25">
      <c r="N7216" t="s">
        <v>30424</v>
      </c>
    </row>
    <row r="7217" spans="14:14" x14ac:dyDescent="0.25">
      <c r="N7217" t="s">
        <v>30425</v>
      </c>
    </row>
    <row r="7218" spans="14:14" x14ac:dyDescent="0.25">
      <c r="N7218" t="s">
        <v>30426</v>
      </c>
    </row>
    <row r="7219" spans="14:14" x14ac:dyDescent="0.25">
      <c r="N7219" t="s">
        <v>30427</v>
      </c>
    </row>
    <row r="7220" spans="14:14" x14ac:dyDescent="0.25">
      <c r="N7220" t="s">
        <v>30428</v>
      </c>
    </row>
    <row r="7221" spans="14:14" x14ac:dyDescent="0.25">
      <c r="N7221" t="s">
        <v>30429</v>
      </c>
    </row>
    <row r="7222" spans="14:14" x14ac:dyDescent="0.25">
      <c r="N7222" t="s">
        <v>30430</v>
      </c>
    </row>
    <row r="7223" spans="14:14" x14ac:dyDescent="0.25">
      <c r="N7223" t="s">
        <v>30431</v>
      </c>
    </row>
    <row r="7224" spans="14:14" x14ac:dyDescent="0.25">
      <c r="N7224" t="s">
        <v>30432</v>
      </c>
    </row>
    <row r="7225" spans="14:14" x14ac:dyDescent="0.25">
      <c r="N7225" t="s">
        <v>30433</v>
      </c>
    </row>
    <row r="7226" spans="14:14" x14ac:dyDescent="0.25">
      <c r="N7226" t="s">
        <v>30434</v>
      </c>
    </row>
    <row r="7227" spans="14:14" x14ac:dyDescent="0.25">
      <c r="N7227" t="s">
        <v>30435</v>
      </c>
    </row>
    <row r="7228" spans="14:14" x14ac:dyDescent="0.25">
      <c r="N7228" t="s">
        <v>30436</v>
      </c>
    </row>
    <row r="7229" spans="14:14" x14ac:dyDescent="0.25">
      <c r="N7229" t="s">
        <v>30437</v>
      </c>
    </row>
    <row r="7230" spans="14:14" x14ac:dyDescent="0.25">
      <c r="N7230" t="s">
        <v>30438</v>
      </c>
    </row>
    <row r="7231" spans="14:14" x14ac:dyDescent="0.25">
      <c r="N7231" t="s">
        <v>30439</v>
      </c>
    </row>
    <row r="7232" spans="14:14" x14ac:dyDescent="0.25">
      <c r="N7232" t="s">
        <v>30440</v>
      </c>
    </row>
    <row r="7233" spans="14:14" x14ac:dyDescent="0.25">
      <c r="N7233" t="s">
        <v>30441</v>
      </c>
    </row>
    <row r="7234" spans="14:14" x14ac:dyDescent="0.25">
      <c r="N7234" t="s">
        <v>30442</v>
      </c>
    </row>
    <row r="7235" spans="14:14" x14ac:dyDescent="0.25">
      <c r="N7235" t="s">
        <v>30443</v>
      </c>
    </row>
    <row r="7236" spans="14:14" x14ac:dyDescent="0.25">
      <c r="N7236" t="s">
        <v>30444</v>
      </c>
    </row>
    <row r="7237" spans="14:14" x14ac:dyDescent="0.25">
      <c r="N7237" t="s">
        <v>30445</v>
      </c>
    </row>
    <row r="7238" spans="14:14" x14ac:dyDescent="0.25">
      <c r="N7238" t="s">
        <v>30446</v>
      </c>
    </row>
    <row r="7239" spans="14:14" x14ac:dyDescent="0.25">
      <c r="N7239" t="s">
        <v>30447</v>
      </c>
    </row>
    <row r="7240" spans="14:14" x14ac:dyDescent="0.25">
      <c r="N7240" t="s">
        <v>30448</v>
      </c>
    </row>
    <row r="7241" spans="14:14" x14ac:dyDescent="0.25">
      <c r="N7241" t="s">
        <v>30449</v>
      </c>
    </row>
    <row r="7242" spans="14:14" x14ac:dyDescent="0.25">
      <c r="N7242" t="s">
        <v>30450</v>
      </c>
    </row>
    <row r="7243" spans="14:14" x14ac:dyDescent="0.25">
      <c r="N7243" t="s">
        <v>30451</v>
      </c>
    </row>
    <row r="7244" spans="14:14" x14ac:dyDescent="0.25">
      <c r="N7244" t="s">
        <v>30452</v>
      </c>
    </row>
    <row r="7245" spans="14:14" x14ac:dyDescent="0.25">
      <c r="N7245" t="s">
        <v>30453</v>
      </c>
    </row>
    <row r="7246" spans="14:14" x14ac:dyDescent="0.25">
      <c r="N7246" t="s">
        <v>30454</v>
      </c>
    </row>
    <row r="7247" spans="14:14" x14ac:dyDescent="0.25">
      <c r="N7247" t="s">
        <v>30455</v>
      </c>
    </row>
    <row r="7248" spans="14:14" x14ac:dyDescent="0.25">
      <c r="N7248" t="s">
        <v>30456</v>
      </c>
    </row>
    <row r="7249" spans="14:14" x14ac:dyDescent="0.25">
      <c r="N7249" t="s">
        <v>30457</v>
      </c>
    </row>
    <row r="7250" spans="14:14" x14ac:dyDescent="0.25">
      <c r="N7250" t="s">
        <v>30458</v>
      </c>
    </row>
    <row r="7251" spans="14:14" x14ac:dyDescent="0.25">
      <c r="N7251" t="s">
        <v>30459</v>
      </c>
    </row>
    <row r="7252" spans="14:14" x14ac:dyDescent="0.25">
      <c r="N7252" t="s">
        <v>30460</v>
      </c>
    </row>
    <row r="7253" spans="14:14" x14ac:dyDescent="0.25">
      <c r="N7253" t="s">
        <v>30461</v>
      </c>
    </row>
    <row r="7254" spans="14:14" x14ac:dyDescent="0.25">
      <c r="N7254" t="s">
        <v>30462</v>
      </c>
    </row>
    <row r="7255" spans="14:14" x14ac:dyDescent="0.25">
      <c r="N7255" t="s">
        <v>30463</v>
      </c>
    </row>
    <row r="7256" spans="14:14" x14ac:dyDescent="0.25">
      <c r="N7256" t="s">
        <v>30464</v>
      </c>
    </row>
    <row r="7257" spans="14:14" x14ac:dyDescent="0.25">
      <c r="N7257" t="s">
        <v>30465</v>
      </c>
    </row>
    <row r="7258" spans="14:14" x14ac:dyDescent="0.25">
      <c r="N7258" t="s">
        <v>30466</v>
      </c>
    </row>
    <row r="7259" spans="14:14" x14ac:dyDescent="0.25">
      <c r="N7259" t="s">
        <v>30467</v>
      </c>
    </row>
    <row r="7260" spans="14:14" x14ac:dyDescent="0.25">
      <c r="N7260" t="s">
        <v>30468</v>
      </c>
    </row>
    <row r="7261" spans="14:14" x14ac:dyDescent="0.25">
      <c r="N7261" t="s">
        <v>30469</v>
      </c>
    </row>
    <row r="7262" spans="14:14" x14ac:dyDescent="0.25">
      <c r="N7262" t="s">
        <v>30470</v>
      </c>
    </row>
    <row r="7263" spans="14:14" x14ac:dyDescent="0.25">
      <c r="N7263" t="s">
        <v>30471</v>
      </c>
    </row>
    <row r="7264" spans="14:14" x14ac:dyDescent="0.25">
      <c r="N7264" t="s">
        <v>30472</v>
      </c>
    </row>
    <row r="7265" spans="14:14" x14ac:dyDescent="0.25">
      <c r="N7265" t="s">
        <v>30473</v>
      </c>
    </row>
    <row r="7266" spans="14:14" x14ac:dyDescent="0.25">
      <c r="N7266" t="s">
        <v>30474</v>
      </c>
    </row>
    <row r="7267" spans="14:14" x14ac:dyDescent="0.25">
      <c r="N7267" t="s">
        <v>30475</v>
      </c>
    </row>
    <row r="7268" spans="14:14" x14ac:dyDescent="0.25">
      <c r="N7268" t="s">
        <v>30476</v>
      </c>
    </row>
    <row r="7269" spans="14:14" x14ac:dyDescent="0.25">
      <c r="N7269" t="s">
        <v>30477</v>
      </c>
    </row>
    <row r="7270" spans="14:14" x14ac:dyDescent="0.25">
      <c r="N7270" t="s">
        <v>30478</v>
      </c>
    </row>
    <row r="7271" spans="14:14" x14ac:dyDescent="0.25">
      <c r="N7271" t="s">
        <v>30479</v>
      </c>
    </row>
    <row r="7272" spans="14:14" x14ac:dyDescent="0.25">
      <c r="N7272" t="s">
        <v>30480</v>
      </c>
    </row>
    <row r="7273" spans="14:14" x14ac:dyDescent="0.25">
      <c r="N7273" t="s">
        <v>30481</v>
      </c>
    </row>
    <row r="7274" spans="14:14" x14ac:dyDescent="0.25">
      <c r="N7274" t="s">
        <v>30482</v>
      </c>
    </row>
    <row r="7275" spans="14:14" x14ac:dyDescent="0.25">
      <c r="N7275" t="s">
        <v>30483</v>
      </c>
    </row>
    <row r="7276" spans="14:14" x14ac:dyDescent="0.25">
      <c r="N7276" t="s">
        <v>30484</v>
      </c>
    </row>
    <row r="7277" spans="14:14" x14ac:dyDescent="0.25">
      <c r="N7277" t="s">
        <v>30485</v>
      </c>
    </row>
    <row r="7278" spans="14:14" x14ac:dyDescent="0.25">
      <c r="N7278" t="s">
        <v>30486</v>
      </c>
    </row>
    <row r="7279" spans="14:14" x14ac:dyDescent="0.25">
      <c r="N7279" t="s">
        <v>30487</v>
      </c>
    </row>
    <row r="7280" spans="14:14" x14ac:dyDescent="0.25">
      <c r="N7280" t="s">
        <v>30488</v>
      </c>
    </row>
    <row r="7281" spans="14:14" x14ac:dyDescent="0.25">
      <c r="N7281" t="s">
        <v>30489</v>
      </c>
    </row>
    <row r="7282" spans="14:14" x14ac:dyDescent="0.25">
      <c r="N7282" t="s">
        <v>30490</v>
      </c>
    </row>
    <row r="7283" spans="14:14" x14ac:dyDescent="0.25">
      <c r="N7283" t="s">
        <v>30491</v>
      </c>
    </row>
    <row r="7284" spans="14:14" x14ac:dyDescent="0.25">
      <c r="N7284" t="s">
        <v>30492</v>
      </c>
    </row>
    <row r="7285" spans="14:14" x14ac:dyDescent="0.25">
      <c r="N7285" t="s">
        <v>30493</v>
      </c>
    </row>
    <row r="7286" spans="14:14" x14ac:dyDescent="0.25">
      <c r="N7286" t="s">
        <v>30494</v>
      </c>
    </row>
    <row r="7287" spans="14:14" x14ac:dyDescent="0.25">
      <c r="N7287" t="s">
        <v>30495</v>
      </c>
    </row>
    <row r="7288" spans="14:14" x14ac:dyDescent="0.25">
      <c r="N7288" t="s">
        <v>30496</v>
      </c>
    </row>
    <row r="7289" spans="14:14" x14ac:dyDescent="0.25">
      <c r="N7289" t="s">
        <v>30497</v>
      </c>
    </row>
    <row r="7290" spans="14:14" x14ac:dyDescent="0.25">
      <c r="N7290" t="s">
        <v>30498</v>
      </c>
    </row>
    <row r="7291" spans="14:14" x14ac:dyDescent="0.25">
      <c r="N7291" t="s">
        <v>30499</v>
      </c>
    </row>
    <row r="7292" spans="14:14" x14ac:dyDescent="0.25">
      <c r="N7292" t="s">
        <v>30500</v>
      </c>
    </row>
    <row r="7293" spans="14:14" x14ac:dyDescent="0.25">
      <c r="N7293" t="s">
        <v>30501</v>
      </c>
    </row>
    <row r="7294" spans="14:14" x14ac:dyDescent="0.25">
      <c r="N7294" t="s">
        <v>30502</v>
      </c>
    </row>
    <row r="7295" spans="14:14" x14ac:dyDescent="0.25">
      <c r="N7295" t="s">
        <v>30503</v>
      </c>
    </row>
    <row r="7296" spans="14:14" x14ac:dyDescent="0.25">
      <c r="N7296" t="s">
        <v>30504</v>
      </c>
    </row>
    <row r="7297" spans="14:14" x14ac:dyDescent="0.25">
      <c r="N7297" t="s">
        <v>30505</v>
      </c>
    </row>
    <row r="7298" spans="14:14" x14ac:dyDescent="0.25">
      <c r="N7298" t="s">
        <v>30506</v>
      </c>
    </row>
    <row r="7299" spans="14:14" x14ac:dyDescent="0.25">
      <c r="N7299" t="s">
        <v>30507</v>
      </c>
    </row>
    <row r="7300" spans="14:14" x14ac:dyDescent="0.25">
      <c r="N7300" t="s">
        <v>30508</v>
      </c>
    </row>
    <row r="7301" spans="14:14" x14ac:dyDescent="0.25">
      <c r="N7301" t="s">
        <v>30509</v>
      </c>
    </row>
    <row r="7302" spans="14:14" x14ac:dyDescent="0.25">
      <c r="N7302" t="s">
        <v>30510</v>
      </c>
    </row>
    <row r="7303" spans="14:14" x14ac:dyDescent="0.25">
      <c r="N7303" t="s">
        <v>30511</v>
      </c>
    </row>
    <row r="7304" spans="14:14" x14ac:dyDescent="0.25">
      <c r="N7304" t="s">
        <v>30512</v>
      </c>
    </row>
    <row r="7305" spans="14:14" x14ac:dyDescent="0.25">
      <c r="N7305" t="s">
        <v>30513</v>
      </c>
    </row>
    <row r="7306" spans="14:14" x14ac:dyDescent="0.25">
      <c r="N7306" t="s">
        <v>30514</v>
      </c>
    </row>
    <row r="7307" spans="14:14" x14ac:dyDescent="0.25">
      <c r="N7307" t="s">
        <v>30515</v>
      </c>
    </row>
    <row r="7308" spans="14:14" x14ac:dyDescent="0.25">
      <c r="N7308" t="s">
        <v>30516</v>
      </c>
    </row>
    <row r="7309" spans="14:14" x14ac:dyDescent="0.25">
      <c r="N7309" t="s">
        <v>30517</v>
      </c>
    </row>
    <row r="7310" spans="14:14" x14ac:dyDescent="0.25">
      <c r="N7310" t="s">
        <v>30518</v>
      </c>
    </row>
    <row r="7311" spans="14:14" x14ac:dyDescent="0.25">
      <c r="N7311" t="s">
        <v>30519</v>
      </c>
    </row>
    <row r="7312" spans="14:14" x14ac:dyDescent="0.25">
      <c r="N7312" t="s">
        <v>30520</v>
      </c>
    </row>
    <row r="7313" spans="14:14" x14ac:dyDescent="0.25">
      <c r="N7313" t="s">
        <v>30521</v>
      </c>
    </row>
    <row r="7314" spans="14:14" x14ac:dyDescent="0.25">
      <c r="N7314" t="s">
        <v>30522</v>
      </c>
    </row>
    <row r="7315" spans="14:14" x14ac:dyDescent="0.25">
      <c r="N7315" t="s">
        <v>30523</v>
      </c>
    </row>
    <row r="7316" spans="14:14" x14ac:dyDescent="0.25">
      <c r="N7316" t="s">
        <v>30524</v>
      </c>
    </row>
    <row r="7317" spans="14:14" x14ac:dyDescent="0.25">
      <c r="N7317" t="s">
        <v>30525</v>
      </c>
    </row>
    <row r="7318" spans="14:14" x14ac:dyDescent="0.25">
      <c r="N7318" t="s">
        <v>30526</v>
      </c>
    </row>
    <row r="7319" spans="14:14" x14ac:dyDescent="0.25">
      <c r="N7319" t="s">
        <v>30527</v>
      </c>
    </row>
    <row r="7320" spans="14:14" x14ac:dyDescent="0.25">
      <c r="N7320" t="s">
        <v>30528</v>
      </c>
    </row>
    <row r="7321" spans="14:14" x14ac:dyDescent="0.25">
      <c r="N7321" t="s">
        <v>30529</v>
      </c>
    </row>
    <row r="7322" spans="14:14" x14ac:dyDescent="0.25">
      <c r="N7322" t="s">
        <v>30530</v>
      </c>
    </row>
    <row r="7323" spans="14:14" x14ac:dyDescent="0.25">
      <c r="N7323" t="s">
        <v>30531</v>
      </c>
    </row>
    <row r="7324" spans="14:14" x14ac:dyDescent="0.25">
      <c r="N7324" t="s">
        <v>30532</v>
      </c>
    </row>
    <row r="7325" spans="14:14" x14ac:dyDescent="0.25">
      <c r="N7325" t="s">
        <v>30533</v>
      </c>
    </row>
    <row r="7326" spans="14:14" x14ac:dyDescent="0.25">
      <c r="N7326" t="s">
        <v>30534</v>
      </c>
    </row>
    <row r="7327" spans="14:14" x14ac:dyDescent="0.25">
      <c r="N7327" t="s">
        <v>30535</v>
      </c>
    </row>
    <row r="7328" spans="14:14" x14ac:dyDescent="0.25">
      <c r="N7328" t="s">
        <v>30536</v>
      </c>
    </row>
    <row r="7329" spans="14:14" x14ac:dyDescent="0.25">
      <c r="N7329" t="s">
        <v>30537</v>
      </c>
    </row>
    <row r="7330" spans="14:14" x14ac:dyDescent="0.25">
      <c r="N7330" t="s">
        <v>30538</v>
      </c>
    </row>
    <row r="7331" spans="14:14" x14ac:dyDescent="0.25">
      <c r="N7331" t="s">
        <v>30539</v>
      </c>
    </row>
    <row r="7332" spans="14:14" x14ac:dyDescent="0.25">
      <c r="N7332" t="s">
        <v>30540</v>
      </c>
    </row>
    <row r="7333" spans="14:14" x14ac:dyDescent="0.25">
      <c r="N7333" t="s">
        <v>30541</v>
      </c>
    </row>
    <row r="7334" spans="14:14" x14ac:dyDescent="0.25">
      <c r="N7334" t="s">
        <v>30542</v>
      </c>
    </row>
    <row r="7335" spans="14:14" x14ac:dyDescent="0.25">
      <c r="N7335" t="s">
        <v>30543</v>
      </c>
    </row>
    <row r="7336" spans="14:14" x14ac:dyDescent="0.25">
      <c r="N7336" t="s">
        <v>30544</v>
      </c>
    </row>
    <row r="7337" spans="14:14" x14ac:dyDescent="0.25">
      <c r="N7337" t="s">
        <v>30545</v>
      </c>
    </row>
    <row r="7338" spans="14:14" x14ac:dyDescent="0.25">
      <c r="N7338" t="s">
        <v>30546</v>
      </c>
    </row>
    <row r="7339" spans="14:14" x14ac:dyDescent="0.25">
      <c r="N7339" t="s">
        <v>30547</v>
      </c>
    </row>
    <row r="7340" spans="14:14" x14ac:dyDescent="0.25">
      <c r="N7340" t="s">
        <v>30548</v>
      </c>
    </row>
    <row r="7341" spans="14:14" x14ac:dyDescent="0.25">
      <c r="N7341" t="s">
        <v>30549</v>
      </c>
    </row>
    <row r="7342" spans="14:14" x14ac:dyDescent="0.25">
      <c r="N7342" t="s">
        <v>30550</v>
      </c>
    </row>
    <row r="7343" spans="14:14" x14ac:dyDescent="0.25">
      <c r="N7343" t="s">
        <v>30551</v>
      </c>
    </row>
    <row r="7344" spans="14:14" x14ac:dyDescent="0.25">
      <c r="N7344" t="s">
        <v>30552</v>
      </c>
    </row>
    <row r="7345" spans="14:14" x14ac:dyDescent="0.25">
      <c r="N7345" t="s">
        <v>30553</v>
      </c>
    </row>
    <row r="7346" spans="14:14" x14ac:dyDescent="0.25">
      <c r="N7346" t="s">
        <v>30554</v>
      </c>
    </row>
    <row r="7347" spans="14:14" x14ac:dyDescent="0.25">
      <c r="N7347" t="s">
        <v>30555</v>
      </c>
    </row>
    <row r="7348" spans="14:14" x14ac:dyDescent="0.25">
      <c r="N7348" t="s">
        <v>30556</v>
      </c>
    </row>
    <row r="7349" spans="14:14" x14ac:dyDescent="0.25">
      <c r="N7349" t="s">
        <v>30557</v>
      </c>
    </row>
    <row r="7350" spans="14:14" x14ac:dyDescent="0.25">
      <c r="N7350" t="s">
        <v>30558</v>
      </c>
    </row>
    <row r="7351" spans="14:14" x14ac:dyDescent="0.25">
      <c r="N7351" t="s">
        <v>30559</v>
      </c>
    </row>
    <row r="7352" spans="14:14" x14ac:dyDescent="0.25">
      <c r="N7352" t="s">
        <v>30560</v>
      </c>
    </row>
    <row r="7353" spans="14:14" x14ac:dyDescent="0.25">
      <c r="N7353" t="s">
        <v>30561</v>
      </c>
    </row>
    <row r="7354" spans="14:14" x14ac:dyDescent="0.25">
      <c r="N7354" t="s">
        <v>30562</v>
      </c>
    </row>
    <row r="7355" spans="14:14" x14ac:dyDescent="0.25">
      <c r="N7355" t="s">
        <v>30563</v>
      </c>
    </row>
    <row r="7356" spans="14:14" x14ac:dyDescent="0.25">
      <c r="N7356" t="s">
        <v>30564</v>
      </c>
    </row>
    <row r="7357" spans="14:14" x14ac:dyDescent="0.25">
      <c r="N7357" t="s">
        <v>30565</v>
      </c>
    </row>
    <row r="7358" spans="14:14" x14ac:dyDescent="0.25">
      <c r="N7358" t="s">
        <v>30566</v>
      </c>
    </row>
    <row r="7359" spans="14:14" x14ac:dyDescent="0.25">
      <c r="N7359" t="s">
        <v>30567</v>
      </c>
    </row>
    <row r="7360" spans="14:14" x14ac:dyDescent="0.25">
      <c r="N7360" t="s">
        <v>30568</v>
      </c>
    </row>
    <row r="7361" spans="14:14" x14ac:dyDescent="0.25">
      <c r="N7361" t="s">
        <v>30569</v>
      </c>
    </row>
    <row r="7362" spans="14:14" x14ac:dyDescent="0.25">
      <c r="N7362" t="s">
        <v>30570</v>
      </c>
    </row>
    <row r="7363" spans="14:14" x14ac:dyDescent="0.25">
      <c r="N7363" t="s">
        <v>30571</v>
      </c>
    </row>
    <row r="7364" spans="14:14" x14ac:dyDescent="0.25">
      <c r="N7364" t="s">
        <v>30572</v>
      </c>
    </row>
    <row r="7365" spans="14:14" x14ac:dyDescent="0.25">
      <c r="N7365" t="s">
        <v>30573</v>
      </c>
    </row>
    <row r="7366" spans="14:14" x14ac:dyDescent="0.25">
      <c r="N7366" t="s">
        <v>30574</v>
      </c>
    </row>
    <row r="7367" spans="14:14" x14ac:dyDescent="0.25">
      <c r="N7367" t="s">
        <v>30575</v>
      </c>
    </row>
    <row r="7368" spans="14:14" x14ac:dyDescent="0.25">
      <c r="N7368" t="s">
        <v>30576</v>
      </c>
    </row>
    <row r="7369" spans="14:14" x14ac:dyDescent="0.25">
      <c r="N7369" t="s">
        <v>30577</v>
      </c>
    </row>
    <row r="7370" spans="14:14" x14ac:dyDescent="0.25">
      <c r="N7370" t="s">
        <v>30578</v>
      </c>
    </row>
    <row r="7371" spans="14:14" x14ac:dyDescent="0.25">
      <c r="N7371" t="s">
        <v>30579</v>
      </c>
    </row>
    <row r="7372" spans="14:14" x14ac:dyDescent="0.25">
      <c r="N7372" t="s">
        <v>30580</v>
      </c>
    </row>
    <row r="7373" spans="14:14" x14ac:dyDescent="0.25">
      <c r="N7373" t="s">
        <v>30581</v>
      </c>
    </row>
    <row r="7374" spans="14:14" x14ac:dyDescent="0.25">
      <c r="N7374" t="s">
        <v>30582</v>
      </c>
    </row>
    <row r="7375" spans="14:14" x14ac:dyDescent="0.25">
      <c r="N7375" t="s">
        <v>30583</v>
      </c>
    </row>
    <row r="7376" spans="14:14" x14ac:dyDescent="0.25">
      <c r="N7376" t="s">
        <v>30584</v>
      </c>
    </row>
    <row r="7377" spans="14:14" x14ac:dyDescent="0.25">
      <c r="N7377" t="s">
        <v>30585</v>
      </c>
    </row>
    <row r="7378" spans="14:14" x14ac:dyDescent="0.25">
      <c r="N7378" t="s">
        <v>30586</v>
      </c>
    </row>
    <row r="7379" spans="14:14" x14ac:dyDescent="0.25">
      <c r="N7379" t="s">
        <v>30587</v>
      </c>
    </row>
    <row r="7380" spans="14:14" x14ac:dyDescent="0.25">
      <c r="N7380" t="s">
        <v>30588</v>
      </c>
    </row>
    <row r="7381" spans="14:14" x14ac:dyDescent="0.25">
      <c r="N7381" t="s">
        <v>30589</v>
      </c>
    </row>
    <row r="7382" spans="14:14" x14ac:dyDescent="0.25">
      <c r="N7382" t="s">
        <v>30590</v>
      </c>
    </row>
    <row r="7383" spans="14:14" x14ac:dyDescent="0.25">
      <c r="N7383" t="s">
        <v>30591</v>
      </c>
    </row>
    <row r="7384" spans="14:14" x14ac:dyDescent="0.25">
      <c r="N7384" t="s">
        <v>30592</v>
      </c>
    </row>
    <row r="7385" spans="14:14" x14ac:dyDescent="0.25">
      <c r="N7385" t="s">
        <v>30593</v>
      </c>
    </row>
    <row r="7386" spans="14:14" x14ac:dyDescent="0.25">
      <c r="N7386" t="s">
        <v>30594</v>
      </c>
    </row>
    <row r="7387" spans="14:14" x14ac:dyDescent="0.25">
      <c r="N7387" t="s">
        <v>30595</v>
      </c>
    </row>
    <row r="7388" spans="14:14" x14ac:dyDescent="0.25">
      <c r="N7388" t="s">
        <v>30596</v>
      </c>
    </row>
    <row r="7389" spans="14:14" x14ac:dyDescent="0.25">
      <c r="N7389" t="s">
        <v>30597</v>
      </c>
    </row>
    <row r="7390" spans="14:14" x14ac:dyDescent="0.25">
      <c r="N7390" t="s">
        <v>30598</v>
      </c>
    </row>
    <row r="7391" spans="14:14" x14ac:dyDescent="0.25">
      <c r="N7391" t="s">
        <v>30599</v>
      </c>
    </row>
    <row r="7392" spans="14:14" x14ac:dyDescent="0.25">
      <c r="N7392" t="s">
        <v>30600</v>
      </c>
    </row>
    <row r="7393" spans="14:14" x14ac:dyDescent="0.25">
      <c r="N7393" t="s">
        <v>30601</v>
      </c>
    </row>
    <row r="7394" spans="14:14" x14ac:dyDescent="0.25">
      <c r="N7394" t="s">
        <v>30602</v>
      </c>
    </row>
    <row r="7395" spans="14:14" x14ac:dyDescent="0.25">
      <c r="N7395" t="s">
        <v>30603</v>
      </c>
    </row>
    <row r="7396" spans="14:14" x14ac:dyDescent="0.25">
      <c r="N7396" t="s">
        <v>30604</v>
      </c>
    </row>
    <row r="7397" spans="14:14" x14ac:dyDescent="0.25">
      <c r="N7397" t="s">
        <v>30605</v>
      </c>
    </row>
    <row r="7398" spans="14:14" x14ac:dyDescent="0.25">
      <c r="N7398" t="s">
        <v>30606</v>
      </c>
    </row>
    <row r="7399" spans="14:14" x14ac:dyDescent="0.25">
      <c r="N7399" t="s">
        <v>30607</v>
      </c>
    </row>
    <row r="7400" spans="14:14" x14ac:dyDescent="0.25">
      <c r="N7400" t="s">
        <v>30608</v>
      </c>
    </row>
    <row r="7401" spans="14:14" x14ac:dyDescent="0.25">
      <c r="N7401" t="s">
        <v>30609</v>
      </c>
    </row>
    <row r="7402" spans="14:14" x14ac:dyDescent="0.25">
      <c r="N7402" t="s">
        <v>30610</v>
      </c>
    </row>
    <row r="7403" spans="14:14" x14ac:dyDescent="0.25">
      <c r="N7403" t="s">
        <v>30611</v>
      </c>
    </row>
    <row r="7404" spans="14:14" x14ac:dyDescent="0.25">
      <c r="N7404" t="s">
        <v>30612</v>
      </c>
    </row>
    <row r="7405" spans="14:14" x14ac:dyDescent="0.25">
      <c r="N7405" t="s">
        <v>30613</v>
      </c>
    </row>
    <row r="7406" spans="14:14" x14ac:dyDescent="0.25">
      <c r="N7406" t="s">
        <v>30614</v>
      </c>
    </row>
    <row r="7407" spans="14:14" x14ac:dyDescent="0.25">
      <c r="N7407" t="s">
        <v>30615</v>
      </c>
    </row>
    <row r="7408" spans="14:14" x14ac:dyDescent="0.25">
      <c r="N7408" t="s">
        <v>30616</v>
      </c>
    </row>
    <row r="7409" spans="14:14" x14ac:dyDescent="0.25">
      <c r="N7409" t="s">
        <v>30617</v>
      </c>
    </row>
    <row r="7410" spans="14:14" x14ac:dyDescent="0.25">
      <c r="N7410" t="s">
        <v>30618</v>
      </c>
    </row>
    <row r="7411" spans="14:14" x14ac:dyDescent="0.25">
      <c r="N7411" t="s">
        <v>30619</v>
      </c>
    </row>
    <row r="7412" spans="14:14" x14ac:dyDescent="0.25">
      <c r="N7412" t="s">
        <v>30620</v>
      </c>
    </row>
    <row r="7413" spans="14:14" x14ac:dyDescent="0.25">
      <c r="N7413" t="s">
        <v>30621</v>
      </c>
    </row>
    <row r="7414" spans="14:14" x14ac:dyDescent="0.25">
      <c r="N7414" t="s">
        <v>30622</v>
      </c>
    </row>
    <row r="7415" spans="14:14" x14ac:dyDescent="0.25">
      <c r="N7415" t="s">
        <v>30623</v>
      </c>
    </row>
    <row r="7416" spans="14:14" x14ac:dyDescent="0.25">
      <c r="N7416" t="s">
        <v>30624</v>
      </c>
    </row>
    <row r="7417" spans="14:14" x14ac:dyDescent="0.25">
      <c r="N7417" t="s">
        <v>30625</v>
      </c>
    </row>
    <row r="7418" spans="14:14" x14ac:dyDescent="0.25">
      <c r="N7418" t="s">
        <v>30626</v>
      </c>
    </row>
    <row r="7419" spans="14:14" x14ac:dyDescent="0.25">
      <c r="N7419" t="s">
        <v>30627</v>
      </c>
    </row>
    <row r="7420" spans="14:14" x14ac:dyDescent="0.25">
      <c r="N7420" t="s">
        <v>30628</v>
      </c>
    </row>
    <row r="7421" spans="14:14" x14ac:dyDescent="0.25">
      <c r="N7421" t="s">
        <v>30629</v>
      </c>
    </row>
    <row r="7422" spans="14:14" x14ac:dyDescent="0.25">
      <c r="N7422" t="s">
        <v>30630</v>
      </c>
    </row>
    <row r="7423" spans="14:14" x14ac:dyDescent="0.25">
      <c r="N7423" t="s">
        <v>30631</v>
      </c>
    </row>
    <row r="7424" spans="14:14" x14ac:dyDescent="0.25">
      <c r="N7424" t="s">
        <v>30632</v>
      </c>
    </row>
    <row r="7425" spans="14:14" x14ac:dyDescent="0.25">
      <c r="N7425" t="s">
        <v>30633</v>
      </c>
    </row>
    <row r="7426" spans="14:14" x14ac:dyDescent="0.25">
      <c r="N7426" t="s">
        <v>30634</v>
      </c>
    </row>
    <row r="7427" spans="14:14" x14ac:dyDescent="0.25">
      <c r="N7427" t="s">
        <v>30635</v>
      </c>
    </row>
    <row r="7428" spans="14:14" x14ac:dyDescent="0.25">
      <c r="N7428" t="s">
        <v>30636</v>
      </c>
    </row>
    <row r="7429" spans="14:14" x14ac:dyDescent="0.25">
      <c r="N7429" t="s">
        <v>30637</v>
      </c>
    </row>
    <row r="7430" spans="14:14" x14ac:dyDescent="0.25">
      <c r="N7430" t="s">
        <v>30638</v>
      </c>
    </row>
    <row r="7431" spans="14:14" x14ac:dyDescent="0.25">
      <c r="N7431" t="s">
        <v>30639</v>
      </c>
    </row>
    <row r="7432" spans="14:14" x14ac:dyDescent="0.25">
      <c r="N7432" t="s">
        <v>30640</v>
      </c>
    </row>
    <row r="7433" spans="14:14" x14ac:dyDescent="0.25">
      <c r="N7433" t="s">
        <v>30641</v>
      </c>
    </row>
    <row r="7434" spans="14:14" x14ac:dyDescent="0.25">
      <c r="N7434" t="s">
        <v>30642</v>
      </c>
    </row>
    <row r="7435" spans="14:14" x14ac:dyDescent="0.25">
      <c r="N7435" t="s">
        <v>30643</v>
      </c>
    </row>
    <row r="7436" spans="14:14" x14ac:dyDescent="0.25">
      <c r="N7436" t="s">
        <v>30644</v>
      </c>
    </row>
    <row r="7437" spans="14:14" x14ac:dyDescent="0.25">
      <c r="N7437" t="s">
        <v>30645</v>
      </c>
    </row>
    <row r="7438" spans="14:14" x14ac:dyDescent="0.25">
      <c r="N7438" t="s">
        <v>30646</v>
      </c>
    </row>
    <row r="7439" spans="14:14" x14ac:dyDescent="0.25">
      <c r="N7439" t="s">
        <v>30647</v>
      </c>
    </row>
    <row r="7440" spans="14:14" x14ac:dyDescent="0.25">
      <c r="N7440" t="s">
        <v>30648</v>
      </c>
    </row>
    <row r="7441" spans="14:14" x14ac:dyDescent="0.25">
      <c r="N7441" t="s">
        <v>30649</v>
      </c>
    </row>
    <row r="7442" spans="14:14" x14ac:dyDescent="0.25">
      <c r="N7442" t="s">
        <v>30650</v>
      </c>
    </row>
    <row r="7443" spans="14:14" x14ac:dyDescent="0.25">
      <c r="N7443" t="s">
        <v>30651</v>
      </c>
    </row>
    <row r="7444" spans="14:14" x14ac:dyDescent="0.25">
      <c r="N7444" t="s">
        <v>30652</v>
      </c>
    </row>
    <row r="7445" spans="14:14" x14ac:dyDescent="0.25">
      <c r="N7445" t="s">
        <v>30653</v>
      </c>
    </row>
    <row r="7446" spans="14:14" x14ac:dyDescent="0.25">
      <c r="N7446" t="s">
        <v>30654</v>
      </c>
    </row>
    <row r="7447" spans="14:14" x14ac:dyDescent="0.25">
      <c r="N7447" t="s">
        <v>30655</v>
      </c>
    </row>
    <row r="7448" spans="14:14" x14ac:dyDescent="0.25">
      <c r="N7448" t="s">
        <v>30656</v>
      </c>
    </row>
    <row r="7449" spans="14:14" x14ac:dyDescent="0.25">
      <c r="N7449" t="s">
        <v>30657</v>
      </c>
    </row>
    <row r="7450" spans="14:14" x14ac:dyDescent="0.25">
      <c r="N7450" t="s">
        <v>30658</v>
      </c>
    </row>
    <row r="7451" spans="14:14" x14ac:dyDescent="0.25">
      <c r="N7451" t="s">
        <v>30659</v>
      </c>
    </row>
    <row r="7452" spans="14:14" x14ac:dyDescent="0.25">
      <c r="N7452" t="s">
        <v>30660</v>
      </c>
    </row>
    <row r="7453" spans="14:14" x14ac:dyDescent="0.25">
      <c r="N7453" t="s">
        <v>30661</v>
      </c>
    </row>
    <row r="7454" spans="14:14" x14ac:dyDescent="0.25">
      <c r="N7454" t="s">
        <v>30662</v>
      </c>
    </row>
    <row r="7455" spans="14:14" x14ac:dyDescent="0.25">
      <c r="N7455" t="s">
        <v>30663</v>
      </c>
    </row>
    <row r="7456" spans="14:14" x14ac:dyDescent="0.25">
      <c r="N7456" t="s">
        <v>30664</v>
      </c>
    </row>
    <row r="7457" spans="14:14" x14ac:dyDescent="0.25">
      <c r="N7457" t="s">
        <v>30665</v>
      </c>
    </row>
    <row r="7458" spans="14:14" x14ac:dyDescent="0.25">
      <c r="N7458" t="s">
        <v>30666</v>
      </c>
    </row>
    <row r="7459" spans="14:14" x14ac:dyDescent="0.25">
      <c r="N7459" t="s">
        <v>30667</v>
      </c>
    </row>
    <row r="7460" spans="14:14" x14ac:dyDescent="0.25">
      <c r="N7460" t="s">
        <v>30668</v>
      </c>
    </row>
    <row r="7461" spans="14:14" x14ac:dyDescent="0.25">
      <c r="N7461" t="s">
        <v>30669</v>
      </c>
    </row>
    <row r="7462" spans="14:14" x14ac:dyDescent="0.25">
      <c r="N7462" t="s">
        <v>30670</v>
      </c>
    </row>
    <row r="7463" spans="14:14" x14ac:dyDescent="0.25">
      <c r="N7463" t="s">
        <v>30671</v>
      </c>
    </row>
    <row r="7464" spans="14:14" x14ac:dyDescent="0.25">
      <c r="N7464" t="s">
        <v>30672</v>
      </c>
    </row>
    <row r="7465" spans="14:14" x14ac:dyDescent="0.25">
      <c r="N7465" t="s">
        <v>30673</v>
      </c>
    </row>
    <row r="7466" spans="14:14" x14ac:dyDescent="0.25">
      <c r="N7466" t="s">
        <v>30674</v>
      </c>
    </row>
    <row r="7467" spans="14:14" x14ac:dyDescent="0.25">
      <c r="N7467" t="s">
        <v>30675</v>
      </c>
    </row>
    <row r="7468" spans="14:14" x14ac:dyDescent="0.25">
      <c r="N7468" t="s">
        <v>30676</v>
      </c>
    </row>
    <row r="7469" spans="14:14" x14ac:dyDescent="0.25">
      <c r="N7469" t="s">
        <v>30677</v>
      </c>
    </row>
    <row r="7470" spans="14:14" x14ac:dyDescent="0.25">
      <c r="N7470" t="s">
        <v>30678</v>
      </c>
    </row>
    <row r="7471" spans="14:14" x14ac:dyDescent="0.25">
      <c r="N7471" t="s">
        <v>30679</v>
      </c>
    </row>
    <row r="7472" spans="14:14" x14ac:dyDescent="0.25">
      <c r="N7472" t="s">
        <v>30680</v>
      </c>
    </row>
    <row r="7473" spans="14:14" x14ac:dyDescent="0.25">
      <c r="N7473" t="s">
        <v>30681</v>
      </c>
    </row>
    <row r="7474" spans="14:14" x14ac:dyDescent="0.25">
      <c r="N7474" t="s">
        <v>30682</v>
      </c>
    </row>
    <row r="7475" spans="14:14" x14ac:dyDescent="0.25">
      <c r="N7475" t="s">
        <v>30683</v>
      </c>
    </row>
    <row r="7476" spans="14:14" x14ac:dyDescent="0.25">
      <c r="N7476" t="s">
        <v>30684</v>
      </c>
    </row>
    <row r="7477" spans="14:14" x14ac:dyDescent="0.25">
      <c r="N7477" t="s">
        <v>30685</v>
      </c>
    </row>
    <row r="7478" spans="14:14" x14ac:dyDescent="0.25">
      <c r="N7478" t="s">
        <v>30686</v>
      </c>
    </row>
    <row r="7479" spans="14:14" x14ac:dyDescent="0.25">
      <c r="N7479" t="s">
        <v>30687</v>
      </c>
    </row>
    <row r="7480" spans="14:14" x14ac:dyDescent="0.25">
      <c r="N7480" t="s">
        <v>30688</v>
      </c>
    </row>
    <row r="7481" spans="14:14" x14ac:dyDescent="0.25">
      <c r="N7481" t="s">
        <v>30689</v>
      </c>
    </row>
    <row r="7482" spans="14:14" x14ac:dyDescent="0.25">
      <c r="N7482" t="s">
        <v>30690</v>
      </c>
    </row>
    <row r="7483" spans="14:14" x14ac:dyDescent="0.25">
      <c r="N7483" t="s">
        <v>30691</v>
      </c>
    </row>
    <row r="7484" spans="14:14" x14ac:dyDescent="0.25">
      <c r="N7484" t="s">
        <v>30692</v>
      </c>
    </row>
    <row r="7485" spans="14:14" x14ac:dyDescent="0.25">
      <c r="N7485" t="s">
        <v>30693</v>
      </c>
    </row>
    <row r="7486" spans="14:14" x14ac:dyDescent="0.25">
      <c r="N7486" t="s">
        <v>30694</v>
      </c>
    </row>
    <row r="7487" spans="14:14" x14ac:dyDescent="0.25">
      <c r="N7487" t="s">
        <v>30695</v>
      </c>
    </row>
    <row r="7488" spans="14:14" x14ac:dyDescent="0.25">
      <c r="N7488" t="s">
        <v>30696</v>
      </c>
    </row>
    <row r="7489" spans="14:14" x14ac:dyDescent="0.25">
      <c r="N7489" t="s">
        <v>30697</v>
      </c>
    </row>
    <row r="7490" spans="14:14" x14ac:dyDescent="0.25">
      <c r="N7490" t="s">
        <v>30698</v>
      </c>
    </row>
    <row r="7491" spans="14:14" x14ac:dyDescent="0.25">
      <c r="N7491" t="s">
        <v>30699</v>
      </c>
    </row>
    <row r="7492" spans="14:14" x14ac:dyDescent="0.25">
      <c r="N7492" t="s">
        <v>30700</v>
      </c>
    </row>
    <row r="7493" spans="14:14" x14ac:dyDescent="0.25">
      <c r="N7493" t="s">
        <v>30701</v>
      </c>
    </row>
    <row r="7494" spans="14:14" x14ac:dyDescent="0.25">
      <c r="N7494" t="s">
        <v>30702</v>
      </c>
    </row>
    <row r="7495" spans="14:14" x14ac:dyDescent="0.25">
      <c r="N7495" t="s">
        <v>30703</v>
      </c>
    </row>
    <row r="7496" spans="14:14" x14ac:dyDescent="0.25">
      <c r="N7496" t="s">
        <v>30704</v>
      </c>
    </row>
    <row r="7497" spans="14:14" x14ac:dyDescent="0.25">
      <c r="N7497" t="s">
        <v>30705</v>
      </c>
    </row>
    <row r="7498" spans="14:14" x14ac:dyDescent="0.25">
      <c r="N7498" t="s">
        <v>30706</v>
      </c>
    </row>
    <row r="7499" spans="14:14" x14ac:dyDescent="0.25">
      <c r="N7499" t="s">
        <v>30707</v>
      </c>
    </row>
    <row r="7500" spans="14:14" x14ac:dyDescent="0.25">
      <c r="N7500" t="s">
        <v>30708</v>
      </c>
    </row>
    <row r="7501" spans="14:14" x14ac:dyDescent="0.25">
      <c r="N7501" t="s">
        <v>30709</v>
      </c>
    </row>
    <row r="7502" spans="14:14" x14ac:dyDescent="0.25">
      <c r="N7502" t="s">
        <v>30710</v>
      </c>
    </row>
    <row r="7503" spans="14:14" x14ac:dyDescent="0.25">
      <c r="N7503" t="s">
        <v>30711</v>
      </c>
    </row>
    <row r="7504" spans="14:14" x14ac:dyDescent="0.25">
      <c r="N7504" t="s">
        <v>30712</v>
      </c>
    </row>
    <row r="7505" spans="14:14" x14ac:dyDescent="0.25">
      <c r="N7505" t="s">
        <v>30713</v>
      </c>
    </row>
    <row r="7506" spans="14:14" x14ac:dyDescent="0.25">
      <c r="N7506" t="s">
        <v>30714</v>
      </c>
    </row>
    <row r="7507" spans="14:14" x14ac:dyDescent="0.25">
      <c r="N7507" t="s">
        <v>30715</v>
      </c>
    </row>
    <row r="7508" spans="14:14" x14ac:dyDescent="0.25">
      <c r="N7508" t="s">
        <v>30716</v>
      </c>
    </row>
    <row r="7509" spans="14:14" x14ac:dyDescent="0.25">
      <c r="N7509" t="s">
        <v>30717</v>
      </c>
    </row>
    <row r="7510" spans="14:14" x14ac:dyDescent="0.25">
      <c r="N7510" t="s">
        <v>30718</v>
      </c>
    </row>
    <row r="7511" spans="14:14" x14ac:dyDescent="0.25">
      <c r="N7511" t="s">
        <v>30719</v>
      </c>
    </row>
    <row r="7512" spans="14:14" x14ac:dyDescent="0.25">
      <c r="N7512" t="s">
        <v>30720</v>
      </c>
    </row>
    <row r="7513" spans="14:14" x14ac:dyDescent="0.25">
      <c r="N7513" t="s">
        <v>30721</v>
      </c>
    </row>
    <row r="7514" spans="14:14" x14ac:dyDescent="0.25">
      <c r="N7514" t="s">
        <v>30722</v>
      </c>
    </row>
    <row r="7515" spans="14:14" x14ac:dyDescent="0.25">
      <c r="N7515" t="s">
        <v>30723</v>
      </c>
    </row>
    <row r="7516" spans="14:14" x14ac:dyDescent="0.25">
      <c r="N7516" t="s">
        <v>30724</v>
      </c>
    </row>
    <row r="7517" spans="14:14" x14ac:dyDescent="0.25">
      <c r="N7517" t="s">
        <v>30725</v>
      </c>
    </row>
    <row r="7518" spans="14:14" x14ac:dyDescent="0.25">
      <c r="N7518" t="s">
        <v>30726</v>
      </c>
    </row>
    <row r="7519" spans="14:14" x14ac:dyDescent="0.25">
      <c r="N7519" t="s">
        <v>30727</v>
      </c>
    </row>
    <row r="7520" spans="14:14" x14ac:dyDescent="0.25">
      <c r="N7520" t="s">
        <v>30728</v>
      </c>
    </row>
    <row r="7521" spans="14:14" x14ac:dyDescent="0.25">
      <c r="N7521" t="s">
        <v>30729</v>
      </c>
    </row>
    <row r="7522" spans="14:14" x14ac:dyDescent="0.25">
      <c r="N7522" t="s">
        <v>30730</v>
      </c>
    </row>
    <row r="7523" spans="14:14" x14ac:dyDescent="0.25">
      <c r="N7523" t="s">
        <v>30731</v>
      </c>
    </row>
    <row r="7524" spans="14:14" x14ac:dyDescent="0.25">
      <c r="N7524" t="s">
        <v>30732</v>
      </c>
    </row>
    <row r="7525" spans="14:14" x14ac:dyDescent="0.25">
      <c r="N7525" t="s">
        <v>30733</v>
      </c>
    </row>
    <row r="7526" spans="14:14" x14ac:dyDescent="0.25">
      <c r="N7526" t="s">
        <v>30734</v>
      </c>
    </row>
    <row r="7527" spans="14:14" x14ac:dyDescent="0.25">
      <c r="N7527" t="s">
        <v>30735</v>
      </c>
    </row>
    <row r="7528" spans="14:14" x14ac:dyDescent="0.25">
      <c r="N7528" t="s">
        <v>30736</v>
      </c>
    </row>
    <row r="7529" spans="14:14" x14ac:dyDescent="0.25">
      <c r="N7529" t="s">
        <v>30737</v>
      </c>
    </row>
    <row r="7530" spans="14:14" x14ac:dyDescent="0.25">
      <c r="N7530" t="s">
        <v>30738</v>
      </c>
    </row>
    <row r="7531" spans="14:14" x14ac:dyDescent="0.25">
      <c r="N7531" t="s">
        <v>30739</v>
      </c>
    </row>
    <row r="7532" spans="14:14" x14ac:dyDescent="0.25">
      <c r="N7532" t="s">
        <v>30740</v>
      </c>
    </row>
    <row r="7533" spans="14:14" x14ac:dyDescent="0.25">
      <c r="N7533" t="s">
        <v>30741</v>
      </c>
    </row>
    <row r="7534" spans="14:14" x14ac:dyDescent="0.25">
      <c r="N7534" t="s">
        <v>30742</v>
      </c>
    </row>
    <row r="7535" spans="14:14" x14ac:dyDescent="0.25">
      <c r="N7535" t="s">
        <v>30743</v>
      </c>
    </row>
    <row r="7536" spans="14:14" x14ac:dyDescent="0.25">
      <c r="N7536" t="s">
        <v>30744</v>
      </c>
    </row>
    <row r="7537" spans="14:14" x14ac:dyDescent="0.25">
      <c r="N7537" t="s">
        <v>30745</v>
      </c>
    </row>
    <row r="7538" spans="14:14" x14ac:dyDescent="0.25">
      <c r="N7538" t="s">
        <v>30746</v>
      </c>
    </row>
    <row r="7539" spans="14:14" x14ac:dyDescent="0.25">
      <c r="N7539" t="s">
        <v>30747</v>
      </c>
    </row>
    <row r="7540" spans="14:14" x14ac:dyDescent="0.25">
      <c r="N7540" t="s">
        <v>30748</v>
      </c>
    </row>
    <row r="7541" spans="14:14" x14ac:dyDescent="0.25">
      <c r="N7541" t="s">
        <v>30749</v>
      </c>
    </row>
    <row r="7542" spans="14:14" x14ac:dyDescent="0.25">
      <c r="N7542" t="s">
        <v>30750</v>
      </c>
    </row>
    <row r="7543" spans="14:14" x14ac:dyDescent="0.25">
      <c r="N7543" t="s">
        <v>30751</v>
      </c>
    </row>
    <row r="7544" spans="14:14" x14ac:dyDescent="0.25">
      <c r="N7544" t="s">
        <v>30752</v>
      </c>
    </row>
    <row r="7545" spans="14:14" x14ac:dyDescent="0.25">
      <c r="N7545" t="s">
        <v>30753</v>
      </c>
    </row>
    <row r="7546" spans="14:14" x14ac:dyDescent="0.25">
      <c r="N7546" t="s">
        <v>30754</v>
      </c>
    </row>
    <row r="7547" spans="14:14" x14ac:dyDescent="0.25">
      <c r="N7547" t="s">
        <v>30755</v>
      </c>
    </row>
    <row r="7548" spans="14:14" x14ac:dyDescent="0.25">
      <c r="N7548" t="s">
        <v>30756</v>
      </c>
    </row>
    <row r="7549" spans="14:14" x14ac:dyDescent="0.25">
      <c r="N7549" t="s">
        <v>30757</v>
      </c>
    </row>
    <row r="7550" spans="14:14" x14ac:dyDescent="0.25">
      <c r="N7550" t="s">
        <v>30758</v>
      </c>
    </row>
    <row r="7551" spans="14:14" x14ac:dyDescent="0.25">
      <c r="N7551" t="s">
        <v>30759</v>
      </c>
    </row>
    <row r="7552" spans="14:14" x14ac:dyDescent="0.25">
      <c r="N7552" t="s">
        <v>30760</v>
      </c>
    </row>
    <row r="7553" spans="14:14" x14ac:dyDescent="0.25">
      <c r="N7553" t="s">
        <v>30761</v>
      </c>
    </row>
    <row r="7554" spans="14:14" x14ac:dyDescent="0.25">
      <c r="N7554" t="s">
        <v>30762</v>
      </c>
    </row>
    <row r="7555" spans="14:14" x14ac:dyDescent="0.25">
      <c r="N7555" t="s">
        <v>30763</v>
      </c>
    </row>
    <row r="7556" spans="14:14" x14ac:dyDescent="0.25">
      <c r="N7556" t="s">
        <v>30764</v>
      </c>
    </row>
    <row r="7557" spans="14:14" x14ac:dyDescent="0.25">
      <c r="N7557" t="s">
        <v>30765</v>
      </c>
    </row>
    <row r="7558" spans="14:14" x14ac:dyDescent="0.25">
      <c r="N7558" t="s">
        <v>30766</v>
      </c>
    </row>
    <row r="7559" spans="14:14" x14ac:dyDescent="0.25">
      <c r="N7559" t="s">
        <v>30767</v>
      </c>
    </row>
    <row r="7560" spans="14:14" x14ac:dyDescent="0.25">
      <c r="N7560" t="s">
        <v>30768</v>
      </c>
    </row>
    <row r="7561" spans="14:14" x14ac:dyDescent="0.25">
      <c r="N7561" t="s">
        <v>30769</v>
      </c>
    </row>
    <row r="7562" spans="14:14" x14ac:dyDescent="0.25">
      <c r="N7562" t="s">
        <v>30770</v>
      </c>
    </row>
    <row r="7563" spans="14:14" x14ac:dyDescent="0.25">
      <c r="N7563" t="s">
        <v>30771</v>
      </c>
    </row>
    <row r="7564" spans="14:14" x14ac:dyDescent="0.25">
      <c r="N7564" t="s">
        <v>30772</v>
      </c>
    </row>
    <row r="7565" spans="14:14" x14ac:dyDescent="0.25">
      <c r="N7565" t="s">
        <v>30773</v>
      </c>
    </row>
    <row r="7566" spans="14:14" x14ac:dyDescent="0.25">
      <c r="N7566" t="s">
        <v>30774</v>
      </c>
    </row>
    <row r="7567" spans="14:14" x14ac:dyDescent="0.25">
      <c r="N7567" t="s">
        <v>30775</v>
      </c>
    </row>
    <row r="7568" spans="14:14" x14ac:dyDescent="0.25">
      <c r="N7568" t="s">
        <v>30776</v>
      </c>
    </row>
    <row r="7569" spans="14:14" x14ac:dyDescent="0.25">
      <c r="N7569" t="s">
        <v>30777</v>
      </c>
    </row>
    <row r="7570" spans="14:14" x14ac:dyDescent="0.25">
      <c r="N7570" t="s">
        <v>30778</v>
      </c>
    </row>
    <row r="7571" spans="14:14" x14ac:dyDescent="0.25">
      <c r="N7571" t="s">
        <v>30779</v>
      </c>
    </row>
    <row r="7572" spans="14:14" x14ac:dyDescent="0.25">
      <c r="N7572" t="s">
        <v>30780</v>
      </c>
    </row>
    <row r="7573" spans="14:14" x14ac:dyDescent="0.25">
      <c r="N7573" t="s">
        <v>30781</v>
      </c>
    </row>
    <row r="7574" spans="14:14" x14ac:dyDescent="0.25">
      <c r="N7574" t="s">
        <v>30782</v>
      </c>
    </row>
    <row r="7575" spans="14:14" x14ac:dyDescent="0.25">
      <c r="N7575" t="s">
        <v>30783</v>
      </c>
    </row>
    <row r="7576" spans="14:14" x14ac:dyDescent="0.25">
      <c r="N7576" t="s">
        <v>30784</v>
      </c>
    </row>
    <row r="7577" spans="14:14" x14ac:dyDescent="0.25">
      <c r="N7577" t="s">
        <v>30785</v>
      </c>
    </row>
    <row r="7578" spans="14:14" x14ac:dyDescent="0.25">
      <c r="N7578" t="s">
        <v>30786</v>
      </c>
    </row>
    <row r="7579" spans="14:14" x14ac:dyDescent="0.25">
      <c r="N7579" t="s">
        <v>30787</v>
      </c>
    </row>
    <row r="7580" spans="14:14" x14ac:dyDescent="0.25">
      <c r="N7580" t="s">
        <v>30788</v>
      </c>
    </row>
    <row r="7581" spans="14:14" x14ac:dyDescent="0.25">
      <c r="N7581" t="s">
        <v>30789</v>
      </c>
    </row>
    <row r="7582" spans="14:14" x14ac:dyDescent="0.25">
      <c r="N7582" t="s">
        <v>30790</v>
      </c>
    </row>
    <row r="7583" spans="14:14" x14ac:dyDescent="0.25">
      <c r="N7583" t="s">
        <v>30791</v>
      </c>
    </row>
    <row r="7584" spans="14:14" x14ac:dyDescent="0.25">
      <c r="N7584" t="s">
        <v>30792</v>
      </c>
    </row>
    <row r="7585" spans="14:14" x14ac:dyDescent="0.25">
      <c r="N7585" t="s">
        <v>30793</v>
      </c>
    </row>
    <row r="7586" spans="14:14" x14ac:dyDescent="0.25">
      <c r="N7586" t="s">
        <v>30794</v>
      </c>
    </row>
    <row r="7587" spans="14:14" x14ac:dyDescent="0.25">
      <c r="N7587" t="s">
        <v>30795</v>
      </c>
    </row>
    <row r="7588" spans="14:14" x14ac:dyDescent="0.25">
      <c r="N7588" t="s">
        <v>30796</v>
      </c>
    </row>
    <row r="7589" spans="14:14" x14ac:dyDescent="0.25">
      <c r="N7589" t="s">
        <v>30797</v>
      </c>
    </row>
    <row r="7590" spans="14:14" x14ac:dyDescent="0.25">
      <c r="N7590" t="s">
        <v>30798</v>
      </c>
    </row>
    <row r="7591" spans="14:14" x14ac:dyDescent="0.25">
      <c r="N7591" t="s">
        <v>30799</v>
      </c>
    </row>
    <row r="7592" spans="14:14" x14ac:dyDescent="0.25">
      <c r="N7592" t="s">
        <v>30800</v>
      </c>
    </row>
    <row r="7593" spans="14:14" x14ac:dyDescent="0.25">
      <c r="N7593" t="s">
        <v>30801</v>
      </c>
    </row>
    <row r="7594" spans="14:14" x14ac:dyDescent="0.25">
      <c r="N7594" t="s">
        <v>30802</v>
      </c>
    </row>
    <row r="7595" spans="14:14" x14ac:dyDescent="0.25">
      <c r="N7595" t="s">
        <v>30803</v>
      </c>
    </row>
    <row r="7596" spans="14:14" x14ac:dyDescent="0.25">
      <c r="N7596" t="s">
        <v>30804</v>
      </c>
    </row>
    <row r="7597" spans="14:14" x14ac:dyDescent="0.25">
      <c r="N7597" t="s">
        <v>30805</v>
      </c>
    </row>
    <row r="7598" spans="14:14" x14ac:dyDescent="0.25">
      <c r="N7598" t="s">
        <v>30806</v>
      </c>
    </row>
    <row r="7599" spans="14:14" x14ac:dyDescent="0.25">
      <c r="N7599" t="s">
        <v>30807</v>
      </c>
    </row>
    <row r="7600" spans="14:14" x14ac:dyDescent="0.25">
      <c r="N7600" t="s">
        <v>30808</v>
      </c>
    </row>
    <row r="7601" spans="14:14" x14ac:dyDescent="0.25">
      <c r="N7601" t="s">
        <v>30809</v>
      </c>
    </row>
    <row r="7602" spans="14:14" x14ac:dyDescent="0.25">
      <c r="N7602" t="s">
        <v>30810</v>
      </c>
    </row>
    <row r="7603" spans="14:14" x14ac:dyDescent="0.25">
      <c r="N7603" t="s">
        <v>30811</v>
      </c>
    </row>
    <row r="7604" spans="14:14" x14ac:dyDescent="0.25">
      <c r="N7604" t="s">
        <v>30812</v>
      </c>
    </row>
    <row r="7605" spans="14:14" x14ac:dyDescent="0.25">
      <c r="N7605" t="s">
        <v>30813</v>
      </c>
    </row>
    <row r="7606" spans="14:14" x14ac:dyDescent="0.25">
      <c r="N7606" t="s">
        <v>30814</v>
      </c>
    </row>
    <row r="7607" spans="14:14" x14ac:dyDescent="0.25">
      <c r="N7607" t="s">
        <v>30815</v>
      </c>
    </row>
    <row r="7608" spans="14:14" x14ac:dyDescent="0.25">
      <c r="N7608" t="s">
        <v>30816</v>
      </c>
    </row>
    <row r="7609" spans="14:14" x14ac:dyDescent="0.25">
      <c r="N7609" t="s">
        <v>30817</v>
      </c>
    </row>
    <row r="7610" spans="14:14" x14ac:dyDescent="0.25">
      <c r="N7610" t="s">
        <v>30818</v>
      </c>
    </row>
    <row r="7611" spans="14:14" x14ac:dyDescent="0.25">
      <c r="N7611" t="s">
        <v>30819</v>
      </c>
    </row>
    <row r="7612" spans="14:14" x14ac:dyDescent="0.25">
      <c r="N7612" t="s">
        <v>30820</v>
      </c>
    </row>
    <row r="7613" spans="14:14" x14ac:dyDescent="0.25">
      <c r="N7613" t="s">
        <v>30821</v>
      </c>
    </row>
    <row r="7614" spans="14:14" x14ac:dyDescent="0.25">
      <c r="N7614" t="s">
        <v>30822</v>
      </c>
    </row>
    <row r="7615" spans="14:14" x14ac:dyDescent="0.25">
      <c r="N7615" t="s">
        <v>30823</v>
      </c>
    </row>
    <row r="7616" spans="14:14" x14ac:dyDescent="0.25">
      <c r="N7616" t="s">
        <v>30824</v>
      </c>
    </row>
    <row r="7617" spans="14:14" x14ac:dyDescent="0.25">
      <c r="N7617" t="s">
        <v>30825</v>
      </c>
    </row>
    <row r="7618" spans="14:14" x14ac:dyDescent="0.25">
      <c r="N7618" t="s">
        <v>30826</v>
      </c>
    </row>
    <row r="7619" spans="14:14" x14ac:dyDescent="0.25">
      <c r="N7619" t="s">
        <v>30827</v>
      </c>
    </row>
    <row r="7620" spans="14:14" x14ac:dyDescent="0.25">
      <c r="N7620" t="s">
        <v>30828</v>
      </c>
    </row>
    <row r="7621" spans="14:14" x14ac:dyDescent="0.25">
      <c r="N7621" t="s">
        <v>30829</v>
      </c>
    </row>
    <row r="7622" spans="14:14" x14ac:dyDescent="0.25">
      <c r="N7622" t="s">
        <v>30830</v>
      </c>
    </row>
    <row r="7623" spans="14:14" x14ac:dyDescent="0.25">
      <c r="N7623" t="s">
        <v>30831</v>
      </c>
    </row>
    <row r="7624" spans="14:14" x14ac:dyDescent="0.25">
      <c r="N7624" t="s">
        <v>30832</v>
      </c>
    </row>
    <row r="7625" spans="14:14" x14ac:dyDescent="0.25">
      <c r="N7625" t="s">
        <v>30833</v>
      </c>
    </row>
    <row r="7626" spans="14:14" x14ac:dyDescent="0.25">
      <c r="N7626" t="s">
        <v>30834</v>
      </c>
    </row>
    <row r="7627" spans="14:14" x14ac:dyDescent="0.25">
      <c r="N7627" t="s">
        <v>30835</v>
      </c>
    </row>
    <row r="7628" spans="14:14" x14ac:dyDescent="0.25">
      <c r="N7628" t="s">
        <v>30836</v>
      </c>
    </row>
    <row r="7629" spans="14:14" x14ac:dyDescent="0.25">
      <c r="N7629" t="s">
        <v>30837</v>
      </c>
    </row>
    <row r="7630" spans="14:14" x14ac:dyDescent="0.25">
      <c r="N7630" t="s">
        <v>30838</v>
      </c>
    </row>
    <row r="7631" spans="14:14" x14ac:dyDescent="0.25">
      <c r="N7631" t="s">
        <v>30839</v>
      </c>
    </row>
    <row r="7632" spans="14:14" x14ac:dyDescent="0.25">
      <c r="N7632" t="s">
        <v>30840</v>
      </c>
    </row>
    <row r="7633" spans="14:14" x14ac:dyDescent="0.25">
      <c r="N7633" t="s">
        <v>30841</v>
      </c>
    </row>
    <row r="7634" spans="14:14" x14ac:dyDescent="0.25">
      <c r="N7634" t="s">
        <v>30842</v>
      </c>
    </row>
    <row r="7635" spans="14:14" x14ac:dyDescent="0.25">
      <c r="N7635" t="s">
        <v>30843</v>
      </c>
    </row>
    <row r="7636" spans="14:14" x14ac:dyDescent="0.25">
      <c r="N7636" t="s">
        <v>30844</v>
      </c>
    </row>
    <row r="7637" spans="14:14" x14ac:dyDescent="0.25">
      <c r="N7637" t="s">
        <v>30845</v>
      </c>
    </row>
    <row r="7638" spans="14:14" x14ac:dyDescent="0.25">
      <c r="N7638" t="s">
        <v>30846</v>
      </c>
    </row>
    <row r="7639" spans="14:14" x14ac:dyDescent="0.25">
      <c r="N7639" t="s">
        <v>30847</v>
      </c>
    </row>
    <row r="7640" spans="14:14" x14ac:dyDescent="0.25">
      <c r="N7640" t="s">
        <v>30848</v>
      </c>
    </row>
    <row r="7641" spans="14:14" x14ac:dyDescent="0.25">
      <c r="N7641" t="s">
        <v>30849</v>
      </c>
    </row>
    <row r="7642" spans="14:14" x14ac:dyDescent="0.25">
      <c r="N7642" t="s">
        <v>30850</v>
      </c>
    </row>
    <row r="7643" spans="14:14" x14ac:dyDescent="0.25">
      <c r="N7643" t="s">
        <v>30851</v>
      </c>
    </row>
    <row r="7644" spans="14:14" x14ac:dyDescent="0.25">
      <c r="N7644" t="s">
        <v>30852</v>
      </c>
    </row>
    <row r="7645" spans="14:14" x14ac:dyDescent="0.25">
      <c r="N7645" t="s">
        <v>30853</v>
      </c>
    </row>
    <row r="7646" spans="14:14" x14ac:dyDescent="0.25">
      <c r="N7646" t="s">
        <v>30854</v>
      </c>
    </row>
    <row r="7647" spans="14:14" x14ac:dyDescent="0.25">
      <c r="N7647" t="s">
        <v>30855</v>
      </c>
    </row>
    <row r="7648" spans="14:14" x14ac:dyDescent="0.25">
      <c r="N7648" t="s">
        <v>30856</v>
      </c>
    </row>
    <row r="7649" spans="14:14" x14ac:dyDescent="0.25">
      <c r="N7649" t="s">
        <v>30857</v>
      </c>
    </row>
    <row r="7650" spans="14:14" x14ac:dyDescent="0.25">
      <c r="N7650" t="s">
        <v>30858</v>
      </c>
    </row>
    <row r="7651" spans="14:14" x14ac:dyDescent="0.25">
      <c r="N7651" t="s">
        <v>30859</v>
      </c>
    </row>
    <row r="7652" spans="14:14" x14ac:dyDescent="0.25">
      <c r="N7652" t="s">
        <v>30860</v>
      </c>
    </row>
    <row r="7653" spans="14:14" x14ac:dyDescent="0.25">
      <c r="N7653" t="s">
        <v>30861</v>
      </c>
    </row>
    <row r="7654" spans="14:14" x14ac:dyDescent="0.25">
      <c r="N7654" t="s">
        <v>30862</v>
      </c>
    </row>
    <row r="7655" spans="14:14" x14ac:dyDescent="0.25">
      <c r="N7655" t="s">
        <v>30863</v>
      </c>
    </row>
    <row r="7656" spans="14:14" x14ac:dyDescent="0.25">
      <c r="N7656" t="s">
        <v>30864</v>
      </c>
    </row>
    <row r="7657" spans="14:14" x14ac:dyDescent="0.25">
      <c r="N7657" t="s">
        <v>30865</v>
      </c>
    </row>
    <row r="7658" spans="14:14" x14ac:dyDescent="0.25">
      <c r="N7658" t="s">
        <v>30866</v>
      </c>
    </row>
    <row r="7659" spans="14:14" x14ac:dyDescent="0.25">
      <c r="N7659" t="s">
        <v>30867</v>
      </c>
    </row>
    <row r="7660" spans="14:14" x14ac:dyDescent="0.25">
      <c r="N7660" t="s">
        <v>30868</v>
      </c>
    </row>
    <row r="7661" spans="14:14" x14ac:dyDescent="0.25">
      <c r="N7661" t="s">
        <v>30869</v>
      </c>
    </row>
    <row r="7662" spans="14:14" x14ac:dyDescent="0.25">
      <c r="N7662" t="s">
        <v>30870</v>
      </c>
    </row>
    <row r="7663" spans="14:14" x14ac:dyDescent="0.25">
      <c r="N7663" t="s">
        <v>30871</v>
      </c>
    </row>
    <row r="7664" spans="14:14" x14ac:dyDescent="0.25">
      <c r="N7664" t="s">
        <v>30872</v>
      </c>
    </row>
    <row r="7665" spans="14:14" x14ac:dyDescent="0.25">
      <c r="N7665" t="s">
        <v>30873</v>
      </c>
    </row>
    <row r="7666" spans="14:14" x14ac:dyDescent="0.25">
      <c r="N7666" t="s">
        <v>30874</v>
      </c>
    </row>
    <row r="7667" spans="14:14" x14ac:dyDescent="0.25">
      <c r="N7667" t="s">
        <v>30875</v>
      </c>
    </row>
    <row r="7668" spans="14:14" x14ac:dyDescent="0.25">
      <c r="N7668" t="s">
        <v>30876</v>
      </c>
    </row>
    <row r="7669" spans="14:14" x14ac:dyDescent="0.25">
      <c r="N7669" t="s">
        <v>30877</v>
      </c>
    </row>
    <row r="7670" spans="14:14" x14ac:dyDescent="0.25">
      <c r="N7670" t="s">
        <v>30878</v>
      </c>
    </row>
    <row r="7671" spans="14:14" x14ac:dyDescent="0.25">
      <c r="N7671" t="s">
        <v>30879</v>
      </c>
    </row>
    <row r="7672" spans="14:14" x14ac:dyDescent="0.25">
      <c r="N7672" t="s">
        <v>30880</v>
      </c>
    </row>
    <row r="7673" spans="14:14" x14ac:dyDescent="0.25">
      <c r="N7673" t="s">
        <v>30881</v>
      </c>
    </row>
    <row r="7674" spans="14:14" x14ac:dyDescent="0.25">
      <c r="N7674" t="s">
        <v>30882</v>
      </c>
    </row>
    <row r="7675" spans="14:14" x14ac:dyDescent="0.25">
      <c r="N7675" t="s">
        <v>30883</v>
      </c>
    </row>
    <row r="7676" spans="14:14" x14ac:dyDescent="0.25">
      <c r="N7676" t="s">
        <v>30884</v>
      </c>
    </row>
    <row r="7677" spans="14:14" x14ac:dyDescent="0.25">
      <c r="N7677" t="s">
        <v>30885</v>
      </c>
    </row>
    <row r="7678" spans="14:14" x14ac:dyDescent="0.25">
      <c r="N7678" t="s">
        <v>30886</v>
      </c>
    </row>
    <row r="7679" spans="14:14" x14ac:dyDescent="0.25">
      <c r="N7679" t="s">
        <v>30887</v>
      </c>
    </row>
    <row r="7680" spans="14:14" x14ac:dyDescent="0.25">
      <c r="N7680" t="s">
        <v>30888</v>
      </c>
    </row>
    <row r="7681" spans="14:14" x14ac:dyDescent="0.25">
      <c r="N7681" t="s">
        <v>30889</v>
      </c>
    </row>
    <row r="7682" spans="14:14" x14ac:dyDescent="0.25">
      <c r="N7682" t="s">
        <v>30890</v>
      </c>
    </row>
    <row r="7683" spans="14:14" x14ac:dyDescent="0.25">
      <c r="N7683" t="s">
        <v>30891</v>
      </c>
    </row>
    <row r="7684" spans="14:14" x14ac:dyDescent="0.25">
      <c r="N7684" t="s">
        <v>30892</v>
      </c>
    </row>
    <row r="7685" spans="14:14" x14ac:dyDescent="0.25">
      <c r="N7685" t="s">
        <v>30893</v>
      </c>
    </row>
    <row r="7686" spans="14:14" x14ac:dyDescent="0.25">
      <c r="N7686" t="s">
        <v>30894</v>
      </c>
    </row>
    <row r="7687" spans="14:14" x14ac:dyDescent="0.25">
      <c r="N7687" t="s">
        <v>30895</v>
      </c>
    </row>
    <row r="7688" spans="14:14" x14ac:dyDescent="0.25">
      <c r="N7688" t="s">
        <v>30896</v>
      </c>
    </row>
    <row r="7689" spans="14:14" x14ac:dyDescent="0.25">
      <c r="N7689" t="s">
        <v>30897</v>
      </c>
    </row>
    <row r="7690" spans="14:14" x14ac:dyDescent="0.25">
      <c r="N7690" t="s">
        <v>30898</v>
      </c>
    </row>
    <row r="7691" spans="14:14" x14ac:dyDescent="0.25">
      <c r="N7691" t="s">
        <v>30899</v>
      </c>
    </row>
    <row r="7692" spans="14:14" x14ac:dyDescent="0.25">
      <c r="N7692" t="s">
        <v>30900</v>
      </c>
    </row>
    <row r="7693" spans="14:14" x14ac:dyDescent="0.25">
      <c r="N7693" t="s">
        <v>30901</v>
      </c>
    </row>
    <row r="7694" spans="14:14" x14ac:dyDescent="0.25">
      <c r="N7694" t="s">
        <v>30902</v>
      </c>
    </row>
    <row r="7695" spans="14:14" x14ac:dyDescent="0.25">
      <c r="N7695" t="s">
        <v>30903</v>
      </c>
    </row>
    <row r="7696" spans="14:14" x14ac:dyDescent="0.25">
      <c r="N7696" t="s">
        <v>30904</v>
      </c>
    </row>
    <row r="7697" spans="14:14" x14ac:dyDescent="0.25">
      <c r="N7697" t="s">
        <v>30905</v>
      </c>
    </row>
    <row r="7698" spans="14:14" x14ac:dyDescent="0.25">
      <c r="N7698" t="s">
        <v>30906</v>
      </c>
    </row>
    <row r="7699" spans="14:14" x14ac:dyDescent="0.25">
      <c r="N7699" t="s">
        <v>30907</v>
      </c>
    </row>
    <row r="7700" spans="14:14" x14ac:dyDescent="0.25">
      <c r="N7700" t="s">
        <v>30908</v>
      </c>
    </row>
    <row r="7701" spans="14:14" x14ac:dyDescent="0.25">
      <c r="N7701" t="s">
        <v>30909</v>
      </c>
    </row>
    <row r="7702" spans="14:14" x14ac:dyDescent="0.25">
      <c r="N7702" t="s">
        <v>30910</v>
      </c>
    </row>
    <row r="7703" spans="14:14" x14ac:dyDescent="0.25">
      <c r="N7703" t="s">
        <v>30911</v>
      </c>
    </row>
    <row r="7704" spans="14:14" x14ac:dyDescent="0.25">
      <c r="N7704" t="s">
        <v>30912</v>
      </c>
    </row>
    <row r="7705" spans="14:14" x14ac:dyDescent="0.25">
      <c r="N7705" t="s">
        <v>30913</v>
      </c>
    </row>
    <row r="7706" spans="14:14" x14ac:dyDescent="0.25">
      <c r="N7706" t="s">
        <v>30914</v>
      </c>
    </row>
    <row r="7707" spans="14:14" x14ac:dyDescent="0.25">
      <c r="N7707" t="s">
        <v>30915</v>
      </c>
    </row>
    <row r="7708" spans="14:14" x14ac:dyDescent="0.25">
      <c r="N7708" t="s">
        <v>30916</v>
      </c>
    </row>
    <row r="7709" spans="14:14" x14ac:dyDescent="0.25">
      <c r="N7709" t="s">
        <v>30917</v>
      </c>
    </row>
    <row r="7710" spans="14:14" x14ac:dyDescent="0.25">
      <c r="N7710" t="s">
        <v>30918</v>
      </c>
    </row>
    <row r="7711" spans="14:14" x14ac:dyDescent="0.25">
      <c r="N7711" t="s">
        <v>30919</v>
      </c>
    </row>
    <row r="7712" spans="14:14" x14ac:dyDescent="0.25">
      <c r="N7712" t="s">
        <v>30920</v>
      </c>
    </row>
    <row r="7713" spans="14:14" x14ac:dyDescent="0.25">
      <c r="N7713" t="s">
        <v>30921</v>
      </c>
    </row>
    <row r="7714" spans="14:14" x14ac:dyDescent="0.25">
      <c r="N7714" t="s">
        <v>30922</v>
      </c>
    </row>
    <row r="7715" spans="14:14" x14ac:dyDescent="0.25">
      <c r="N7715" t="s">
        <v>30923</v>
      </c>
    </row>
    <row r="7716" spans="14:14" x14ac:dyDescent="0.25">
      <c r="N7716" t="s">
        <v>30924</v>
      </c>
    </row>
    <row r="7717" spans="14:14" x14ac:dyDescent="0.25">
      <c r="N7717" t="s">
        <v>30925</v>
      </c>
    </row>
    <row r="7718" spans="14:14" x14ac:dyDescent="0.25">
      <c r="N7718" t="s">
        <v>30926</v>
      </c>
    </row>
    <row r="7719" spans="14:14" x14ac:dyDescent="0.25">
      <c r="N7719" t="s">
        <v>30927</v>
      </c>
    </row>
    <row r="7720" spans="14:14" x14ac:dyDescent="0.25">
      <c r="N7720" t="s">
        <v>30928</v>
      </c>
    </row>
    <row r="7721" spans="14:14" x14ac:dyDescent="0.25">
      <c r="N7721" t="s">
        <v>30929</v>
      </c>
    </row>
    <row r="7722" spans="14:14" x14ac:dyDescent="0.25">
      <c r="N7722" t="s">
        <v>30930</v>
      </c>
    </row>
    <row r="7723" spans="14:14" x14ac:dyDescent="0.25">
      <c r="N7723" t="s">
        <v>30931</v>
      </c>
    </row>
    <row r="7724" spans="14:14" x14ac:dyDescent="0.25">
      <c r="N7724" t="s">
        <v>30932</v>
      </c>
    </row>
    <row r="7725" spans="14:14" x14ac:dyDescent="0.25">
      <c r="N7725" t="s">
        <v>30933</v>
      </c>
    </row>
    <row r="7726" spans="14:14" x14ac:dyDescent="0.25">
      <c r="N7726" t="s">
        <v>30934</v>
      </c>
    </row>
    <row r="7727" spans="14:14" x14ac:dyDescent="0.25">
      <c r="N7727" t="s">
        <v>30935</v>
      </c>
    </row>
    <row r="7728" spans="14:14" x14ac:dyDescent="0.25">
      <c r="N7728" t="s">
        <v>30936</v>
      </c>
    </row>
    <row r="7729" spans="14:14" x14ac:dyDescent="0.25">
      <c r="N7729" t="s">
        <v>30937</v>
      </c>
    </row>
    <row r="7730" spans="14:14" x14ac:dyDescent="0.25">
      <c r="N7730" t="s">
        <v>30938</v>
      </c>
    </row>
    <row r="7731" spans="14:14" x14ac:dyDescent="0.25">
      <c r="N7731" t="s">
        <v>30939</v>
      </c>
    </row>
    <row r="7732" spans="14:14" x14ac:dyDescent="0.25">
      <c r="N7732" t="s">
        <v>30940</v>
      </c>
    </row>
    <row r="7733" spans="14:14" x14ac:dyDescent="0.25">
      <c r="N7733" t="s">
        <v>30941</v>
      </c>
    </row>
    <row r="7734" spans="14:14" x14ac:dyDescent="0.25">
      <c r="N7734" t="s">
        <v>30942</v>
      </c>
    </row>
    <row r="7735" spans="14:14" x14ac:dyDescent="0.25">
      <c r="N7735" t="s">
        <v>30943</v>
      </c>
    </row>
    <row r="7736" spans="14:14" x14ac:dyDescent="0.25">
      <c r="N7736" t="s">
        <v>30944</v>
      </c>
    </row>
    <row r="7737" spans="14:14" x14ac:dyDescent="0.25">
      <c r="N7737" t="s">
        <v>30945</v>
      </c>
    </row>
    <row r="7738" spans="14:14" x14ac:dyDescent="0.25">
      <c r="N7738" t="s">
        <v>30946</v>
      </c>
    </row>
    <row r="7739" spans="14:14" x14ac:dyDescent="0.25">
      <c r="N7739" t="s">
        <v>30947</v>
      </c>
    </row>
    <row r="7740" spans="14:14" x14ac:dyDescent="0.25">
      <c r="N7740" t="s">
        <v>30948</v>
      </c>
    </row>
    <row r="7741" spans="14:14" x14ac:dyDescent="0.25">
      <c r="N7741" t="s">
        <v>30949</v>
      </c>
    </row>
    <row r="7742" spans="14:14" x14ac:dyDescent="0.25">
      <c r="N7742" t="s">
        <v>30950</v>
      </c>
    </row>
    <row r="7743" spans="14:14" x14ac:dyDescent="0.25">
      <c r="N7743" t="s">
        <v>30951</v>
      </c>
    </row>
    <row r="7744" spans="14:14" x14ac:dyDescent="0.25">
      <c r="N7744" t="s">
        <v>30952</v>
      </c>
    </row>
    <row r="7745" spans="14:14" x14ac:dyDescent="0.25">
      <c r="N7745" t="s">
        <v>30953</v>
      </c>
    </row>
    <row r="7746" spans="14:14" x14ac:dyDescent="0.25">
      <c r="N7746" t="s">
        <v>30954</v>
      </c>
    </row>
    <row r="7747" spans="14:14" x14ac:dyDescent="0.25">
      <c r="N7747" t="s">
        <v>30955</v>
      </c>
    </row>
    <row r="7748" spans="14:14" x14ac:dyDescent="0.25">
      <c r="N7748" t="s">
        <v>30956</v>
      </c>
    </row>
    <row r="7749" spans="14:14" x14ac:dyDescent="0.25">
      <c r="N7749" t="s">
        <v>30957</v>
      </c>
    </row>
    <row r="7750" spans="14:14" x14ac:dyDescent="0.25">
      <c r="N7750" t="s">
        <v>30958</v>
      </c>
    </row>
    <row r="7751" spans="14:14" x14ac:dyDescent="0.25">
      <c r="N7751" t="s">
        <v>30959</v>
      </c>
    </row>
    <row r="7752" spans="14:14" x14ac:dyDescent="0.25">
      <c r="N7752" t="s">
        <v>30960</v>
      </c>
    </row>
    <row r="7753" spans="14:14" x14ac:dyDescent="0.25">
      <c r="N7753" t="s">
        <v>30961</v>
      </c>
    </row>
    <row r="7754" spans="14:14" x14ac:dyDescent="0.25">
      <c r="N7754" t="s">
        <v>30962</v>
      </c>
    </row>
    <row r="7755" spans="14:14" x14ac:dyDescent="0.25">
      <c r="N7755" t="s">
        <v>30963</v>
      </c>
    </row>
    <row r="7756" spans="14:14" x14ac:dyDescent="0.25">
      <c r="N7756" t="s">
        <v>30964</v>
      </c>
    </row>
    <row r="7757" spans="14:14" x14ac:dyDescent="0.25">
      <c r="N7757" t="s">
        <v>30965</v>
      </c>
    </row>
    <row r="7758" spans="14:14" x14ac:dyDescent="0.25">
      <c r="N7758" t="s">
        <v>30966</v>
      </c>
    </row>
    <row r="7759" spans="14:14" x14ac:dyDescent="0.25">
      <c r="N7759" t="s">
        <v>30967</v>
      </c>
    </row>
    <row r="7760" spans="14:14" x14ac:dyDescent="0.25">
      <c r="N7760" t="s">
        <v>30968</v>
      </c>
    </row>
    <row r="7761" spans="14:14" x14ac:dyDescent="0.25">
      <c r="N7761" t="s">
        <v>30969</v>
      </c>
    </row>
    <row r="7762" spans="14:14" x14ac:dyDescent="0.25">
      <c r="N7762" t="s">
        <v>30970</v>
      </c>
    </row>
    <row r="7763" spans="14:14" x14ac:dyDescent="0.25">
      <c r="N7763" t="s">
        <v>30971</v>
      </c>
    </row>
    <row r="7764" spans="14:14" x14ac:dyDescent="0.25">
      <c r="N7764" t="s">
        <v>30972</v>
      </c>
    </row>
    <row r="7765" spans="14:14" x14ac:dyDescent="0.25">
      <c r="N7765" t="s">
        <v>30973</v>
      </c>
    </row>
    <row r="7766" spans="14:14" x14ac:dyDescent="0.25">
      <c r="N7766" t="s">
        <v>30974</v>
      </c>
    </row>
    <row r="7767" spans="14:14" x14ac:dyDescent="0.25">
      <c r="N7767" t="s">
        <v>30975</v>
      </c>
    </row>
    <row r="7768" spans="14:14" x14ac:dyDescent="0.25">
      <c r="N7768" t="s">
        <v>30976</v>
      </c>
    </row>
    <row r="7769" spans="14:14" x14ac:dyDescent="0.25">
      <c r="N7769" t="s">
        <v>30977</v>
      </c>
    </row>
    <row r="7770" spans="14:14" x14ac:dyDescent="0.25">
      <c r="N7770" t="s">
        <v>30978</v>
      </c>
    </row>
    <row r="7771" spans="14:14" x14ac:dyDescent="0.25">
      <c r="N7771" t="s">
        <v>30979</v>
      </c>
    </row>
    <row r="7772" spans="14:14" x14ac:dyDescent="0.25">
      <c r="N7772" t="s">
        <v>30980</v>
      </c>
    </row>
    <row r="7773" spans="14:14" x14ac:dyDescent="0.25">
      <c r="N7773" t="s">
        <v>30981</v>
      </c>
    </row>
    <row r="7774" spans="14:14" x14ac:dyDescent="0.25">
      <c r="N7774" t="s">
        <v>30982</v>
      </c>
    </row>
    <row r="7775" spans="14:14" x14ac:dyDescent="0.25">
      <c r="N7775" t="s">
        <v>30983</v>
      </c>
    </row>
    <row r="7776" spans="14:14" x14ac:dyDescent="0.25">
      <c r="N7776" t="s">
        <v>30984</v>
      </c>
    </row>
    <row r="7777" spans="14:14" x14ac:dyDescent="0.25">
      <c r="N7777" t="s">
        <v>30985</v>
      </c>
    </row>
    <row r="7778" spans="14:14" x14ac:dyDescent="0.25">
      <c r="N7778" t="s">
        <v>30986</v>
      </c>
    </row>
    <row r="7779" spans="14:14" x14ac:dyDescent="0.25">
      <c r="N7779" t="s">
        <v>30987</v>
      </c>
    </row>
    <row r="7780" spans="14:14" x14ac:dyDescent="0.25">
      <c r="N7780" t="s">
        <v>30988</v>
      </c>
    </row>
    <row r="7781" spans="14:14" x14ac:dyDescent="0.25">
      <c r="N7781" t="s">
        <v>30989</v>
      </c>
    </row>
    <row r="7782" spans="14:14" x14ac:dyDescent="0.25">
      <c r="N7782" t="s">
        <v>30990</v>
      </c>
    </row>
    <row r="7783" spans="14:14" x14ac:dyDescent="0.25">
      <c r="N7783" t="s">
        <v>30991</v>
      </c>
    </row>
    <row r="7784" spans="14:14" x14ac:dyDescent="0.25">
      <c r="N7784" t="s">
        <v>30992</v>
      </c>
    </row>
    <row r="7785" spans="14:14" x14ac:dyDescent="0.25">
      <c r="N7785" t="s">
        <v>30993</v>
      </c>
    </row>
    <row r="7786" spans="14:14" x14ac:dyDescent="0.25">
      <c r="N7786" t="s">
        <v>30994</v>
      </c>
    </row>
    <row r="7787" spans="14:14" x14ac:dyDescent="0.25">
      <c r="N7787" t="s">
        <v>30995</v>
      </c>
    </row>
    <row r="7788" spans="14:14" x14ac:dyDescent="0.25">
      <c r="N7788" t="s">
        <v>30996</v>
      </c>
    </row>
    <row r="7789" spans="14:14" x14ac:dyDescent="0.25">
      <c r="N7789" t="s">
        <v>30997</v>
      </c>
    </row>
    <row r="7790" spans="14:14" x14ac:dyDescent="0.25">
      <c r="N7790" t="s">
        <v>30998</v>
      </c>
    </row>
    <row r="7791" spans="14:14" x14ac:dyDescent="0.25">
      <c r="N7791" t="s">
        <v>30999</v>
      </c>
    </row>
    <row r="7792" spans="14:14" x14ac:dyDescent="0.25">
      <c r="N7792" t="s">
        <v>31000</v>
      </c>
    </row>
    <row r="7793" spans="14:14" x14ac:dyDescent="0.25">
      <c r="N7793" t="s">
        <v>31001</v>
      </c>
    </row>
    <row r="7794" spans="14:14" x14ac:dyDescent="0.25">
      <c r="N7794" t="s">
        <v>31002</v>
      </c>
    </row>
    <row r="7795" spans="14:14" x14ac:dyDescent="0.25">
      <c r="N7795" t="s">
        <v>31003</v>
      </c>
    </row>
    <row r="7796" spans="14:14" x14ac:dyDescent="0.25">
      <c r="N7796" t="s">
        <v>31004</v>
      </c>
    </row>
    <row r="7797" spans="14:14" x14ac:dyDescent="0.25">
      <c r="N7797" t="s">
        <v>31005</v>
      </c>
    </row>
    <row r="7798" spans="14:14" x14ac:dyDescent="0.25">
      <c r="N7798" t="s">
        <v>31006</v>
      </c>
    </row>
    <row r="7799" spans="14:14" x14ac:dyDescent="0.25">
      <c r="N7799" t="s">
        <v>31007</v>
      </c>
    </row>
    <row r="7800" spans="14:14" x14ac:dyDescent="0.25">
      <c r="N7800" t="s">
        <v>31008</v>
      </c>
    </row>
    <row r="7801" spans="14:14" x14ac:dyDescent="0.25">
      <c r="N7801" t="s">
        <v>31009</v>
      </c>
    </row>
    <row r="7802" spans="14:14" x14ac:dyDescent="0.25">
      <c r="N7802" t="s">
        <v>31010</v>
      </c>
    </row>
    <row r="7803" spans="14:14" x14ac:dyDescent="0.25">
      <c r="N7803" t="s">
        <v>31011</v>
      </c>
    </row>
    <row r="7804" spans="14:14" x14ac:dyDescent="0.25">
      <c r="N7804" t="s">
        <v>31012</v>
      </c>
    </row>
    <row r="7805" spans="14:14" x14ac:dyDescent="0.25">
      <c r="N7805" t="s">
        <v>31013</v>
      </c>
    </row>
    <row r="7806" spans="14:14" x14ac:dyDescent="0.25">
      <c r="N7806" t="s">
        <v>31014</v>
      </c>
    </row>
    <row r="7807" spans="14:14" x14ac:dyDescent="0.25">
      <c r="N7807" t="s">
        <v>31015</v>
      </c>
    </row>
    <row r="7808" spans="14:14" x14ac:dyDescent="0.25">
      <c r="N7808" t="s">
        <v>31016</v>
      </c>
    </row>
    <row r="7809" spans="14:14" x14ac:dyDescent="0.25">
      <c r="N7809" t="s">
        <v>31017</v>
      </c>
    </row>
    <row r="7810" spans="14:14" x14ac:dyDescent="0.25">
      <c r="N7810" t="s">
        <v>31018</v>
      </c>
    </row>
    <row r="7811" spans="14:14" x14ac:dyDescent="0.25">
      <c r="N7811" t="s">
        <v>31019</v>
      </c>
    </row>
    <row r="7812" spans="14:14" x14ac:dyDescent="0.25">
      <c r="N7812" t="s">
        <v>31020</v>
      </c>
    </row>
    <row r="7813" spans="14:14" x14ac:dyDescent="0.25">
      <c r="N7813" t="s">
        <v>31021</v>
      </c>
    </row>
    <row r="7814" spans="14:14" x14ac:dyDescent="0.25">
      <c r="N7814" t="s">
        <v>31022</v>
      </c>
    </row>
    <row r="7815" spans="14:14" x14ac:dyDescent="0.25">
      <c r="N7815" t="s">
        <v>31023</v>
      </c>
    </row>
    <row r="7816" spans="14:14" x14ac:dyDescent="0.25">
      <c r="N7816" t="s">
        <v>31024</v>
      </c>
    </row>
    <row r="7817" spans="14:14" x14ac:dyDescent="0.25">
      <c r="N7817" t="s">
        <v>31025</v>
      </c>
    </row>
    <row r="7818" spans="14:14" x14ac:dyDescent="0.25">
      <c r="N7818" t="s">
        <v>31026</v>
      </c>
    </row>
    <row r="7819" spans="14:14" x14ac:dyDescent="0.25">
      <c r="N7819" t="s">
        <v>31027</v>
      </c>
    </row>
    <row r="7820" spans="14:14" x14ac:dyDescent="0.25">
      <c r="N7820" t="s">
        <v>31028</v>
      </c>
    </row>
    <row r="7821" spans="14:14" x14ac:dyDescent="0.25">
      <c r="N7821" t="s">
        <v>31029</v>
      </c>
    </row>
    <row r="7822" spans="14:14" x14ac:dyDescent="0.25">
      <c r="N7822" t="s">
        <v>31030</v>
      </c>
    </row>
    <row r="7823" spans="14:14" x14ac:dyDescent="0.25">
      <c r="N7823" t="s">
        <v>31031</v>
      </c>
    </row>
    <row r="7824" spans="14:14" x14ac:dyDescent="0.25">
      <c r="N7824" t="s">
        <v>31032</v>
      </c>
    </row>
    <row r="7825" spans="14:14" x14ac:dyDescent="0.25">
      <c r="N7825" t="s">
        <v>31033</v>
      </c>
    </row>
    <row r="7826" spans="14:14" x14ac:dyDescent="0.25">
      <c r="N7826" t="s">
        <v>31034</v>
      </c>
    </row>
    <row r="7827" spans="14:14" x14ac:dyDescent="0.25">
      <c r="N7827" t="s">
        <v>31035</v>
      </c>
    </row>
    <row r="7828" spans="14:14" x14ac:dyDescent="0.25">
      <c r="N7828" t="s">
        <v>31036</v>
      </c>
    </row>
    <row r="7829" spans="14:14" x14ac:dyDescent="0.25">
      <c r="N7829" t="s">
        <v>31037</v>
      </c>
    </row>
    <row r="7830" spans="14:14" x14ac:dyDescent="0.25">
      <c r="N7830" t="s">
        <v>31038</v>
      </c>
    </row>
    <row r="7831" spans="14:14" x14ac:dyDescent="0.25">
      <c r="N7831" t="s">
        <v>31039</v>
      </c>
    </row>
    <row r="7832" spans="14:14" x14ac:dyDescent="0.25">
      <c r="N7832" t="s">
        <v>31040</v>
      </c>
    </row>
    <row r="7833" spans="14:14" x14ac:dyDescent="0.25">
      <c r="N7833" t="s">
        <v>31041</v>
      </c>
    </row>
    <row r="7834" spans="14:14" x14ac:dyDescent="0.25">
      <c r="N7834" t="s">
        <v>31042</v>
      </c>
    </row>
    <row r="7835" spans="14:14" x14ac:dyDescent="0.25">
      <c r="N7835" t="s">
        <v>31043</v>
      </c>
    </row>
    <row r="7836" spans="14:14" x14ac:dyDescent="0.25">
      <c r="N7836" t="s">
        <v>31044</v>
      </c>
    </row>
    <row r="7837" spans="14:14" x14ac:dyDescent="0.25">
      <c r="N7837" t="s">
        <v>31045</v>
      </c>
    </row>
    <row r="7838" spans="14:14" x14ac:dyDescent="0.25">
      <c r="N7838" t="s">
        <v>31046</v>
      </c>
    </row>
    <row r="7839" spans="14:14" x14ac:dyDescent="0.25">
      <c r="N7839" t="s">
        <v>31047</v>
      </c>
    </row>
    <row r="7840" spans="14:14" x14ac:dyDescent="0.25">
      <c r="N7840" t="s">
        <v>31048</v>
      </c>
    </row>
    <row r="7841" spans="14:14" x14ac:dyDescent="0.25">
      <c r="N7841" t="s">
        <v>31049</v>
      </c>
    </row>
    <row r="7842" spans="14:14" x14ac:dyDescent="0.25">
      <c r="N7842" t="s">
        <v>31050</v>
      </c>
    </row>
    <row r="7843" spans="14:14" x14ac:dyDescent="0.25">
      <c r="N7843" t="s">
        <v>31051</v>
      </c>
    </row>
    <row r="7844" spans="14:14" x14ac:dyDescent="0.25">
      <c r="N7844" t="s">
        <v>31052</v>
      </c>
    </row>
    <row r="7845" spans="14:14" x14ac:dyDescent="0.25">
      <c r="N7845" t="s">
        <v>31053</v>
      </c>
    </row>
    <row r="7846" spans="14:14" x14ac:dyDescent="0.25">
      <c r="N7846" t="s">
        <v>31054</v>
      </c>
    </row>
    <row r="7847" spans="14:14" x14ac:dyDescent="0.25">
      <c r="N7847" t="s">
        <v>31055</v>
      </c>
    </row>
    <row r="7848" spans="14:14" x14ac:dyDescent="0.25">
      <c r="N7848" t="s">
        <v>31056</v>
      </c>
    </row>
    <row r="7849" spans="14:14" x14ac:dyDescent="0.25">
      <c r="N7849" t="s">
        <v>31057</v>
      </c>
    </row>
    <row r="7850" spans="14:14" x14ac:dyDescent="0.25">
      <c r="N7850" t="s">
        <v>31058</v>
      </c>
    </row>
    <row r="7851" spans="14:14" x14ac:dyDescent="0.25">
      <c r="N7851" t="s">
        <v>31059</v>
      </c>
    </row>
    <row r="7852" spans="14:14" x14ac:dyDescent="0.25">
      <c r="N7852" t="s">
        <v>31060</v>
      </c>
    </row>
    <row r="7853" spans="14:14" x14ac:dyDescent="0.25">
      <c r="N7853" t="s">
        <v>31061</v>
      </c>
    </row>
    <row r="7854" spans="14:14" x14ac:dyDescent="0.25">
      <c r="N7854" t="s">
        <v>31062</v>
      </c>
    </row>
    <row r="7855" spans="14:14" x14ac:dyDescent="0.25">
      <c r="N7855" t="s">
        <v>31063</v>
      </c>
    </row>
    <row r="7856" spans="14:14" x14ac:dyDescent="0.25">
      <c r="N7856" t="s">
        <v>31064</v>
      </c>
    </row>
    <row r="7857" spans="14:14" x14ac:dyDescent="0.25">
      <c r="N7857" t="s">
        <v>31065</v>
      </c>
    </row>
    <row r="7858" spans="14:14" x14ac:dyDescent="0.25">
      <c r="N7858" t="s">
        <v>31066</v>
      </c>
    </row>
    <row r="7859" spans="14:14" x14ac:dyDescent="0.25">
      <c r="N7859" t="s">
        <v>31067</v>
      </c>
    </row>
    <row r="7860" spans="14:14" x14ac:dyDescent="0.25">
      <c r="N7860" t="s">
        <v>31068</v>
      </c>
    </row>
    <row r="7861" spans="14:14" x14ac:dyDescent="0.25">
      <c r="N7861" t="s">
        <v>31069</v>
      </c>
    </row>
    <row r="7862" spans="14:14" x14ac:dyDescent="0.25">
      <c r="N7862" t="s">
        <v>31070</v>
      </c>
    </row>
    <row r="7863" spans="14:14" x14ac:dyDescent="0.25">
      <c r="N7863" t="s">
        <v>31071</v>
      </c>
    </row>
    <row r="7864" spans="14:14" x14ac:dyDescent="0.25">
      <c r="N7864" t="s">
        <v>31072</v>
      </c>
    </row>
    <row r="7865" spans="14:14" x14ac:dyDescent="0.25">
      <c r="N7865" t="s">
        <v>31073</v>
      </c>
    </row>
    <row r="7866" spans="14:14" x14ac:dyDescent="0.25">
      <c r="N7866" t="s">
        <v>31074</v>
      </c>
    </row>
    <row r="7867" spans="14:14" x14ac:dyDescent="0.25">
      <c r="N7867" t="s">
        <v>31075</v>
      </c>
    </row>
    <row r="7868" spans="14:14" x14ac:dyDescent="0.25">
      <c r="N7868" t="s">
        <v>31076</v>
      </c>
    </row>
    <row r="7869" spans="14:14" x14ac:dyDescent="0.25">
      <c r="N7869" t="s">
        <v>31077</v>
      </c>
    </row>
    <row r="7870" spans="14:14" x14ac:dyDescent="0.25">
      <c r="N7870" t="s">
        <v>31078</v>
      </c>
    </row>
    <row r="7871" spans="14:14" x14ac:dyDescent="0.25">
      <c r="N7871" t="s">
        <v>31079</v>
      </c>
    </row>
    <row r="7872" spans="14:14" x14ac:dyDescent="0.25">
      <c r="N7872" t="s">
        <v>31080</v>
      </c>
    </row>
    <row r="7873" spans="14:14" x14ac:dyDescent="0.25">
      <c r="N7873" t="s">
        <v>31081</v>
      </c>
    </row>
    <row r="7874" spans="14:14" x14ac:dyDescent="0.25">
      <c r="N7874" t="s">
        <v>31082</v>
      </c>
    </row>
    <row r="7875" spans="14:14" x14ac:dyDescent="0.25">
      <c r="N7875" t="s">
        <v>31083</v>
      </c>
    </row>
    <row r="7876" spans="14:14" x14ac:dyDescent="0.25">
      <c r="N7876" t="s">
        <v>31084</v>
      </c>
    </row>
    <row r="7877" spans="14:14" x14ac:dyDescent="0.25">
      <c r="N7877" t="s">
        <v>31085</v>
      </c>
    </row>
    <row r="7878" spans="14:14" x14ac:dyDescent="0.25">
      <c r="N7878" t="s">
        <v>31086</v>
      </c>
    </row>
    <row r="7879" spans="14:14" x14ac:dyDescent="0.25">
      <c r="N7879" t="s">
        <v>31087</v>
      </c>
    </row>
    <row r="7880" spans="14:14" x14ac:dyDescent="0.25">
      <c r="N7880" t="s">
        <v>31088</v>
      </c>
    </row>
    <row r="7881" spans="14:14" x14ac:dyDescent="0.25">
      <c r="N7881" t="s">
        <v>31089</v>
      </c>
    </row>
    <row r="7882" spans="14:14" x14ac:dyDescent="0.25">
      <c r="N7882" t="s">
        <v>31090</v>
      </c>
    </row>
    <row r="7883" spans="14:14" x14ac:dyDescent="0.25">
      <c r="N7883" t="s">
        <v>31091</v>
      </c>
    </row>
    <row r="7884" spans="14:14" x14ac:dyDescent="0.25">
      <c r="N7884" t="s">
        <v>31092</v>
      </c>
    </row>
    <row r="7885" spans="14:14" x14ac:dyDescent="0.25">
      <c r="N7885" t="s">
        <v>31093</v>
      </c>
    </row>
    <row r="7886" spans="14:14" x14ac:dyDescent="0.25">
      <c r="N7886" t="s">
        <v>31094</v>
      </c>
    </row>
    <row r="7887" spans="14:14" x14ac:dyDescent="0.25">
      <c r="N7887" t="s">
        <v>31095</v>
      </c>
    </row>
    <row r="7888" spans="14:14" x14ac:dyDescent="0.25">
      <c r="N7888" t="s">
        <v>31096</v>
      </c>
    </row>
    <row r="7889" spans="14:14" x14ac:dyDescent="0.25">
      <c r="N7889" t="s">
        <v>31097</v>
      </c>
    </row>
    <row r="7890" spans="14:14" x14ac:dyDescent="0.25">
      <c r="N7890" t="s">
        <v>31098</v>
      </c>
    </row>
    <row r="7891" spans="14:14" x14ac:dyDescent="0.25">
      <c r="N7891" t="s">
        <v>31099</v>
      </c>
    </row>
    <row r="7892" spans="14:14" x14ac:dyDescent="0.25">
      <c r="N7892" t="s">
        <v>31100</v>
      </c>
    </row>
    <row r="7893" spans="14:14" x14ac:dyDescent="0.25">
      <c r="N7893" t="s">
        <v>31101</v>
      </c>
    </row>
    <row r="7894" spans="14:14" x14ac:dyDescent="0.25">
      <c r="N7894" t="s">
        <v>31102</v>
      </c>
    </row>
    <row r="7895" spans="14:14" x14ac:dyDescent="0.25">
      <c r="N7895" t="s">
        <v>31103</v>
      </c>
    </row>
    <row r="7896" spans="14:14" x14ac:dyDescent="0.25">
      <c r="N7896" t="s">
        <v>31104</v>
      </c>
    </row>
    <row r="7897" spans="14:14" x14ac:dyDescent="0.25">
      <c r="N7897" t="s">
        <v>31105</v>
      </c>
    </row>
    <row r="7898" spans="14:14" x14ac:dyDescent="0.25">
      <c r="N7898" t="s">
        <v>31106</v>
      </c>
    </row>
    <row r="7899" spans="14:14" x14ac:dyDescent="0.25">
      <c r="N7899" t="s">
        <v>31107</v>
      </c>
    </row>
    <row r="7900" spans="14:14" x14ac:dyDescent="0.25">
      <c r="N7900" t="s">
        <v>31108</v>
      </c>
    </row>
    <row r="7901" spans="14:14" x14ac:dyDescent="0.25">
      <c r="N7901" t="s">
        <v>31109</v>
      </c>
    </row>
    <row r="7902" spans="14:14" x14ac:dyDescent="0.25">
      <c r="N7902" t="s">
        <v>31110</v>
      </c>
    </row>
    <row r="7903" spans="14:14" x14ac:dyDescent="0.25">
      <c r="N7903" t="s">
        <v>31111</v>
      </c>
    </row>
    <row r="7904" spans="14:14" x14ac:dyDescent="0.25">
      <c r="N7904" t="s">
        <v>31112</v>
      </c>
    </row>
    <row r="7905" spans="14:14" x14ac:dyDescent="0.25">
      <c r="N7905" t="s">
        <v>31113</v>
      </c>
    </row>
    <row r="7906" spans="14:14" x14ac:dyDescent="0.25">
      <c r="N7906" t="s">
        <v>31114</v>
      </c>
    </row>
    <row r="7907" spans="14:14" x14ac:dyDescent="0.25">
      <c r="N7907" t="s">
        <v>31115</v>
      </c>
    </row>
    <row r="7908" spans="14:14" x14ac:dyDescent="0.25">
      <c r="N7908" t="s">
        <v>31116</v>
      </c>
    </row>
    <row r="7909" spans="14:14" x14ac:dyDescent="0.25">
      <c r="N7909" t="s">
        <v>31117</v>
      </c>
    </row>
    <row r="7910" spans="14:14" x14ac:dyDescent="0.25">
      <c r="N7910" t="s">
        <v>31118</v>
      </c>
    </row>
    <row r="7911" spans="14:14" x14ac:dyDescent="0.25">
      <c r="N7911" t="s">
        <v>31119</v>
      </c>
    </row>
    <row r="7912" spans="14:14" x14ac:dyDescent="0.25">
      <c r="N7912" t="s">
        <v>31120</v>
      </c>
    </row>
    <row r="7913" spans="14:14" x14ac:dyDescent="0.25">
      <c r="N7913" t="s">
        <v>31121</v>
      </c>
    </row>
    <row r="7914" spans="14:14" x14ac:dyDescent="0.25">
      <c r="N7914" t="s">
        <v>31122</v>
      </c>
    </row>
    <row r="7915" spans="14:14" x14ac:dyDescent="0.25">
      <c r="N7915" t="s">
        <v>31123</v>
      </c>
    </row>
    <row r="7916" spans="14:14" x14ac:dyDescent="0.25">
      <c r="N7916" t="s">
        <v>31124</v>
      </c>
    </row>
    <row r="7917" spans="14:14" x14ac:dyDescent="0.25">
      <c r="N7917" t="s">
        <v>31125</v>
      </c>
    </row>
    <row r="7918" spans="14:14" x14ac:dyDescent="0.25">
      <c r="N7918" t="s">
        <v>31126</v>
      </c>
    </row>
    <row r="7919" spans="14:14" x14ac:dyDescent="0.25">
      <c r="N7919" t="s">
        <v>31127</v>
      </c>
    </row>
    <row r="7920" spans="14:14" x14ac:dyDescent="0.25">
      <c r="N7920" t="s">
        <v>31128</v>
      </c>
    </row>
    <row r="7921" spans="14:14" x14ac:dyDescent="0.25">
      <c r="N7921" t="s">
        <v>31129</v>
      </c>
    </row>
    <row r="7922" spans="14:14" x14ac:dyDescent="0.25">
      <c r="N7922" t="s">
        <v>31130</v>
      </c>
    </row>
    <row r="7923" spans="14:14" x14ac:dyDescent="0.25">
      <c r="N7923" t="s">
        <v>31131</v>
      </c>
    </row>
    <row r="7924" spans="14:14" x14ac:dyDescent="0.25">
      <c r="N7924" t="s">
        <v>31132</v>
      </c>
    </row>
    <row r="7925" spans="14:14" x14ac:dyDescent="0.25">
      <c r="N7925" t="s">
        <v>31133</v>
      </c>
    </row>
    <row r="7926" spans="14:14" x14ac:dyDescent="0.25">
      <c r="N7926" t="s">
        <v>31134</v>
      </c>
    </row>
    <row r="7927" spans="14:14" x14ac:dyDescent="0.25">
      <c r="N7927" t="s">
        <v>31135</v>
      </c>
    </row>
    <row r="7928" spans="14:14" x14ac:dyDescent="0.25">
      <c r="N7928" t="s">
        <v>31136</v>
      </c>
    </row>
    <row r="7929" spans="14:14" x14ac:dyDescent="0.25">
      <c r="N7929" t="s">
        <v>31137</v>
      </c>
    </row>
    <row r="7930" spans="14:14" x14ac:dyDescent="0.25">
      <c r="N7930" t="s">
        <v>31138</v>
      </c>
    </row>
    <row r="7931" spans="14:14" x14ac:dyDescent="0.25">
      <c r="N7931" t="s">
        <v>31139</v>
      </c>
    </row>
    <row r="7932" spans="14:14" x14ac:dyDescent="0.25">
      <c r="N7932" t="s">
        <v>31140</v>
      </c>
    </row>
    <row r="7933" spans="14:14" x14ac:dyDescent="0.25">
      <c r="N7933" t="s">
        <v>31141</v>
      </c>
    </row>
    <row r="7934" spans="14:14" x14ac:dyDescent="0.25">
      <c r="N7934" t="s">
        <v>31142</v>
      </c>
    </row>
    <row r="7935" spans="14:14" x14ac:dyDescent="0.25">
      <c r="N7935" t="s">
        <v>31143</v>
      </c>
    </row>
    <row r="7936" spans="14:14" x14ac:dyDescent="0.25">
      <c r="N7936" t="s">
        <v>31144</v>
      </c>
    </row>
    <row r="7937" spans="14:14" x14ac:dyDescent="0.25">
      <c r="N7937" t="s">
        <v>31145</v>
      </c>
    </row>
    <row r="7938" spans="14:14" x14ac:dyDescent="0.25">
      <c r="N7938" t="s">
        <v>31146</v>
      </c>
    </row>
    <row r="7939" spans="14:14" x14ac:dyDescent="0.25">
      <c r="N7939" t="s">
        <v>31147</v>
      </c>
    </row>
    <row r="7940" spans="14:14" x14ac:dyDescent="0.25">
      <c r="N7940" t="s">
        <v>31148</v>
      </c>
    </row>
    <row r="7941" spans="14:14" x14ac:dyDescent="0.25">
      <c r="N7941" t="s">
        <v>31149</v>
      </c>
    </row>
    <row r="7942" spans="14:14" x14ac:dyDescent="0.25">
      <c r="N7942" t="s">
        <v>31150</v>
      </c>
    </row>
    <row r="7943" spans="14:14" x14ac:dyDescent="0.25">
      <c r="N7943" t="s">
        <v>31151</v>
      </c>
    </row>
    <row r="7944" spans="14:14" x14ac:dyDescent="0.25">
      <c r="N7944" t="s">
        <v>31152</v>
      </c>
    </row>
    <row r="7945" spans="14:14" x14ac:dyDescent="0.25">
      <c r="N7945" t="s">
        <v>31153</v>
      </c>
    </row>
    <row r="7946" spans="14:14" x14ac:dyDescent="0.25">
      <c r="N7946" t="s">
        <v>31154</v>
      </c>
    </row>
    <row r="7947" spans="14:14" x14ac:dyDescent="0.25">
      <c r="N7947" t="s">
        <v>31155</v>
      </c>
    </row>
    <row r="7948" spans="14:14" x14ac:dyDescent="0.25">
      <c r="N7948" t="s">
        <v>31156</v>
      </c>
    </row>
    <row r="7949" spans="14:14" x14ac:dyDescent="0.25">
      <c r="N7949" t="s">
        <v>31157</v>
      </c>
    </row>
    <row r="7950" spans="14:14" x14ac:dyDescent="0.25">
      <c r="N7950" t="s">
        <v>31158</v>
      </c>
    </row>
    <row r="7951" spans="14:14" x14ac:dyDescent="0.25">
      <c r="N7951" t="s">
        <v>31159</v>
      </c>
    </row>
    <row r="7952" spans="14:14" x14ac:dyDescent="0.25">
      <c r="N7952" t="s">
        <v>31160</v>
      </c>
    </row>
    <row r="7953" spans="14:14" x14ac:dyDescent="0.25">
      <c r="N7953" t="s">
        <v>31161</v>
      </c>
    </row>
    <row r="7954" spans="14:14" x14ac:dyDescent="0.25">
      <c r="N7954" t="s">
        <v>31162</v>
      </c>
    </row>
    <row r="7955" spans="14:14" x14ac:dyDescent="0.25">
      <c r="N7955" t="s">
        <v>31163</v>
      </c>
    </row>
    <row r="7956" spans="14:14" x14ac:dyDescent="0.25">
      <c r="N7956" t="s">
        <v>31164</v>
      </c>
    </row>
    <row r="7957" spans="14:14" x14ac:dyDescent="0.25">
      <c r="N7957" t="s">
        <v>31165</v>
      </c>
    </row>
    <row r="7958" spans="14:14" x14ac:dyDescent="0.25">
      <c r="N7958" t="s">
        <v>31166</v>
      </c>
    </row>
    <row r="7959" spans="14:14" x14ac:dyDescent="0.25">
      <c r="N7959" t="s">
        <v>31167</v>
      </c>
    </row>
    <row r="7960" spans="14:14" x14ac:dyDescent="0.25">
      <c r="N7960" t="s">
        <v>31168</v>
      </c>
    </row>
    <row r="7961" spans="14:14" x14ac:dyDescent="0.25">
      <c r="N7961" t="s">
        <v>31169</v>
      </c>
    </row>
    <row r="7962" spans="14:14" x14ac:dyDescent="0.25">
      <c r="N7962" t="s">
        <v>31170</v>
      </c>
    </row>
    <row r="7963" spans="14:14" x14ac:dyDescent="0.25">
      <c r="N7963" t="s">
        <v>31171</v>
      </c>
    </row>
    <row r="7964" spans="14:14" x14ac:dyDescent="0.25">
      <c r="N7964" t="s">
        <v>31172</v>
      </c>
    </row>
    <row r="7965" spans="14:14" x14ac:dyDescent="0.25">
      <c r="N7965" t="s">
        <v>31173</v>
      </c>
    </row>
    <row r="7966" spans="14:14" x14ac:dyDescent="0.25">
      <c r="N7966" t="s">
        <v>31174</v>
      </c>
    </row>
    <row r="7967" spans="14:14" x14ac:dyDescent="0.25">
      <c r="N7967" t="s">
        <v>31175</v>
      </c>
    </row>
    <row r="7968" spans="14:14" x14ac:dyDescent="0.25">
      <c r="N7968" t="s">
        <v>31176</v>
      </c>
    </row>
    <row r="7969" spans="14:14" x14ac:dyDescent="0.25">
      <c r="N7969" t="s">
        <v>31177</v>
      </c>
    </row>
    <row r="7970" spans="14:14" x14ac:dyDescent="0.25">
      <c r="N7970" t="s">
        <v>31178</v>
      </c>
    </row>
    <row r="7971" spans="14:14" x14ac:dyDescent="0.25">
      <c r="N7971" t="s">
        <v>31179</v>
      </c>
    </row>
    <row r="7972" spans="14:14" x14ac:dyDescent="0.25">
      <c r="N7972" t="s">
        <v>31180</v>
      </c>
    </row>
    <row r="7973" spans="14:14" x14ac:dyDescent="0.25">
      <c r="N7973" t="s">
        <v>31181</v>
      </c>
    </row>
    <row r="7974" spans="14:14" x14ac:dyDescent="0.25">
      <c r="N7974" t="s">
        <v>31182</v>
      </c>
    </row>
    <row r="7975" spans="14:14" x14ac:dyDescent="0.25">
      <c r="N7975" t="s">
        <v>31183</v>
      </c>
    </row>
    <row r="7976" spans="14:14" x14ac:dyDescent="0.25">
      <c r="N7976" t="s">
        <v>31184</v>
      </c>
    </row>
    <row r="7977" spans="14:14" x14ac:dyDescent="0.25">
      <c r="N7977" t="s">
        <v>31185</v>
      </c>
    </row>
    <row r="7978" spans="14:14" x14ac:dyDescent="0.25">
      <c r="N7978" t="s">
        <v>31186</v>
      </c>
    </row>
    <row r="7979" spans="14:14" x14ac:dyDescent="0.25">
      <c r="N7979" t="s">
        <v>31187</v>
      </c>
    </row>
    <row r="7980" spans="14:14" x14ac:dyDescent="0.25">
      <c r="N7980" t="s">
        <v>31188</v>
      </c>
    </row>
    <row r="7981" spans="14:14" x14ac:dyDescent="0.25">
      <c r="N7981" t="s">
        <v>31189</v>
      </c>
    </row>
    <row r="7982" spans="14:14" x14ac:dyDescent="0.25">
      <c r="N7982" t="s">
        <v>31190</v>
      </c>
    </row>
    <row r="7983" spans="14:14" x14ac:dyDescent="0.25">
      <c r="N7983" t="s">
        <v>31191</v>
      </c>
    </row>
    <row r="7984" spans="14:14" x14ac:dyDescent="0.25">
      <c r="N7984" t="s">
        <v>31192</v>
      </c>
    </row>
    <row r="7985" spans="14:14" x14ac:dyDescent="0.25">
      <c r="N7985" t="s">
        <v>31193</v>
      </c>
    </row>
    <row r="7986" spans="14:14" x14ac:dyDescent="0.25">
      <c r="N7986" t="s">
        <v>31194</v>
      </c>
    </row>
    <row r="7987" spans="14:14" x14ac:dyDescent="0.25">
      <c r="N7987" t="s">
        <v>31195</v>
      </c>
    </row>
    <row r="7988" spans="14:14" x14ac:dyDescent="0.25">
      <c r="N7988" t="s">
        <v>31196</v>
      </c>
    </row>
    <row r="7989" spans="14:14" x14ac:dyDescent="0.25">
      <c r="N7989" t="s">
        <v>31197</v>
      </c>
    </row>
    <row r="7990" spans="14:14" x14ac:dyDescent="0.25">
      <c r="N7990" t="s">
        <v>31198</v>
      </c>
    </row>
    <row r="7991" spans="14:14" x14ac:dyDescent="0.25">
      <c r="N7991" t="s">
        <v>31199</v>
      </c>
    </row>
    <row r="7992" spans="14:14" x14ac:dyDescent="0.25">
      <c r="N7992" t="s">
        <v>31200</v>
      </c>
    </row>
    <row r="7993" spans="14:14" x14ac:dyDescent="0.25">
      <c r="N7993" t="s">
        <v>31201</v>
      </c>
    </row>
    <row r="7994" spans="14:14" x14ac:dyDescent="0.25">
      <c r="N7994" t="s">
        <v>31202</v>
      </c>
    </row>
    <row r="7995" spans="14:14" x14ac:dyDescent="0.25">
      <c r="N7995" t="s">
        <v>31203</v>
      </c>
    </row>
    <row r="7996" spans="14:14" x14ac:dyDescent="0.25">
      <c r="N7996" t="s">
        <v>31204</v>
      </c>
    </row>
    <row r="7997" spans="14:14" x14ac:dyDescent="0.25">
      <c r="N7997" t="s">
        <v>31205</v>
      </c>
    </row>
    <row r="7998" spans="14:14" x14ac:dyDescent="0.25">
      <c r="N7998" t="s">
        <v>31206</v>
      </c>
    </row>
    <row r="7999" spans="14:14" x14ac:dyDescent="0.25">
      <c r="N7999" t="s">
        <v>31207</v>
      </c>
    </row>
    <row r="8000" spans="14:14" x14ac:dyDescent="0.25">
      <c r="N8000" t="s">
        <v>31208</v>
      </c>
    </row>
    <row r="8001" spans="14:14" x14ac:dyDescent="0.25">
      <c r="N8001" t="s">
        <v>31209</v>
      </c>
    </row>
    <row r="8002" spans="14:14" x14ac:dyDescent="0.25">
      <c r="N8002" t="s">
        <v>31210</v>
      </c>
    </row>
    <row r="8003" spans="14:14" x14ac:dyDescent="0.25">
      <c r="N8003" t="s">
        <v>31211</v>
      </c>
    </row>
    <row r="8004" spans="14:14" x14ac:dyDescent="0.25">
      <c r="N8004" t="s">
        <v>31212</v>
      </c>
    </row>
    <row r="8005" spans="14:14" x14ac:dyDescent="0.25">
      <c r="N8005" t="s">
        <v>31213</v>
      </c>
    </row>
    <row r="8006" spans="14:14" x14ac:dyDescent="0.25">
      <c r="N8006" t="s">
        <v>31214</v>
      </c>
    </row>
    <row r="8007" spans="14:14" x14ac:dyDescent="0.25">
      <c r="N8007" t="s">
        <v>31215</v>
      </c>
    </row>
    <row r="8008" spans="14:14" x14ac:dyDescent="0.25">
      <c r="N8008" t="s">
        <v>31216</v>
      </c>
    </row>
    <row r="8009" spans="14:14" x14ac:dyDescent="0.25">
      <c r="N8009" t="s">
        <v>31217</v>
      </c>
    </row>
    <row r="8010" spans="14:14" x14ac:dyDescent="0.25">
      <c r="N8010" t="s">
        <v>31218</v>
      </c>
    </row>
    <row r="8011" spans="14:14" x14ac:dyDescent="0.25">
      <c r="N8011" t="s">
        <v>31219</v>
      </c>
    </row>
    <row r="8012" spans="14:14" x14ac:dyDescent="0.25">
      <c r="N8012" t="s">
        <v>31220</v>
      </c>
    </row>
    <row r="8013" spans="14:14" x14ac:dyDescent="0.25">
      <c r="N8013" t="s">
        <v>31221</v>
      </c>
    </row>
    <row r="8014" spans="14:14" x14ac:dyDescent="0.25">
      <c r="N8014" t="s">
        <v>31222</v>
      </c>
    </row>
    <row r="8015" spans="14:14" x14ac:dyDescent="0.25">
      <c r="N8015" t="s">
        <v>31223</v>
      </c>
    </row>
    <row r="8016" spans="14:14" x14ac:dyDescent="0.25">
      <c r="N8016" t="s">
        <v>31224</v>
      </c>
    </row>
    <row r="8017" spans="14:14" x14ac:dyDescent="0.25">
      <c r="N8017" t="s">
        <v>31225</v>
      </c>
    </row>
    <row r="8018" spans="14:14" x14ac:dyDescent="0.25">
      <c r="N8018" t="s">
        <v>31226</v>
      </c>
    </row>
    <row r="8019" spans="14:14" x14ac:dyDescent="0.25">
      <c r="N8019" t="s">
        <v>31227</v>
      </c>
    </row>
    <row r="8020" spans="14:14" x14ac:dyDescent="0.25">
      <c r="N8020" t="s">
        <v>31228</v>
      </c>
    </row>
    <row r="8021" spans="14:14" x14ac:dyDescent="0.25">
      <c r="N8021" t="s">
        <v>31229</v>
      </c>
    </row>
    <row r="8022" spans="14:14" x14ac:dyDescent="0.25">
      <c r="N8022" t="s">
        <v>31230</v>
      </c>
    </row>
    <row r="8023" spans="14:14" x14ac:dyDescent="0.25">
      <c r="N8023" t="s">
        <v>31231</v>
      </c>
    </row>
    <row r="8024" spans="14:14" x14ac:dyDescent="0.25">
      <c r="N8024" t="s">
        <v>31232</v>
      </c>
    </row>
    <row r="8025" spans="14:14" x14ac:dyDescent="0.25">
      <c r="N8025" t="s">
        <v>31233</v>
      </c>
    </row>
    <row r="8026" spans="14:14" x14ac:dyDescent="0.25">
      <c r="N8026" t="s">
        <v>31234</v>
      </c>
    </row>
    <row r="8027" spans="14:14" x14ac:dyDescent="0.25">
      <c r="N8027" t="s">
        <v>31235</v>
      </c>
    </row>
    <row r="8028" spans="14:14" x14ac:dyDescent="0.25">
      <c r="N8028" t="s">
        <v>31236</v>
      </c>
    </row>
    <row r="8029" spans="14:14" x14ac:dyDescent="0.25">
      <c r="N8029" t="s">
        <v>31237</v>
      </c>
    </row>
    <row r="8030" spans="14:14" x14ac:dyDescent="0.25">
      <c r="N8030" t="s">
        <v>31238</v>
      </c>
    </row>
    <row r="8031" spans="14:14" x14ac:dyDescent="0.25">
      <c r="N8031" t="s">
        <v>31239</v>
      </c>
    </row>
    <row r="8032" spans="14:14" x14ac:dyDescent="0.25">
      <c r="N8032" t="s">
        <v>31240</v>
      </c>
    </row>
    <row r="8033" spans="14:14" x14ac:dyDescent="0.25">
      <c r="N8033" t="s">
        <v>31241</v>
      </c>
    </row>
    <row r="8034" spans="14:14" x14ac:dyDescent="0.25">
      <c r="N8034" t="s">
        <v>31242</v>
      </c>
    </row>
    <row r="8035" spans="14:14" x14ac:dyDescent="0.25">
      <c r="N8035" t="s">
        <v>31243</v>
      </c>
    </row>
    <row r="8036" spans="14:14" x14ac:dyDescent="0.25">
      <c r="N8036" t="s">
        <v>31244</v>
      </c>
    </row>
    <row r="8037" spans="14:14" x14ac:dyDescent="0.25">
      <c r="N8037" t="s">
        <v>31245</v>
      </c>
    </row>
    <row r="8038" spans="14:14" x14ac:dyDescent="0.25">
      <c r="N8038" t="s">
        <v>31246</v>
      </c>
    </row>
    <row r="8039" spans="14:14" x14ac:dyDescent="0.25">
      <c r="N8039" t="s">
        <v>31247</v>
      </c>
    </row>
    <row r="8040" spans="14:14" x14ac:dyDescent="0.25">
      <c r="N8040" t="s">
        <v>31248</v>
      </c>
    </row>
    <row r="8041" spans="14:14" x14ac:dyDescent="0.25">
      <c r="N8041" t="s">
        <v>31249</v>
      </c>
    </row>
    <row r="8042" spans="14:14" x14ac:dyDescent="0.25">
      <c r="N8042" t="s">
        <v>31250</v>
      </c>
    </row>
    <row r="8043" spans="14:14" x14ac:dyDescent="0.25">
      <c r="N8043" t="s">
        <v>31251</v>
      </c>
    </row>
    <row r="8044" spans="14:14" x14ac:dyDescent="0.25">
      <c r="N8044" t="s">
        <v>31252</v>
      </c>
    </row>
    <row r="8045" spans="14:14" x14ac:dyDescent="0.25">
      <c r="N8045" t="s">
        <v>31253</v>
      </c>
    </row>
    <row r="8046" spans="14:14" x14ac:dyDescent="0.25">
      <c r="N8046" t="s">
        <v>31254</v>
      </c>
    </row>
    <row r="8047" spans="14:14" x14ac:dyDescent="0.25">
      <c r="N8047" t="s">
        <v>31255</v>
      </c>
    </row>
    <row r="8048" spans="14:14" x14ac:dyDescent="0.25">
      <c r="N8048" t="s">
        <v>31256</v>
      </c>
    </row>
    <row r="8049" spans="14:14" x14ac:dyDescent="0.25">
      <c r="N8049" t="s">
        <v>31257</v>
      </c>
    </row>
    <row r="8050" spans="14:14" x14ac:dyDescent="0.25">
      <c r="N8050" t="s">
        <v>31258</v>
      </c>
    </row>
    <row r="8051" spans="14:14" x14ac:dyDescent="0.25">
      <c r="N8051" t="s">
        <v>31259</v>
      </c>
    </row>
    <row r="8052" spans="14:14" x14ac:dyDescent="0.25">
      <c r="N8052" t="s">
        <v>31260</v>
      </c>
    </row>
    <row r="8053" spans="14:14" x14ac:dyDescent="0.25">
      <c r="N8053" t="s">
        <v>31261</v>
      </c>
    </row>
    <row r="8054" spans="14:14" x14ac:dyDescent="0.25">
      <c r="N8054" t="s">
        <v>31262</v>
      </c>
    </row>
    <row r="8055" spans="14:14" x14ac:dyDescent="0.25">
      <c r="N8055" t="s">
        <v>31263</v>
      </c>
    </row>
    <row r="8056" spans="14:14" x14ac:dyDescent="0.25">
      <c r="N8056" t="s">
        <v>31264</v>
      </c>
    </row>
    <row r="8057" spans="14:14" x14ac:dyDescent="0.25">
      <c r="N8057" t="s">
        <v>31265</v>
      </c>
    </row>
    <row r="8058" spans="14:14" x14ac:dyDescent="0.25">
      <c r="N8058" t="s">
        <v>31266</v>
      </c>
    </row>
    <row r="8059" spans="14:14" x14ac:dyDescent="0.25">
      <c r="N8059" t="s">
        <v>31267</v>
      </c>
    </row>
    <row r="8060" spans="14:14" x14ac:dyDescent="0.25">
      <c r="N8060" t="s">
        <v>31268</v>
      </c>
    </row>
    <row r="8061" spans="14:14" x14ac:dyDescent="0.25">
      <c r="N8061" t="s">
        <v>31269</v>
      </c>
    </row>
    <row r="8062" spans="14:14" x14ac:dyDescent="0.25">
      <c r="N8062" t="s">
        <v>31270</v>
      </c>
    </row>
    <row r="8063" spans="14:14" x14ac:dyDescent="0.25">
      <c r="N8063" t="s">
        <v>31271</v>
      </c>
    </row>
    <row r="8064" spans="14:14" x14ac:dyDescent="0.25">
      <c r="N8064" t="s">
        <v>31272</v>
      </c>
    </row>
    <row r="8065" spans="14:14" x14ac:dyDescent="0.25">
      <c r="N8065" t="s">
        <v>31273</v>
      </c>
    </row>
    <row r="8066" spans="14:14" x14ac:dyDescent="0.25">
      <c r="N8066" t="s">
        <v>31274</v>
      </c>
    </row>
    <row r="8067" spans="14:14" x14ac:dyDescent="0.25">
      <c r="N8067" t="s">
        <v>31275</v>
      </c>
    </row>
    <row r="8068" spans="14:14" x14ac:dyDescent="0.25">
      <c r="N8068" t="s">
        <v>31276</v>
      </c>
    </row>
    <row r="8069" spans="14:14" x14ac:dyDescent="0.25">
      <c r="N8069" t="s">
        <v>31277</v>
      </c>
    </row>
    <row r="8070" spans="14:14" x14ac:dyDescent="0.25">
      <c r="N8070" t="s">
        <v>31278</v>
      </c>
    </row>
    <row r="8071" spans="14:14" x14ac:dyDescent="0.25">
      <c r="N8071" t="s">
        <v>31279</v>
      </c>
    </row>
    <row r="8072" spans="14:14" x14ac:dyDescent="0.25">
      <c r="N8072" t="s">
        <v>31280</v>
      </c>
    </row>
    <row r="8073" spans="14:14" x14ac:dyDescent="0.25">
      <c r="N8073" t="s">
        <v>31281</v>
      </c>
    </row>
    <row r="8074" spans="14:14" x14ac:dyDescent="0.25">
      <c r="N8074" t="s">
        <v>31282</v>
      </c>
    </row>
    <row r="8075" spans="14:14" x14ac:dyDescent="0.25">
      <c r="N8075" t="s">
        <v>31283</v>
      </c>
    </row>
    <row r="8076" spans="14:14" x14ac:dyDescent="0.25">
      <c r="N8076" t="s">
        <v>31284</v>
      </c>
    </row>
    <row r="8077" spans="14:14" x14ac:dyDescent="0.25">
      <c r="N8077" t="s">
        <v>31285</v>
      </c>
    </row>
    <row r="8078" spans="14:14" x14ac:dyDescent="0.25">
      <c r="N8078" t="s">
        <v>31286</v>
      </c>
    </row>
    <row r="8079" spans="14:14" x14ac:dyDescent="0.25">
      <c r="N8079" t="s">
        <v>31287</v>
      </c>
    </row>
    <row r="8080" spans="14:14" x14ac:dyDescent="0.25">
      <c r="N8080" t="s">
        <v>31288</v>
      </c>
    </row>
    <row r="8081" spans="14:14" x14ac:dyDescent="0.25">
      <c r="N8081" t="s">
        <v>31289</v>
      </c>
    </row>
    <row r="8082" spans="14:14" x14ac:dyDescent="0.25">
      <c r="N8082" t="s">
        <v>31290</v>
      </c>
    </row>
    <row r="8083" spans="14:14" x14ac:dyDescent="0.25">
      <c r="N8083" t="s">
        <v>31291</v>
      </c>
    </row>
    <row r="8084" spans="14:14" x14ac:dyDescent="0.25">
      <c r="N8084" t="s">
        <v>31292</v>
      </c>
    </row>
    <row r="8085" spans="14:14" x14ac:dyDescent="0.25">
      <c r="N8085" t="s">
        <v>31293</v>
      </c>
    </row>
    <row r="8086" spans="14:14" x14ac:dyDescent="0.25">
      <c r="N8086" t="s">
        <v>31294</v>
      </c>
    </row>
    <row r="8087" spans="14:14" x14ac:dyDescent="0.25">
      <c r="N8087" t="s">
        <v>31295</v>
      </c>
    </row>
    <row r="8088" spans="14:14" x14ac:dyDescent="0.25">
      <c r="N8088" t="s">
        <v>31296</v>
      </c>
    </row>
    <row r="8089" spans="14:14" x14ac:dyDescent="0.25">
      <c r="N8089" t="s">
        <v>31297</v>
      </c>
    </row>
    <row r="8090" spans="14:14" x14ac:dyDescent="0.25">
      <c r="N8090" t="s">
        <v>31298</v>
      </c>
    </row>
    <row r="8091" spans="14:14" x14ac:dyDescent="0.25">
      <c r="N8091" t="s">
        <v>31299</v>
      </c>
    </row>
    <row r="8092" spans="14:14" x14ac:dyDescent="0.25">
      <c r="N8092" t="s">
        <v>31300</v>
      </c>
    </row>
    <row r="8093" spans="14:14" x14ac:dyDescent="0.25">
      <c r="N8093" t="s">
        <v>31301</v>
      </c>
    </row>
    <row r="8094" spans="14:14" x14ac:dyDescent="0.25">
      <c r="N8094" t="s">
        <v>31302</v>
      </c>
    </row>
    <row r="8095" spans="14:14" x14ac:dyDescent="0.25">
      <c r="N8095" t="s">
        <v>31303</v>
      </c>
    </row>
    <row r="8096" spans="14:14" x14ac:dyDescent="0.25">
      <c r="N8096" t="s">
        <v>31304</v>
      </c>
    </row>
    <row r="8097" spans="14:14" x14ac:dyDescent="0.25">
      <c r="N8097" t="s">
        <v>31305</v>
      </c>
    </row>
    <row r="8098" spans="14:14" x14ac:dyDescent="0.25">
      <c r="N8098" t="s">
        <v>31306</v>
      </c>
    </row>
    <row r="8099" spans="14:14" x14ac:dyDescent="0.25">
      <c r="N8099" t="s">
        <v>31307</v>
      </c>
    </row>
    <row r="8100" spans="14:14" x14ac:dyDescent="0.25">
      <c r="N8100" t="s">
        <v>31308</v>
      </c>
    </row>
    <row r="8101" spans="14:14" x14ac:dyDescent="0.25">
      <c r="N8101" t="s">
        <v>31309</v>
      </c>
    </row>
    <row r="8102" spans="14:14" x14ac:dyDescent="0.25">
      <c r="N8102" t="s">
        <v>31310</v>
      </c>
    </row>
    <row r="8103" spans="14:14" x14ac:dyDescent="0.25">
      <c r="N8103" t="s">
        <v>31311</v>
      </c>
    </row>
    <row r="8104" spans="14:14" x14ac:dyDescent="0.25">
      <c r="N8104" t="s">
        <v>31312</v>
      </c>
    </row>
    <row r="8105" spans="14:14" x14ac:dyDescent="0.25">
      <c r="N8105" t="s">
        <v>31313</v>
      </c>
    </row>
    <row r="8106" spans="14:14" x14ac:dyDescent="0.25">
      <c r="N8106" t="s">
        <v>31314</v>
      </c>
    </row>
    <row r="8107" spans="14:14" x14ac:dyDescent="0.25">
      <c r="N8107" t="s">
        <v>31315</v>
      </c>
    </row>
    <row r="8108" spans="14:14" x14ac:dyDescent="0.25">
      <c r="N8108" t="s">
        <v>31316</v>
      </c>
    </row>
    <row r="8109" spans="14:14" x14ac:dyDescent="0.25">
      <c r="N8109" t="s">
        <v>31317</v>
      </c>
    </row>
    <row r="8110" spans="14:14" x14ac:dyDescent="0.25">
      <c r="N8110" t="s">
        <v>31318</v>
      </c>
    </row>
    <row r="8111" spans="14:14" x14ac:dyDescent="0.25">
      <c r="N8111" t="s">
        <v>31319</v>
      </c>
    </row>
    <row r="8112" spans="14:14" x14ac:dyDescent="0.25">
      <c r="N8112" t="s">
        <v>31320</v>
      </c>
    </row>
    <row r="8113" spans="14:14" x14ac:dyDescent="0.25">
      <c r="N8113" t="s">
        <v>31321</v>
      </c>
    </row>
    <row r="8114" spans="14:14" x14ac:dyDescent="0.25">
      <c r="N8114" t="s">
        <v>31322</v>
      </c>
    </row>
    <row r="8115" spans="14:14" x14ac:dyDescent="0.25">
      <c r="N8115" t="s">
        <v>31323</v>
      </c>
    </row>
    <row r="8116" spans="14:14" x14ac:dyDescent="0.25">
      <c r="N8116" t="s">
        <v>31324</v>
      </c>
    </row>
    <row r="8117" spans="14:14" x14ac:dyDescent="0.25">
      <c r="N8117" t="s">
        <v>31325</v>
      </c>
    </row>
    <row r="8118" spans="14:14" x14ac:dyDescent="0.25">
      <c r="N8118" t="s">
        <v>31326</v>
      </c>
    </row>
    <row r="8119" spans="14:14" x14ac:dyDescent="0.25">
      <c r="N8119" t="s">
        <v>31327</v>
      </c>
    </row>
    <row r="8120" spans="14:14" x14ac:dyDescent="0.25">
      <c r="N8120" t="s">
        <v>31328</v>
      </c>
    </row>
    <row r="8121" spans="14:14" x14ac:dyDescent="0.25">
      <c r="N8121" t="s">
        <v>31329</v>
      </c>
    </row>
    <row r="8122" spans="14:14" x14ac:dyDescent="0.25">
      <c r="N8122" t="s">
        <v>31330</v>
      </c>
    </row>
    <row r="8123" spans="14:14" x14ac:dyDescent="0.25">
      <c r="N8123" t="s">
        <v>31331</v>
      </c>
    </row>
    <row r="8124" spans="14:14" x14ac:dyDescent="0.25">
      <c r="N8124" t="s">
        <v>31332</v>
      </c>
    </row>
    <row r="8125" spans="14:14" x14ac:dyDescent="0.25">
      <c r="N8125" t="s">
        <v>31333</v>
      </c>
    </row>
    <row r="8126" spans="14:14" x14ac:dyDescent="0.25">
      <c r="N8126" t="s">
        <v>31334</v>
      </c>
    </row>
    <row r="8127" spans="14:14" x14ac:dyDescent="0.25">
      <c r="N8127" t="s">
        <v>31335</v>
      </c>
    </row>
    <row r="8128" spans="14:14" x14ac:dyDescent="0.25">
      <c r="N8128" t="s">
        <v>31336</v>
      </c>
    </row>
    <row r="8129" spans="14:14" x14ac:dyDescent="0.25">
      <c r="N8129" t="s">
        <v>31337</v>
      </c>
    </row>
    <row r="8130" spans="14:14" x14ac:dyDescent="0.25">
      <c r="N8130" t="s">
        <v>31338</v>
      </c>
    </row>
    <row r="8131" spans="14:14" x14ac:dyDescent="0.25">
      <c r="N8131" t="s">
        <v>31339</v>
      </c>
    </row>
    <row r="8132" spans="14:14" x14ac:dyDescent="0.25">
      <c r="N8132" t="s">
        <v>31340</v>
      </c>
    </row>
    <row r="8133" spans="14:14" x14ac:dyDescent="0.25">
      <c r="N8133" t="s">
        <v>31341</v>
      </c>
    </row>
    <row r="8134" spans="14:14" x14ac:dyDescent="0.25">
      <c r="N8134" t="s">
        <v>31342</v>
      </c>
    </row>
    <row r="8135" spans="14:14" x14ac:dyDescent="0.25">
      <c r="N8135" t="s">
        <v>31343</v>
      </c>
    </row>
    <row r="8136" spans="14:14" x14ac:dyDescent="0.25">
      <c r="N8136" t="s">
        <v>31344</v>
      </c>
    </row>
    <row r="8137" spans="14:14" x14ac:dyDescent="0.25">
      <c r="N8137" t="s">
        <v>31345</v>
      </c>
    </row>
    <row r="8138" spans="14:14" x14ac:dyDescent="0.25">
      <c r="N8138" t="s">
        <v>31346</v>
      </c>
    </row>
    <row r="8139" spans="14:14" x14ac:dyDescent="0.25">
      <c r="N8139" t="s">
        <v>31347</v>
      </c>
    </row>
    <row r="8140" spans="14:14" x14ac:dyDescent="0.25">
      <c r="N8140" t="s">
        <v>31348</v>
      </c>
    </row>
    <row r="8141" spans="14:14" x14ac:dyDescent="0.25">
      <c r="N8141" t="s">
        <v>31349</v>
      </c>
    </row>
    <row r="8142" spans="14:14" x14ac:dyDescent="0.25">
      <c r="N8142" t="s">
        <v>31350</v>
      </c>
    </row>
    <row r="8143" spans="14:14" x14ac:dyDescent="0.25">
      <c r="N8143" t="s">
        <v>31351</v>
      </c>
    </row>
    <row r="8144" spans="14:14" x14ac:dyDescent="0.25">
      <c r="N8144" t="s">
        <v>31352</v>
      </c>
    </row>
    <row r="8145" spans="14:14" x14ac:dyDescent="0.25">
      <c r="N8145" t="s">
        <v>31353</v>
      </c>
    </row>
    <row r="8146" spans="14:14" x14ac:dyDescent="0.25">
      <c r="N8146" t="s">
        <v>31354</v>
      </c>
    </row>
    <row r="8147" spans="14:14" x14ac:dyDescent="0.25">
      <c r="N8147" t="s">
        <v>31355</v>
      </c>
    </row>
    <row r="8148" spans="14:14" x14ac:dyDescent="0.25">
      <c r="N8148" t="s">
        <v>31356</v>
      </c>
    </row>
    <row r="8149" spans="14:14" x14ac:dyDescent="0.25">
      <c r="N8149" t="s">
        <v>31357</v>
      </c>
    </row>
    <row r="8150" spans="14:14" x14ac:dyDescent="0.25">
      <c r="N8150" t="s">
        <v>31358</v>
      </c>
    </row>
    <row r="8151" spans="14:14" x14ac:dyDescent="0.25">
      <c r="N8151" t="s">
        <v>31359</v>
      </c>
    </row>
    <row r="8152" spans="14:14" x14ac:dyDescent="0.25">
      <c r="N8152" t="s">
        <v>31360</v>
      </c>
    </row>
    <row r="8153" spans="14:14" x14ac:dyDescent="0.25">
      <c r="N8153" t="s">
        <v>31361</v>
      </c>
    </row>
    <row r="8154" spans="14:14" x14ac:dyDescent="0.25">
      <c r="N8154" t="s">
        <v>31362</v>
      </c>
    </row>
    <row r="8155" spans="14:14" x14ac:dyDescent="0.25">
      <c r="N8155" t="s">
        <v>31363</v>
      </c>
    </row>
    <row r="8156" spans="14:14" x14ac:dyDescent="0.25">
      <c r="N8156" t="s">
        <v>31364</v>
      </c>
    </row>
    <row r="8157" spans="14:14" x14ac:dyDescent="0.25">
      <c r="N8157" t="s">
        <v>31365</v>
      </c>
    </row>
    <row r="8158" spans="14:14" x14ac:dyDescent="0.25">
      <c r="N8158" t="s">
        <v>31366</v>
      </c>
    </row>
    <row r="8159" spans="14:14" x14ac:dyDescent="0.25">
      <c r="N8159" t="s">
        <v>31367</v>
      </c>
    </row>
    <row r="8160" spans="14:14" x14ac:dyDescent="0.25">
      <c r="N8160" t="s">
        <v>31368</v>
      </c>
    </row>
    <row r="8161" spans="14:14" x14ac:dyDescent="0.25">
      <c r="N8161" t="s">
        <v>31369</v>
      </c>
    </row>
    <row r="8162" spans="14:14" x14ac:dyDescent="0.25">
      <c r="N8162" t="s">
        <v>31370</v>
      </c>
    </row>
    <row r="8163" spans="14:14" x14ac:dyDescent="0.25">
      <c r="N8163" t="s">
        <v>31371</v>
      </c>
    </row>
    <row r="8164" spans="14:14" x14ac:dyDescent="0.25">
      <c r="N8164" t="s">
        <v>31372</v>
      </c>
    </row>
    <row r="8165" spans="14:14" x14ac:dyDescent="0.25">
      <c r="N8165" t="s">
        <v>31373</v>
      </c>
    </row>
    <row r="8166" spans="14:14" x14ac:dyDescent="0.25">
      <c r="N8166" t="s">
        <v>31374</v>
      </c>
    </row>
    <row r="8167" spans="14:14" x14ac:dyDescent="0.25">
      <c r="N8167" t="s">
        <v>31375</v>
      </c>
    </row>
    <row r="8168" spans="14:14" x14ac:dyDescent="0.25">
      <c r="N8168" t="s">
        <v>31376</v>
      </c>
    </row>
    <row r="8169" spans="14:14" x14ac:dyDescent="0.25">
      <c r="N8169" t="s">
        <v>31377</v>
      </c>
    </row>
    <row r="8170" spans="14:14" x14ac:dyDescent="0.25">
      <c r="N8170" t="s">
        <v>31378</v>
      </c>
    </row>
    <row r="8171" spans="14:14" x14ac:dyDescent="0.25">
      <c r="N8171" t="s">
        <v>31379</v>
      </c>
    </row>
    <row r="8172" spans="14:14" x14ac:dyDescent="0.25">
      <c r="N8172" t="s">
        <v>31380</v>
      </c>
    </row>
    <row r="8173" spans="14:14" x14ac:dyDescent="0.25">
      <c r="N8173" t="s">
        <v>31381</v>
      </c>
    </row>
    <row r="8174" spans="14:14" x14ac:dyDescent="0.25">
      <c r="N8174" t="s">
        <v>31382</v>
      </c>
    </row>
    <row r="8175" spans="14:14" x14ac:dyDescent="0.25">
      <c r="N8175" t="s">
        <v>31383</v>
      </c>
    </row>
    <row r="8176" spans="14:14" x14ac:dyDescent="0.25">
      <c r="N8176" t="s">
        <v>31384</v>
      </c>
    </row>
    <row r="8177" spans="14:14" x14ac:dyDescent="0.25">
      <c r="N8177" t="s">
        <v>31385</v>
      </c>
    </row>
    <row r="8178" spans="14:14" x14ac:dyDescent="0.25">
      <c r="N8178" t="s">
        <v>31386</v>
      </c>
    </row>
    <row r="8179" spans="14:14" x14ac:dyDescent="0.25">
      <c r="N8179" t="s">
        <v>31387</v>
      </c>
    </row>
    <row r="8180" spans="14:14" x14ac:dyDescent="0.25">
      <c r="N8180" t="s">
        <v>31388</v>
      </c>
    </row>
    <row r="8181" spans="14:14" x14ac:dyDescent="0.25">
      <c r="N8181" t="s">
        <v>31389</v>
      </c>
    </row>
    <row r="8182" spans="14:14" x14ac:dyDescent="0.25">
      <c r="N8182" t="s">
        <v>31390</v>
      </c>
    </row>
    <row r="8183" spans="14:14" x14ac:dyDescent="0.25">
      <c r="N8183" t="s">
        <v>31391</v>
      </c>
    </row>
    <row r="8184" spans="14:14" x14ac:dyDescent="0.25">
      <c r="N8184" t="s">
        <v>31392</v>
      </c>
    </row>
    <row r="8185" spans="14:14" x14ac:dyDescent="0.25">
      <c r="N8185" t="s">
        <v>31393</v>
      </c>
    </row>
    <row r="8186" spans="14:14" x14ac:dyDescent="0.25">
      <c r="N8186" t="s">
        <v>31394</v>
      </c>
    </row>
    <row r="8187" spans="14:14" x14ac:dyDescent="0.25">
      <c r="N8187" t="s">
        <v>31395</v>
      </c>
    </row>
    <row r="8188" spans="14:14" x14ac:dyDescent="0.25">
      <c r="N8188" t="s">
        <v>31396</v>
      </c>
    </row>
    <row r="8189" spans="14:14" x14ac:dyDescent="0.25">
      <c r="N8189" t="s">
        <v>31397</v>
      </c>
    </row>
    <row r="8190" spans="14:14" x14ac:dyDescent="0.25">
      <c r="N8190" t="s">
        <v>31398</v>
      </c>
    </row>
    <row r="8191" spans="14:14" x14ac:dyDescent="0.25">
      <c r="N8191" t="s">
        <v>31399</v>
      </c>
    </row>
    <row r="8192" spans="14:14" x14ac:dyDescent="0.25">
      <c r="N8192" t="s">
        <v>31400</v>
      </c>
    </row>
    <row r="8193" spans="14:14" x14ac:dyDescent="0.25">
      <c r="N8193" t="s">
        <v>31401</v>
      </c>
    </row>
    <row r="8194" spans="14:14" x14ac:dyDescent="0.25">
      <c r="N8194" t="s">
        <v>31402</v>
      </c>
    </row>
    <row r="8195" spans="14:14" x14ac:dyDescent="0.25">
      <c r="N8195" t="s">
        <v>31403</v>
      </c>
    </row>
    <row r="8196" spans="14:14" x14ac:dyDescent="0.25">
      <c r="N8196" t="s">
        <v>31404</v>
      </c>
    </row>
    <row r="8197" spans="14:14" x14ac:dyDescent="0.25">
      <c r="N8197" t="s">
        <v>31405</v>
      </c>
    </row>
    <row r="8198" spans="14:14" x14ac:dyDescent="0.25">
      <c r="N8198" t="s">
        <v>31406</v>
      </c>
    </row>
    <row r="8199" spans="14:14" x14ac:dyDescent="0.25">
      <c r="N8199" t="s">
        <v>31407</v>
      </c>
    </row>
    <row r="8200" spans="14:14" x14ac:dyDescent="0.25">
      <c r="N8200" t="s">
        <v>31408</v>
      </c>
    </row>
    <row r="8201" spans="14:14" x14ac:dyDescent="0.25">
      <c r="N8201" t="s">
        <v>31409</v>
      </c>
    </row>
    <row r="8202" spans="14:14" x14ac:dyDescent="0.25">
      <c r="N8202" t="s">
        <v>31410</v>
      </c>
    </row>
    <row r="8203" spans="14:14" x14ac:dyDescent="0.25">
      <c r="N8203" t="s">
        <v>31411</v>
      </c>
    </row>
    <row r="8204" spans="14:14" x14ac:dyDescent="0.25">
      <c r="N8204" t="s">
        <v>31412</v>
      </c>
    </row>
    <row r="8205" spans="14:14" x14ac:dyDescent="0.25">
      <c r="N8205" t="s">
        <v>31413</v>
      </c>
    </row>
    <row r="8206" spans="14:14" x14ac:dyDescent="0.25">
      <c r="N8206" t="s">
        <v>31414</v>
      </c>
    </row>
    <row r="8207" spans="14:14" x14ac:dyDescent="0.25">
      <c r="N8207" t="s">
        <v>31415</v>
      </c>
    </row>
    <row r="8208" spans="14:14" x14ac:dyDescent="0.25">
      <c r="N8208" t="s">
        <v>31416</v>
      </c>
    </row>
    <row r="8209" spans="14:14" x14ac:dyDescent="0.25">
      <c r="N8209" t="s">
        <v>31417</v>
      </c>
    </row>
    <row r="8210" spans="14:14" x14ac:dyDescent="0.25">
      <c r="N8210" t="s">
        <v>31418</v>
      </c>
    </row>
    <row r="8211" spans="14:14" x14ac:dyDescent="0.25">
      <c r="N8211" t="s">
        <v>31419</v>
      </c>
    </row>
    <row r="8212" spans="14:14" x14ac:dyDescent="0.25">
      <c r="N8212" t="s">
        <v>31420</v>
      </c>
    </row>
    <row r="8213" spans="14:14" x14ac:dyDescent="0.25">
      <c r="N8213" t="s">
        <v>31421</v>
      </c>
    </row>
    <row r="8214" spans="14:14" x14ac:dyDescent="0.25">
      <c r="N8214" t="s">
        <v>31422</v>
      </c>
    </row>
    <row r="8215" spans="14:14" x14ac:dyDescent="0.25">
      <c r="N8215" t="s">
        <v>31423</v>
      </c>
    </row>
    <row r="8216" spans="14:14" x14ac:dyDescent="0.25">
      <c r="N8216" t="s">
        <v>31424</v>
      </c>
    </row>
    <row r="8217" spans="14:14" x14ac:dyDescent="0.25">
      <c r="N8217" t="s">
        <v>31425</v>
      </c>
    </row>
    <row r="8218" spans="14:14" x14ac:dyDescent="0.25">
      <c r="N8218" t="s">
        <v>31426</v>
      </c>
    </row>
    <row r="8219" spans="14:14" x14ac:dyDescent="0.25">
      <c r="N8219" t="s">
        <v>31427</v>
      </c>
    </row>
    <row r="8220" spans="14:14" x14ac:dyDescent="0.25">
      <c r="N8220" t="s">
        <v>31428</v>
      </c>
    </row>
    <row r="8221" spans="14:14" x14ac:dyDescent="0.25">
      <c r="N8221" t="s">
        <v>31429</v>
      </c>
    </row>
    <row r="8222" spans="14:14" x14ac:dyDescent="0.25">
      <c r="N8222" t="s">
        <v>31430</v>
      </c>
    </row>
    <row r="8223" spans="14:14" x14ac:dyDescent="0.25">
      <c r="N8223" t="s">
        <v>31431</v>
      </c>
    </row>
    <row r="8224" spans="14:14" x14ac:dyDescent="0.25">
      <c r="N8224" t="s">
        <v>31432</v>
      </c>
    </row>
    <row r="8225" spans="14:14" x14ac:dyDescent="0.25">
      <c r="N8225" t="s">
        <v>31433</v>
      </c>
    </row>
    <row r="8226" spans="14:14" x14ac:dyDescent="0.25">
      <c r="N8226" t="s">
        <v>31434</v>
      </c>
    </row>
    <row r="8227" spans="14:14" x14ac:dyDescent="0.25">
      <c r="N8227" t="s">
        <v>31435</v>
      </c>
    </row>
    <row r="8228" spans="14:14" x14ac:dyDescent="0.25">
      <c r="N8228" t="s">
        <v>31436</v>
      </c>
    </row>
    <row r="8229" spans="14:14" x14ac:dyDescent="0.25">
      <c r="N8229" t="s">
        <v>31437</v>
      </c>
    </row>
    <row r="8230" spans="14:14" x14ac:dyDescent="0.25">
      <c r="N8230" t="s">
        <v>31438</v>
      </c>
    </row>
    <row r="8231" spans="14:14" x14ac:dyDescent="0.25">
      <c r="N8231" t="s">
        <v>31439</v>
      </c>
    </row>
    <row r="8232" spans="14:14" x14ac:dyDescent="0.25">
      <c r="N8232" t="s">
        <v>31440</v>
      </c>
    </row>
    <row r="8233" spans="14:14" x14ac:dyDescent="0.25">
      <c r="N8233" t="s">
        <v>31441</v>
      </c>
    </row>
    <row r="8234" spans="14:14" x14ac:dyDescent="0.25">
      <c r="N8234" t="s">
        <v>31442</v>
      </c>
    </row>
    <row r="8235" spans="14:14" x14ac:dyDescent="0.25">
      <c r="N8235" t="s">
        <v>31443</v>
      </c>
    </row>
    <row r="8236" spans="14:14" x14ac:dyDescent="0.25">
      <c r="N8236" t="s">
        <v>31444</v>
      </c>
    </row>
    <row r="8237" spans="14:14" x14ac:dyDescent="0.25">
      <c r="N8237" t="s">
        <v>31445</v>
      </c>
    </row>
    <row r="8238" spans="14:14" x14ac:dyDescent="0.25">
      <c r="N8238" t="s">
        <v>31446</v>
      </c>
    </row>
    <row r="8239" spans="14:14" x14ac:dyDescent="0.25">
      <c r="N8239" t="s">
        <v>31447</v>
      </c>
    </row>
    <row r="8240" spans="14:14" x14ac:dyDescent="0.25">
      <c r="N8240" t="s">
        <v>31448</v>
      </c>
    </row>
    <row r="8241" spans="14:14" x14ac:dyDescent="0.25">
      <c r="N8241" t="s">
        <v>31449</v>
      </c>
    </row>
    <row r="8242" spans="14:14" x14ac:dyDescent="0.25">
      <c r="N8242" t="s">
        <v>31450</v>
      </c>
    </row>
    <row r="8243" spans="14:14" x14ac:dyDescent="0.25">
      <c r="N8243" t="s">
        <v>31451</v>
      </c>
    </row>
    <row r="8244" spans="14:14" x14ac:dyDescent="0.25">
      <c r="N8244" t="s">
        <v>31452</v>
      </c>
    </row>
    <row r="8245" spans="14:14" x14ac:dyDescent="0.25">
      <c r="N8245" t="s">
        <v>31453</v>
      </c>
    </row>
    <row r="8246" spans="14:14" x14ac:dyDescent="0.25">
      <c r="N8246" t="s">
        <v>31454</v>
      </c>
    </row>
    <row r="8247" spans="14:14" x14ac:dyDescent="0.25">
      <c r="N8247" t="s">
        <v>31455</v>
      </c>
    </row>
    <row r="8248" spans="14:14" x14ac:dyDescent="0.25">
      <c r="N8248" t="s">
        <v>31456</v>
      </c>
    </row>
    <row r="8249" spans="14:14" x14ac:dyDescent="0.25">
      <c r="N8249" t="s">
        <v>31457</v>
      </c>
    </row>
    <row r="8250" spans="14:14" x14ac:dyDescent="0.25">
      <c r="N8250" t="s">
        <v>31458</v>
      </c>
    </row>
    <row r="8251" spans="14:14" x14ac:dyDescent="0.25">
      <c r="N8251" t="s">
        <v>31459</v>
      </c>
    </row>
    <row r="8252" spans="14:14" x14ac:dyDescent="0.25">
      <c r="N8252" t="s">
        <v>31460</v>
      </c>
    </row>
    <row r="8253" spans="14:14" x14ac:dyDescent="0.25">
      <c r="N8253" t="s">
        <v>31461</v>
      </c>
    </row>
    <row r="8254" spans="14:14" x14ac:dyDescent="0.25">
      <c r="N8254" t="s">
        <v>31462</v>
      </c>
    </row>
    <row r="8255" spans="14:14" x14ac:dyDescent="0.25">
      <c r="N8255" t="s">
        <v>31463</v>
      </c>
    </row>
    <row r="8256" spans="14:14" x14ac:dyDescent="0.25">
      <c r="N8256" t="s">
        <v>31464</v>
      </c>
    </row>
    <row r="8257" spans="14:14" x14ac:dyDescent="0.25">
      <c r="N8257" t="s">
        <v>31465</v>
      </c>
    </row>
    <row r="8258" spans="14:14" x14ac:dyDescent="0.25">
      <c r="N8258" t="s">
        <v>31466</v>
      </c>
    </row>
    <row r="8259" spans="14:14" x14ac:dyDescent="0.25">
      <c r="N8259" t="s">
        <v>31467</v>
      </c>
    </row>
    <row r="8260" spans="14:14" x14ac:dyDescent="0.25">
      <c r="N8260" t="s">
        <v>31468</v>
      </c>
    </row>
    <row r="8261" spans="14:14" x14ac:dyDescent="0.25">
      <c r="N8261" t="s">
        <v>31469</v>
      </c>
    </row>
    <row r="8262" spans="14:14" x14ac:dyDescent="0.25">
      <c r="N8262" t="s">
        <v>31470</v>
      </c>
    </row>
    <row r="8263" spans="14:14" x14ac:dyDescent="0.25">
      <c r="N8263" t="s">
        <v>31471</v>
      </c>
    </row>
    <row r="8264" spans="14:14" x14ac:dyDescent="0.25">
      <c r="N8264" t="s">
        <v>31472</v>
      </c>
    </row>
    <row r="8265" spans="14:14" x14ac:dyDescent="0.25">
      <c r="N8265" t="s">
        <v>31473</v>
      </c>
    </row>
    <row r="8266" spans="14:14" x14ac:dyDescent="0.25">
      <c r="N8266" t="s">
        <v>31474</v>
      </c>
    </row>
    <row r="8267" spans="14:14" x14ac:dyDescent="0.25">
      <c r="N8267" t="s">
        <v>31475</v>
      </c>
    </row>
    <row r="8268" spans="14:14" x14ac:dyDescent="0.25">
      <c r="N8268" t="s">
        <v>31476</v>
      </c>
    </row>
    <row r="8269" spans="14:14" x14ac:dyDescent="0.25">
      <c r="N8269" t="s">
        <v>31477</v>
      </c>
    </row>
    <row r="8270" spans="14:14" x14ac:dyDescent="0.25">
      <c r="N8270" t="s">
        <v>31478</v>
      </c>
    </row>
    <row r="8271" spans="14:14" x14ac:dyDescent="0.25">
      <c r="N8271" t="s">
        <v>31479</v>
      </c>
    </row>
    <row r="8272" spans="14:14" x14ac:dyDescent="0.25">
      <c r="N8272" t="s">
        <v>31480</v>
      </c>
    </row>
    <row r="8273" spans="14:14" x14ac:dyDescent="0.25">
      <c r="N8273" t="s">
        <v>31481</v>
      </c>
    </row>
    <row r="8274" spans="14:14" x14ac:dyDescent="0.25">
      <c r="N8274" t="s">
        <v>31482</v>
      </c>
    </row>
    <row r="8275" spans="14:14" x14ac:dyDescent="0.25">
      <c r="N8275" t="s">
        <v>31483</v>
      </c>
    </row>
    <row r="8276" spans="14:14" x14ac:dyDescent="0.25">
      <c r="N8276" t="s">
        <v>31484</v>
      </c>
    </row>
    <row r="8277" spans="14:14" x14ac:dyDescent="0.25">
      <c r="N8277" t="s">
        <v>31485</v>
      </c>
    </row>
    <row r="8278" spans="14:14" x14ac:dyDescent="0.25">
      <c r="N8278" t="s">
        <v>31486</v>
      </c>
    </row>
    <row r="8279" spans="14:14" x14ac:dyDescent="0.25">
      <c r="N8279" t="s">
        <v>31487</v>
      </c>
    </row>
    <row r="8280" spans="14:14" x14ac:dyDescent="0.25">
      <c r="N8280" t="s">
        <v>31488</v>
      </c>
    </row>
    <row r="8281" spans="14:14" x14ac:dyDescent="0.25">
      <c r="N8281" t="s">
        <v>31489</v>
      </c>
    </row>
    <row r="8282" spans="14:14" x14ac:dyDescent="0.25">
      <c r="N8282" t="s">
        <v>31490</v>
      </c>
    </row>
    <row r="8283" spans="14:14" x14ac:dyDescent="0.25">
      <c r="N8283" t="s">
        <v>31491</v>
      </c>
    </row>
    <row r="8284" spans="14:14" x14ac:dyDescent="0.25">
      <c r="N8284" t="s">
        <v>31492</v>
      </c>
    </row>
    <row r="8285" spans="14:14" x14ac:dyDescent="0.25">
      <c r="N8285" t="s">
        <v>31493</v>
      </c>
    </row>
    <row r="8286" spans="14:14" x14ac:dyDescent="0.25">
      <c r="N8286" t="s">
        <v>31494</v>
      </c>
    </row>
    <row r="8287" spans="14:14" x14ac:dyDescent="0.25">
      <c r="N8287" t="s">
        <v>31495</v>
      </c>
    </row>
    <row r="8288" spans="14:14" x14ac:dyDescent="0.25">
      <c r="N8288" t="s">
        <v>31496</v>
      </c>
    </row>
    <row r="8289" spans="14:14" x14ac:dyDescent="0.25">
      <c r="N8289" t="s">
        <v>31497</v>
      </c>
    </row>
    <row r="8290" spans="14:14" x14ac:dyDescent="0.25">
      <c r="N8290" t="s">
        <v>31498</v>
      </c>
    </row>
    <row r="8291" spans="14:14" x14ac:dyDescent="0.25">
      <c r="N8291" t="s">
        <v>31499</v>
      </c>
    </row>
    <row r="8292" spans="14:14" x14ac:dyDescent="0.25">
      <c r="N8292" t="s">
        <v>31500</v>
      </c>
    </row>
    <row r="8293" spans="14:14" x14ac:dyDescent="0.25">
      <c r="N8293" t="s">
        <v>31501</v>
      </c>
    </row>
    <row r="8294" spans="14:14" x14ac:dyDescent="0.25">
      <c r="N8294" t="s">
        <v>31502</v>
      </c>
    </row>
    <row r="8295" spans="14:14" x14ac:dyDescent="0.25">
      <c r="N8295" t="s">
        <v>31503</v>
      </c>
    </row>
    <row r="8296" spans="14:14" x14ac:dyDescent="0.25">
      <c r="N8296" t="s">
        <v>31504</v>
      </c>
    </row>
    <row r="8297" spans="14:14" x14ac:dyDescent="0.25">
      <c r="N8297" t="s">
        <v>31505</v>
      </c>
    </row>
    <row r="8298" spans="14:14" x14ac:dyDescent="0.25">
      <c r="N8298" t="s">
        <v>31506</v>
      </c>
    </row>
    <row r="8299" spans="14:14" x14ac:dyDescent="0.25">
      <c r="N8299" t="s">
        <v>31507</v>
      </c>
    </row>
    <row r="8300" spans="14:14" x14ac:dyDescent="0.25">
      <c r="N8300" t="s">
        <v>31508</v>
      </c>
    </row>
    <row r="8301" spans="14:14" x14ac:dyDescent="0.25">
      <c r="N8301" t="s">
        <v>31509</v>
      </c>
    </row>
    <row r="8302" spans="14:14" x14ac:dyDescent="0.25">
      <c r="N8302" t="s">
        <v>31510</v>
      </c>
    </row>
    <row r="8303" spans="14:14" x14ac:dyDescent="0.25">
      <c r="N8303" t="s">
        <v>31511</v>
      </c>
    </row>
    <row r="8304" spans="14:14" x14ac:dyDescent="0.25">
      <c r="N8304" t="s">
        <v>31512</v>
      </c>
    </row>
    <row r="8305" spans="14:14" x14ac:dyDescent="0.25">
      <c r="N8305" t="s">
        <v>31513</v>
      </c>
    </row>
    <row r="8306" spans="14:14" x14ac:dyDescent="0.25">
      <c r="N8306" t="s">
        <v>31514</v>
      </c>
    </row>
    <row r="8307" spans="14:14" x14ac:dyDescent="0.25">
      <c r="N8307" t="s">
        <v>31515</v>
      </c>
    </row>
    <row r="8308" spans="14:14" x14ac:dyDescent="0.25">
      <c r="N8308" t="s">
        <v>31516</v>
      </c>
    </row>
    <row r="8309" spans="14:14" x14ac:dyDescent="0.25">
      <c r="N8309" t="s">
        <v>31517</v>
      </c>
    </row>
    <row r="8310" spans="14:14" x14ac:dyDescent="0.25">
      <c r="N8310" t="s">
        <v>31518</v>
      </c>
    </row>
    <row r="8311" spans="14:14" x14ac:dyDescent="0.25">
      <c r="N8311" t="s">
        <v>31519</v>
      </c>
    </row>
    <row r="8312" spans="14:14" x14ac:dyDescent="0.25">
      <c r="N8312" t="s">
        <v>31520</v>
      </c>
    </row>
    <row r="8313" spans="14:14" x14ac:dyDescent="0.25">
      <c r="N8313" t="s">
        <v>31521</v>
      </c>
    </row>
    <row r="8314" spans="14:14" x14ac:dyDescent="0.25">
      <c r="N8314" t="s">
        <v>31522</v>
      </c>
    </row>
    <row r="8315" spans="14:14" x14ac:dyDescent="0.25">
      <c r="N8315" t="s">
        <v>31523</v>
      </c>
    </row>
    <row r="8316" spans="14:14" x14ac:dyDescent="0.25">
      <c r="N8316" t="s">
        <v>31524</v>
      </c>
    </row>
    <row r="8317" spans="14:14" x14ac:dyDescent="0.25">
      <c r="N8317" t="s">
        <v>31525</v>
      </c>
    </row>
    <row r="8318" spans="14:14" x14ac:dyDescent="0.25">
      <c r="N8318" t="s">
        <v>31526</v>
      </c>
    </row>
    <row r="8319" spans="14:14" x14ac:dyDescent="0.25">
      <c r="N8319" t="s">
        <v>31527</v>
      </c>
    </row>
    <row r="8320" spans="14:14" x14ac:dyDescent="0.25">
      <c r="N8320" t="s">
        <v>31528</v>
      </c>
    </row>
    <row r="8321" spans="14:14" x14ac:dyDescent="0.25">
      <c r="N8321" t="s">
        <v>31529</v>
      </c>
    </row>
    <row r="8322" spans="14:14" x14ac:dyDescent="0.25">
      <c r="N8322" t="s">
        <v>31530</v>
      </c>
    </row>
    <row r="8323" spans="14:14" x14ac:dyDescent="0.25">
      <c r="N8323" t="s">
        <v>31531</v>
      </c>
    </row>
    <row r="8324" spans="14:14" x14ac:dyDescent="0.25">
      <c r="N8324" t="s">
        <v>31532</v>
      </c>
    </row>
    <row r="8325" spans="14:14" x14ac:dyDescent="0.25">
      <c r="N8325" t="s">
        <v>31533</v>
      </c>
    </row>
    <row r="8326" spans="14:14" x14ac:dyDescent="0.25">
      <c r="N8326" t="s">
        <v>31534</v>
      </c>
    </row>
    <row r="8327" spans="14:14" x14ac:dyDescent="0.25">
      <c r="N8327" t="s">
        <v>31535</v>
      </c>
    </row>
    <row r="8328" spans="14:14" x14ac:dyDescent="0.25">
      <c r="N8328" t="s">
        <v>31536</v>
      </c>
    </row>
    <row r="8329" spans="14:14" x14ac:dyDescent="0.25">
      <c r="N8329" t="s">
        <v>31537</v>
      </c>
    </row>
    <row r="8330" spans="14:14" x14ac:dyDescent="0.25">
      <c r="N8330" t="s">
        <v>31538</v>
      </c>
    </row>
    <row r="8331" spans="14:14" x14ac:dyDescent="0.25">
      <c r="N8331" t="s">
        <v>31539</v>
      </c>
    </row>
    <row r="8332" spans="14:14" x14ac:dyDescent="0.25">
      <c r="N8332" t="s">
        <v>31540</v>
      </c>
    </row>
    <row r="8333" spans="14:14" x14ac:dyDescent="0.25">
      <c r="N8333" t="s">
        <v>31541</v>
      </c>
    </row>
    <row r="8334" spans="14:14" x14ac:dyDescent="0.25">
      <c r="N8334" t="s">
        <v>31542</v>
      </c>
    </row>
    <row r="8335" spans="14:14" x14ac:dyDescent="0.25">
      <c r="N8335" t="s">
        <v>31543</v>
      </c>
    </row>
    <row r="8336" spans="14:14" x14ac:dyDescent="0.25">
      <c r="N8336" t="s">
        <v>31544</v>
      </c>
    </row>
    <row r="8337" spans="14:14" x14ac:dyDescent="0.25">
      <c r="N8337" t="s">
        <v>31545</v>
      </c>
    </row>
    <row r="8338" spans="14:14" x14ac:dyDescent="0.25">
      <c r="N8338" t="s">
        <v>31546</v>
      </c>
    </row>
    <row r="8339" spans="14:14" x14ac:dyDescent="0.25">
      <c r="N8339" t="s">
        <v>31547</v>
      </c>
    </row>
    <row r="8340" spans="14:14" x14ac:dyDescent="0.25">
      <c r="N8340" t="s">
        <v>31548</v>
      </c>
    </row>
    <row r="8341" spans="14:14" x14ac:dyDescent="0.25">
      <c r="N8341" t="s">
        <v>31549</v>
      </c>
    </row>
    <row r="8342" spans="14:14" x14ac:dyDescent="0.25">
      <c r="N8342" t="s">
        <v>31550</v>
      </c>
    </row>
    <row r="8343" spans="14:14" x14ac:dyDescent="0.25">
      <c r="N8343" t="s">
        <v>31551</v>
      </c>
    </row>
    <row r="8344" spans="14:14" x14ac:dyDescent="0.25">
      <c r="N8344" t="s">
        <v>31552</v>
      </c>
    </row>
    <row r="8345" spans="14:14" x14ac:dyDescent="0.25">
      <c r="N8345" t="s">
        <v>31553</v>
      </c>
    </row>
    <row r="8346" spans="14:14" x14ac:dyDescent="0.25">
      <c r="N8346" t="s">
        <v>31554</v>
      </c>
    </row>
    <row r="8347" spans="14:14" x14ac:dyDescent="0.25">
      <c r="N8347" t="s">
        <v>31555</v>
      </c>
    </row>
    <row r="8348" spans="14:14" x14ac:dyDescent="0.25">
      <c r="N8348" t="s">
        <v>31556</v>
      </c>
    </row>
    <row r="8349" spans="14:14" x14ac:dyDescent="0.25">
      <c r="N8349" t="s">
        <v>31557</v>
      </c>
    </row>
    <row r="8350" spans="14:14" x14ac:dyDescent="0.25">
      <c r="N8350" t="s">
        <v>31558</v>
      </c>
    </row>
    <row r="8351" spans="14:14" x14ac:dyDescent="0.25">
      <c r="N8351" t="s">
        <v>31559</v>
      </c>
    </row>
    <row r="8352" spans="14:14" x14ac:dyDescent="0.25">
      <c r="N8352" t="s">
        <v>31560</v>
      </c>
    </row>
    <row r="8353" spans="14:14" x14ac:dyDescent="0.25">
      <c r="N8353" t="s">
        <v>31561</v>
      </c>
    </row>
    <row r="8354" spans="14:14" x14ac:dyDescent="0.25">
      <c r="N8354" t="s">
        <v>31562</v>
      </c>
    </row>
    <row r="8355" spans="14:14" x14ac:dyDescent="0.25">
      <c r="N8355" t="s">
        <v>31563</v>
      </c>
    </row>
    <row r="8356" spans="14:14" x14ac:dyDescent="0.25">
      <c r="N8356" t="s">
        <v>31564</v>
      </c>
    </row>
    <row r="8357" spans="14:14" x14ac:dyDescent="0.25">
      <c r="N8357" t="s">
        <v>31565</v>
      </c>
    </row>
    <row r="8358" spans="14:14" x14ac:dyDescent="0.25">
      <c r="N8358" t="s">
        <v>31566</v>
      </c>
    </row>
    <row r="8359" spans="14:14" x14ac:dyDescent="0.25">
      <c r="N8359" t="s">
        <v>31567</v>
      </c>
    </row>
    <row r="8360" spans="14:14" x14ac:dyDescent="0.25">
      <c r="N8360" t="s">
        <v>31568</v>
      </c>
    </row>
    <row r="8361" spans="14:14" x14ac:dyDescent="0.25">
      <c r="N8361" t="s">
        <v>31569</v>
      </c>
    </row>
    <row r="8362" spans="14:14" x14ac:dyDescent="0.25">
      <c r="N8362" t="s">
        <v>31570</v>
      </c>
    </row>
    <row r="8363" spans="14:14" x14ac:dyDescent="0.25">
      <c r="N8363" t="s">
        <v>31571</v>
      </c>
    </row>
    <row r="8364" spans="14:14" x14ac:dyDescent="0.25">
      <c r="N8364" t="s">
        <v>31572</v>
      </c>
    </row>
    <row r="8365" spans="14:14" x14ac:dyDescent="0.25">
      <c r="N8365" t="s">
        <v>31573</v>
      </c>
    </row>
    <row r="8366" spans="14:14" x14ac:dyDescent="0.25">
      <c r="N8366" t="s">
        <v>31574</v>
      </c>
    </row>
    <row r="8367" spans="14:14" x14ac:dyDescent="0.25">
      <c r="N8367" t="s">
        <v>31575</v>
      </c>
    </row>
    <row r="8368" spans="14:14" x14ac:dyDescent="0.25">
      <c r="N8368" t="s">
        <v>31576</v>
      </c>
    </row>
    <row r="8369" spans="14:14" x14ac:dyDescent="0.25">
      <c r="N8369" t="s">
        <v>31577</v>
      </c>
    </row>
    <row r="8370" spans="14:14" x14ac:dyDescent="0.25">
      <c r="N8370" t="s">
        <v>31578</v>
      </c>
    </row>
    <row r="8371" spans="14:14" x14ac:dyDescent="0.25">
      <c r="N8371" t="s">
        <v>31579</v>
      </c>
    </row>
    <row r="8372" spans="14:14" x14ac:dyDescent="0.25">
      <c r="N8372" t="s">
        <v>31580</v>
      </c>
    </row>
    <row r="8373" spans="14:14" x14ac:dyDescent="0.25">
      <c r="N8373" t="s">
        <v>31581</v>
      </c>
    </row>
    <row r="8374" spans="14:14" x14ac:dyDescent="0.25">
      <c r="N8374" t="s">
        <v>31582</v>
      </c>
    </row>
    <row r="8375" spans="14:14" x14ac:dyDescent="0.25">
      <c r="N8375" t="s">
        <v>31583</v>
      </c>
    </row>
    <row r="8376" spans="14:14" x14ac:dyDescent="0.25">
      <c r="N8376" t="s">
        <v>31584</v>
      </c>
    </row>
    <row r="8377" spans="14:14" x14ac:dyDescent="0.25">
      <c r="N8377" t="s">
        <v>31585</v>
      </c>
    </row>
    <row r="8378" spans="14:14" x14ac:dyDescent="0.25">
      <c r="N8378" t="s">
        <v>31586</v>
      </c>
    </row>
    <row r="8379" spans="14:14" x14ac:dyDescent="0.25">
      <c r="N8379" t="s">
        <v>31587</v>
      </c>
    </row>
    <row r="8380" spans="14:14" x14ac:dyDescent="0.25">
      <c r="N8380" t="s">
        <v>31588</v>
      </c>
    </row>
    <row r="8381" spans="14:14" x14ac:dyDescent="0.25">
      <c r="N8381" t="s">
        <v>31589</v>
      </c>
    </row>
    <row r="8382" spans="14:14" x14ac:dyDescent="0.25">
      <c r="N8382" t="s">
        <v>31590</v>
      </c>
    </row>
    <row r="8383" spans="14:14" x14ac:dyDescent="0.25">
      <c r="N8383" t="s">
        <v>31591</v>
      </c>
    </row>
    <row r="8384" spans="14:14" x14ac:dyDescent="0.25">
      <c r="N8384" t="s">
        <v>31592</v>
      </c>
    </row>
    <row r="8385" spans="14:14" x14ac:dyDescent="0.25">
      <c r="N8385" t="s">
        <v>31593</v>
      </c>
    </row>
    <row r="8386" spans="14:14" x14ac:dyDescent="0.25">
      <c r="N8386" t="s">
        <v>31594</v>
      </c>
    </row>
    <row r="8387" spans="14:14" x14ac:dyDescent="0.25">
      <c r="N8387" t="s">
        <v>31595</v>
      </c>
    </row>
    <row r="8388" spans="14:14" x14ac:dyDescent="0.25">
      <c r="N8388" t="s">
        <v>31596</v>
      </c>
    </row>
    <row r="8389" spans="14:14" x14ac:dyDescent="0.25">
      <c r="N8389" t="s">
        <v>31597</v>
      </c>
    </row>
    <row r="8390" spans="14:14" x14ac:dyDescent="0.25">
      <c r="N8390" t="s">
        <v>31598</v>
      </c>
    </row>
    <row r="8391" spans="14:14" x14ac:dyDescent="0.25">
      <c r="N8391" t="s">
        <v>31599</v>
      </c>
    </row>
    <row r="8392" spans="14:14" x14ac:dyDescent="0.25">
      <c r="N8392" t="s">
        <v>31600</v>
      </c>
    </row>
    <row r="8393" spans="14:14" x14ac:dyDescent="0.25">
      <c r="N8393" t="s">
        <v>31601</v>
      </c>
    </row>
    <row r="8394" spans="14:14" x14ac:dyDescent="0.25">
      <c r="N8394" t="s">
        <v>31602</v>
      </c>
    </row>
    <row r="8395" spans="14:14" x14ac:dyDescent="0.25">
      <c r="N8395" t="s">
        <v>31603</v>
      </c>
    </row>
    <row r="8396" spans="14:14" x14ac:dyDescent="0.25">
      <c r="N8396" t="s">
        <v>31604</v>
      </c>
    </row>
    <row r="8397" spans="14:14" x14ac:dyDescent="0.25">
      <c r="N8397" t="s">
        <v>31605</v>
      </c>
    </row>
    <row r="8398" spans="14:14" x14ac:dyDescent="0.25">
      <c r="N8398" t="s">
        <v>31606</v>
      </c>
    </row>
    <row r="8399" spans="14:14" x14ac:dyDescent="0.25">
      <c r="N8399" t="s">
        <v>31607</v>
      </c>
    </row>
    <row r="8400" spans="14:14" x14ac:dyDescent="0.25">
      <c r="N8400" t="s">
        <v>31608</v>
      </c>
    </row>
    <row r="8401" spans="14:14" x14ac:dyDescent="0.25">
      <c r="N8401" t="s">
        <v>31609</v>
      </c>
    </row>
    <row r="8402" spans="14:14" x14ac:dyDescent="0.25">
      <c r="N8402" t="s">
        <v>31610</v>
      </c>
    </row>
    <row r="8403" spans="14:14" x14ac:dyDescent="0.25">
      <c r="N8403" t="s">
        <v>31611</v>
      </c>
    </row>
    <row r="8404" spans="14:14" x14ac:dyDescent="0.25">
      <c r="N8404" t="s">
        <v>31612</v>
      </c>
    </row>
    <row r="8405" spans="14:14" x14ac:dyDescent="0.25">
      <c r="N8405" t="s">
        <v>31613</v>
      </c>
    </row>
    <row r="8406" spans="14:14" x14ac:dyDescent="0.25">
      <c r="N8406" t="s">
        <v>31614</v>
      </c>
    </row>
    <row r="8407" spans="14:14" x14ac:dyDescent="0.25">
      <c r="N8407" t="s">
        <v>31615</v>
      </c>
    </row>
    <row r="8408" spans="14:14" x14ac:dyDescent="0.25">
      <c r="N8408" t="s">
        <v>31616</v>
      </c>
    </row>
    <row r="8409" spans="14:14" x14ac:dyDescent="0.25">
      <c r="N8409" t="s">
        <v>31617</v>
      </c>
    </row>
    <row r="8410" spans="14:14" x14ac:dyDescent="0.25">
      <c r="N8410" t="s">
        <v>31618</v>
      </c>
    </row>
    <row r="8411" spans="14:14" x14ac:dyDescent="0.25">
      <c r="N8411" t="s">
        <v>31619</v>
      </c>
    </row>
    <row r="8412" spans="14:14" x14ac:dyDescent="0.25">
      <c r="N8412" t="s">
        <v>31620</v>
      </c>
    </row>
    <row r="8413" spans="14:14" x14ac:dyDescent="0.25">
      <c r="N8413" t="s">
        <v>31621</v>
      </c>
    </row>
    <row r="8414" spans="14:14" x14ac:dyDescent="0.25">
      <c r="N8414" t="s">
        <v>31622</v>
      </c>
    </row>
    <row r="8415" spans="14:14" x14ac:dyDescent="0.25">
      <c r="N8415" t="s">
        <v>31623</v>
      </c>
    </row>
    <row r="8416" spans="14:14" x14ac:dyDescent="0.25">
      <c r="N8416" t="s">
        <v>31624</v>
      </c>
    </row>
    <row r="8417" spans="14:14" x14ac:dyDescent="0.25">
      <c r="N8417" t="s">
        <v>31625</v>
      </c>
    </row>
    <row r="8418" spans="14:14" x14ac:dyDescent="0.25">
      <c r="N8418" t="s">
        <v>31626</v>
      </c>
    </row>
    <row r="8419" spans="14:14" x14ac:dyDescent="0.25">
      <c r="N8419" t="s">
        <v>31627</v>
      </c>
    </row>
    <row r="8420" spans="14:14" x14ac:dyDescent="0.25">
      <c r="N8420" t="s">
        <v>31628</v>
      </c>
    </row>
    <row r="8421" spans="14:14" x14ac:dyDescent="0.25">
      <c r="N8421" t="s">
        <v>31629</v>
      </c>
    </row>
    <row r="8422" spans="14:14" x14ac:dyDescent="0.25">
      <c r="N8422" t="s">
        <v>31630</v>
      </c>
    </row>
    <row r="8423" spans="14:14" x14ac:dyDescent="0.25">
      <c r="N8423" t="s">
        <v>31631</v>
      </c>
    </row>
    <row r="8424" spans="14:14" x14ac:dyDescent="0.25">
      <c r="N8424" t="s">
        <v>31632</v>
      </c>
    </row>
    <row r="8425" spans="14:14" x14ac:dyDescent="0.25">
      <c r="N8425" t="s">
        <v>31633</v>
      </c>
    </row>
    <row r="8426" spans="14:14" x14ac:dyDescent="0.25">
      <c r="N8426" t="s">
        <v>31634</v>
      </c>
    </row>
    <row r="8427" spans="14:14" x14ac:dyDescent="0.25">
      <c r="N8427" t="s">
        <v>31635</v>
      </c>
    </row>
    <row r="8428" spans="14:14" x14ac:dyDescent="0.25">
      <c r="N8428" t="s">
        <v>31636</v>
      </c>
    </row>
    <row r="8429" spans="14:14" x14ac:dyDescent="0.25">
      <c r="N8429" t="s">
        <v>31637</v>
      </c>
    </row>
    <row r="8430" spans="14:14" x14ac:dyDescent="0.25">
      <c r="N8430" t="s">
        <v>31638</v>
      </c>
    </row>
    <row r="8431" spans="14:14" x14ac:dyDescent="0.25">
      <c r="N8431" t="s">
        <v>31639</v>
      </c>
    </row>
    <row r="8432" spans="14:14" x14ac:dyDescent="0.25">
      <c r="N8432" t="s">
        <v>31640</v>
      </c>
    </row>
    <row r="8433" spans="14:14" x14ac:dyDescent="0.25">
      <c r="N8433" t="s">
        <v>31641</v>
      </c>
    </row>
    <row r="8434" spans="14:14" x14ac:dyDescent="0.25">
      <c r="N8434" t="s">
        <v>31642</v>
      </c>
    </row>
    <row r="8435" spans="14:14" x14ac:dyDescent="0.25">
      <c r="N8435" t="s">
        <v>31643</v>
      </c>
    </row>
    <row r="8436" spans="14:14" x14ac:dyDescent="0.25">
      <c r="N8436" t="s">
        <v>31644</v>
      </c>
    </row>
    <row r="8437" spans="14:14" x14ac:dyDescent="0.25">
      <c r="N8437" t="s">
        <v>31645</v>
      </c>
    </row>
    <row r="8438" spans="14:14" x14ac:dyDescent="0.25">
      <c r="N8438" t="s">
        <v>31646</v>
      </c>
    </row>
    <row r="8439" spans="14:14" x14ac:dyDescent="0.25">
      <c r="N8439" t="s">
        <v>31647</v>
      </c>
    </row>
    <row r="8440" spans="14:14" x14ac:dyDescent="0.25">
      <c r="N8440" t="s">
        <v>31648</v>
      </c>
    </row>
    <row r="8441" spans="14:14" x14ac:dyDescent="0.25">
      <c r="N8441" t="s">
        <v>31649</v>
      </c>
    </row>
    <row r="8442" spans="14:14" x14ac:dyDescent="0.25">
      <c r="N8442" t="s">
        <v>31650</v>
      </c>
    </row>
    <row r="8443" spans="14:14" x14ac:dyDescent="0.25">
      <c r="N8443" t="s">
        <v>31651</v>
      </c>
    </row>
    <row r="8444" spans="14:14" x14ac:dyDescent="0.25">
      <c r="N8444" t="s">
        <v>31652</v>
      </c>
    </row>
    <row r="8445" spans="14:14" x14ac:dyDescent="0.25">
      <c r="N8445" t="s">
        <v>31653</v>
      </c>
    </row>
    <row r="8446" spans="14:14" x14ac:dyDescent="0.25">
      <c r="N8446" t="s">
        <v>31654</v>
      </c>
    </row>
    <row r="8447" spans="14:14" x14ac:dyDescent="0.25">
      <c r="N8447" t="s">
        <v>31655</v>
      </c>
    </row>
    <row r="8448" spans="14:14" x14ac:dyDescent="0.25">
      <c r="N8448" t="s">
        <v>31656</v>
      </c>
    </row>
    <row r="8449" spans="14:14" x14ac:dyDescent="0.25">
      <c r="N8449" t="s">
        <v>31657</v>
      </c>
    </row>
    <row r="8450" spans="14:14" x14ac:dyDescent="0.25">
      <c r="N8450" t="s">
        <v>31658</v>
      </c>
    </row>
    <row r="8451" spans="14:14" x14ac:dyDescent="0.25">
      <c r="N8451" t="s">
        <v>31659</v>
      </c>
    </row>
    <row r="8452" spans="14:14" x14ac:dyDescent="0.25">
      <c r="N8452" t="s">
        <v>31660</v>
      </c>
    </row>
    <row r="8453" spans="14:14" x14ac:dyDescent="0.25">
      <c r="N8453" t="s">
        <v>31661</v>
      </c>
    </row>
    <row r="8454" spans="14:14" x14ac:dyDescent="0.25">
      <c r="N8454" t="s">
        <v>31662</v>
      </c>
    </row>
    <row r="8455" spans="14:14" x14ac:dyDescent="0.25">
      <c r="N8455" t="s">
        <v>31663</v>
      </c>
    </row>
    <row r="8456" spans="14:14" x14ac:dyDescent="0.25">
      <c r="N8456" t="s">
        <v>31664</v>
      </c>
    </row>
    <row r="8457" spans="14:14" x14ac:dyDescent="0.25">
      <c r="N8457" t="s">
        <v>31665</v>
      </c>
    </row>
    <row r="8458" spans="14:14" x14ac:dyDescent="0.25">
      <c r="N8458" t="s">
        <v>31666</v>
      </c>
    </row>
    <row r="8459" spans="14:14" x14ac:dyDescent="0.25">
      <c r="N8459" t="s">
        <v>31667</v>
      </c>
    </row>
    <row r="8460" spans="14:14" x14ac:dyDescent="0.25">
      <c r="N8460" t="s">
        <v>31668</v>
      </c>
    </row>
    <row r="8461" spans="14:14" x14ac:dyDescent="0.25">
      <c r="N8461" t="s">
        <v>31669</v>
      </c>
    </row>
    <row r="8462" spans="14:14" x14ac:dyDescent="0.25">
      <c r="N8462" t="s">
        <v>31670</v>
      </c>
    </row>
    <row r="8463" spans="14:14" x14ac:dyDescent="0.25">
      <c r="N8463" t="s">
        <v>31671</v>
      </c>
    </row>
    <row r="8464" spans="14:14" x14ac:dyDescent="0.25">
      <c r="N8464" t="s">
        <v>31672</v>
      </c>
    </row>
    <row r="8465" spans="14:14" x14ac:dyDescent="0.25">
      <c r="N8465" t="s">
        <v>31673</v>
      </c>
    </row>
    <row r="8466" spans="14:14" x14ac:dyDescent="0.25">
      <c r="N8466" t="s">
        <v>31674</v>
      </c>
    </row>
    <row r="8467" spans="14:14" x14ac:dyDescent="0.25">
      <c r="N8467" t="s">
        <v>31675</v>
      </c>
    </row>
    <row r="8468" spans="14:14" x14ac:dyDescent="0.25">
      <c r="N8468" t="s">
        <v>31676</v>
      </c>
    </row>
    <row r="8469" spans="14:14" x14ac:dyDescent="0.25">
      <c r="N8469" t="s">
        <v>31677</v>
      </c>
    </row>
    <row r="8470" spans="14:14" x14ac:dyDescent="0.25">
      <c r="N8470" t="s">
        <v>31678</v>
      </c>
    </row>
    <row r="8471" spans="14:14" x14ac:dyDescent="0.25">
      <c r="N8471" t="s">
        <v>31679</v>
      </c>
    </row>
    <row r="8472" spans="14:14" x14ac:dyDescent="0.25">
      <c r="N8472" t="s">
        <v>31680</v>
      </c>
    </row>
    <row r="8473" spans="14:14" x14ac:dyDescent="0.25">
      <c r="N8473" t="s">
        <v>31681</v>
      </c>
    </row>
    <row r="8474" spans="14:14" x14ac:dyDescent="0.25">
      <c r="N8474" t="s">
        <v>31682</v>
      </c>
    </row>
    <row r="8475" spans="14:14" x14ac:dyDescent="0.25">
      <c r="N8475" t="s">
        <v>31683</v>
      </c>
    </row>
    <row r="8476" spans="14:14" x14ac:dyDescent="0.25">
      <c r="N8476" t="s">
        <v>31684</v>
      </c>
    </row>
    <row r="8477" spans="14:14" x14ac:dyDescent="0.25">
      <c r="N8477" t="s">
        <v>31685</v>
      </c>
    </row>
    <row r="8478" spans="14:14" x14ac:dyDescent="0.25">
      <c r="N8478" t="s">
        <v>31686</v>
      </c>
    </row>
    <row r="8479" spans="14:14" x14ac:dyDescent="0.25">
      <c r="N8479" t="s">
        <v>31687</v>
      </c>
    </row>
    <row r="8480" spans="14:14" x14ac:dyDescent="0.25">
      <c r="N8480" t="s">
        <v>31688</v>
      </c>
    </row>
    <row r="8481" spans="14:14" x14ac:dyDescent="0.25">
      <c r="N8481" t="s">
        <v>31689</v>
      </c>
    </row>
    <row r="8482" spans="14:14" x14ac:dyDescent="0.25">
      <c r="N8482" t="s">
        <v>31690</v>
      </c>
    </row>
    <row r="8483" spans="14:14" x14ac:dyDescent="0.25">
      <c r="N8483" t="s">
        <v>31691</v>
      </c>
    </row>
    <row r="8484" spans="14:14" x14ac:dyDescent="0.25">
      <c r="N8484" t="s">
        <v>31692</v>
      </c>
    </row>
    <row r="8485" spans="14:14" x14ac:dyDescent="0.25">
      <c r="N8485" t="s">
        <v>31693</v>
      </c>
    </row>
    <row r="8486" spans="14:14" x14ac:dyDescent="0.25">
      <c r="N8486" t="s">
        <v>31694</v>
      </c>
    </row>
    <row r="8487" spans="14:14" x14ac:dyDescent="0.25">
      <c r="N8487" t="s">
        <v>31695</v>
      </c>
    </row>
    <row r="8488" spans="14:14" x14ac:dyDescent="0.25">
      <c r="N8488" t="s">
        <v>31696</v>
      </c>
    </row>
    <row r="8489" spans="14:14" x14ac:dyDescent="0.25">
      <c r="N8489" t="s">
        <v>31697</v>
      </c>
    </row>
    <row r="8490" spans="14:14" x14ac:dyDescent="0.25">
      <c r="N8490" t="s">
        <v>31698</v>
      </c>
    </row>
    <row r="8491" spans="14:14" x14ac:dyDescent="0.25">
      <c r="N8491" t="s">
        <v>31699</v>
      </c>
    </row>
    <row r="8492" spans="14:14" x14ac:dyDescent="0.25">
      <c r="N8492" t="s">
        <v>31700</v>
      </c>
    </row>
    <row r="8493" spans="14:14" x14ac:dyDescent="0.25">
      <c r="N8493" t="s">
        <v>31701</v>
      </c>
    </row>
    <row r="8494" spans="14:14" x14ac:dyDescent="0.25">
      <c r="N8494" t="s">
        <v>31702</v>
      </c>
    </row>
    <row r="8495" spans="14:14" x14ac:dyDescent="0.25">
      <c r="N8495" t="s">
        <v>31703</v>
      </c>
    </row>
    <row r="8496" spans="14:14" x14ac:dyDescent="0.25">
      <c r="N8496" t="s">
        <v>31704</v>
      </c>
    </row>
    <row r="8497" spans="14:14" x14ac:dyDescent="0.25">
      <c r="N8497" t="s">
        <v>31705</v>
      </c>
    </row>
    <row r="8498" spans="14:14" x14ac:dyDescent="0.25">
      <c r="N8498" t="s">
        <v>31706</v>
      </c>
    </row>
    <row r="8499" spans="14:14" x14ac:dyDescent="0.25">
      <c r="N8499" t="s">
        <v>31707</v>
      </c>
    </row>
    <row r="8500" spans="14:14" x14ac:dyDescent="0.25">
      <c r="N8500" t="s">
        <v>31708</v>
      </c>
    </row>
    <row r="8501" spans="14:14" x14ac:dyDescent="0.25">
      <c r="N8501" t="s">
        <v>31709</v>
      </c>
    </row>
    <row r="8502" spans="14:14" x14ac:dyDescent="0.25">
      <c r="N8502" t="s">
        <v>31710</v>
      </c>
    </row>
    <row r="8503" spans="14:14" x14ac:dyDescent="0.25">
      <c r="N8503" t="s">
        <v>31711</v>
      </c>
    </row>
    <row r="8504" spans="14:14" x14ac:dyDescent="0.25">
      <c r="N8504" t="s">
        <v>31712</v>
      </c>
    </row>
    <row r="8505" spans="14:14" x14ac:dyDescent="0.25">
      <c r="N8505" t="s">
        <v>31713</v>
      </c>
    </row>
    <row r="8506" spans="14:14" x14ac:dyDescent="0.25">
      <c r="N8506" t="s">
        <v>31714</v>
      </c>
    </row>
    <row r="8507" spans="14:14" x14ac:dyDescent="0.25">
      <c r="N8507" t="s">
        <v>31715</v>
      </c>
    </row>
    <row r="8508" spans="14:14" x14ac:dyDescent="0.25">
      <c r="N8508" t="s">
        <v>31716</v>
      </c>
    </row>
    <row r="8509" spans="14:14" x14ac:dyDescent="0.25">
      <c r="N8509" t="s">
        <v>31717</v>
      </c>
    </row>
    <row r="8510" spans="14:14" x14ac:dyDescent="0.25">
      <c r="N8510" t="s">
        <v>31718</v>
      </c>
    </row>
    <row r="8511" spans="14:14" x14ac:dyDescent="0.25">
      <c r="N8511" t="s">
        <v>31719</v>
      </c>
    </row>
    <row r="8512" spans="14:14" x14ac:dyDescent="0.25">
      <c r="N8512" t="s">
        <v>31720</v>
      </c>
    </row>
    <row r="8513" spans="14:14" x14ac:dyDescent="0.25">
      <c r="N8513" t="s">
        <v>31721</v>
      </c>
    </row>
    <row r="8514" spans="14:14" x14ac:dyDescent="0.25">
      <c r="N8514" t="s">
        <v>31722</v>
      </c>
    </row>
    <row r="8515" spans="14:14" x14ac:dyDescent="0.25">
      <c r="N8515" t="s">
        <v>31723</v>
      </c>
    </row>
    <row r="8516" spans="14:14" x14ac:dyDescent="0.25">
      <c r="N8516" t="s">
        <v>31724</v>
      </c>
    </row>
    <row r="8517" spans="14:14" x14ac:dyDescent="0.25">
      <c r="N8517" t="s">
        <v>31725</v>
      </c>
    </row>
    <row r="8518" spans="14:14" x14ac:dyDescent="0.25">
      <c r="N8518" t="s">
        <v>31726</v>
      </c>
    </row>
    <row r="8519" spans="14:14" x14ac:dyDescent="0.25">
      <c r="N8519" t="s">
        <v>31727</v>
      </c>
    </row>
    <row r="8520" spans="14:14" x14ac:dyDescent="0.25">
      <c r="N8520" t="s">
        <v>31728</v>
      </c>
    </row>
    <row r="8521" spans="14:14" x14ac:dyDescent="0.25">
      <c r="N8521" t="s">
        <v>31729</v>
      </c>
    </row>
    <row r="8522" spans="14:14" x14ac:dyDescent="0.25">
      <c r="N8522" t="s">
        <v>31730</v>
      </c>
    </row>
    <row r="8523" spans="14:14" x14ac:dyDescent="0.25">
      <c r="N8523" t="s">
        <v>31731</v>
      </c>
    </row>
    <row r="8524" spans="14:14" x14ac:dyDescent="0.25">
      <c r="N8524" t="s">
        <v>31732</v>
      </c>
    </row>
    <row r="8525" spans="14:14" x14ac:dyDescent="0.25">
      <c r="N8525" t="s">
        <v>31733</v>
      </c>
    </row>
    <row r="8526" spans="14:14" x14ac:dyDescent="0.25">
      <c r="N8526" t="s">
        <v>31734</v>
      </c>
    </row>
    <row r="8527" spans="14:14" x14ac:dyDescent="0.25">
      <c r="N8527" t="s">
        <v>31735</v>
      </c>
    </row>
    <row r="8528" spans="14:14" x14ac:dyDescent="0.25">
      <c r="N8528" t="s">
        <v>31736</v>
      </c>
    </row>
    <row r="8529" spans="14:14" x14ac:dyDescent="0.25">
      <c r="N8529" t="s">
        <v>31737</v>
      </c>
    </row>
    <row r="8530" spans="14:14" x14ac:dyDescent="0.25">
      <c r="N8530" t="s">
        <v>31738</v>
      </c>
    </row>
    <row r="8531" spans="14:14" x14ac:dyDescent="0.25">
      <c r="N8531" t="s">
        <v>31739</v>
      </c>
    </row>
    <row r="8532" spans="14:14" x14ac:dyDescent="0.25">
      <c r="N8532" t="s">
        <v>31740</v>
      </c>
    </row>
    <row r="8533" spans="14:14" x14ac:dyDescent="0.25">
      <c r="N8533" t="s">
        <v>31741</v>
      </c>
    </row>
    <row r="8534" spans="14:14" x14ac:dyDescent="0.25">
      <c r="N8534" t="s">
        <v>31742</v>
      </c>
    </row>
    <row r="8535" spans="14:14" x14ac:dyDescent="0.25">
      <c r="N8535" t="s">
        <v>31743</v>
      </c>
    </row>
    <row r="8536" spans="14:14" x14ac:dyDescent="0.25">
      <c r="N8536" t="s">
        <v>31744</v>
      </c>
    </row>
    <row r="8537" spans="14:14" x14ac:dyDescent="0.25">
      <c r="N8537" t="s">
        <v>31745</v>
      </c>
    </row>
    <row r="8538" spans="14:14" x14ac:dyDescent="0.25">
      <c r="N8538" t="s">
        <v>31746</v>
      </c>
    </row>
    <row r="8539" spans="14:14" x14ac:dyDescent="0.25">
      <c r="N8539" t="s">
        <v>31747</v>
      </c>
    </row>
    <row r="8540" spans="14:14" x14ac:dyDescent="0.25">
      <c r="N8540" t="s">
        <v>31748</v>
      </c>
    </row>
    <row r="8541" spans="14:14" x14ac:dyDescent="0.25">
      <c r="N8541" t="s">
        <v>31749</v>
      </c>
    </row>
    <row r="8542" spans="14:14" x14ac:dyDescent="0.25">
      <c r="N8542" t="s">
        <v>31750</v>
      </c>
    </row>
    <row r="8543" spans="14:14" x14ac:dyDescent="0.25">
      <c r="N8543" t="s">
        <v>31751</v>
      </c>
    </row>
    <row r="8544" spans="14:14" x14ac:dyDescent="0.25">
      <c r="N8544" t="s">
        <v>31752</v>
      </c>
    </row>
    <row r="8545" spans="14:14" x14ac:dyDescent="0.25">
      <c r="N8545" t="s">
        <v>31753</v>
      </c>
    </row>
    <row r="8546" spans="14:14" x14ac:dyDescent="0.25">
      <c r="N8546" t="s">
        <v>31754</v>
      </c>
    </row>
    <row r="8547" spans="14:14" x14ac:dyDescent="0.25">
      <c r="N8547" t="s">
        <v>31755</v>
      </c>
    </row>
    <row r="8548" spans="14:14" x14ac:dyDescent="0.25">
      <c r="N8548" t="s">
        <v>31756</v>
      </c>
    </row>
    <row r="8549" spans="14:14" x14ac:dyDescent="0.25">
      <c r="N8549" t="s">
        <v>31757</v>
      </c>
    </row>
    <row r="8550" spans="14:14" x14ac:dyDescent="0.25">
      <c r="N8550" t="s">
        <v>31758</v>
      </c>
    </row>
    <row r="8551" spans="14:14" x14ac:dyDescent="0.25">
      <c r="N8551" t="s">
        <v>31759</v>
      </c>
    </row>
    <row r="8552" spans="14:14" x14ac:dyDescent="0.25">
      <c r="N8552" t="s">
        <v>31760</v>
      </c>
    </row>
    <row r="8553" spans="14:14" x14ac:dyDescent="0.25">
      <c r="N8553" t="s">
        <v>31761</v>
      </c>
    </row>
    <row r="8554" spans="14:14" x14ac:dyDescent="0.25">
      <c r="N8554" t="s">
        <v>31762</v>
      </c>
    </row>
    <row r="8555" spans="14:14" x14ac:dyDescent="0.25">
      <c r="N8555" t="s">
        <v>31763</v>
      </c>
    </row>
    <row r="8556" spans="14:14" x14ac:dyDescent="0.25">
      <c r="N8556" t="s">
        <v>31764</v>
      </c>
    </row>
    <row r="8557" spans="14:14" x14ac:dyDescent="0.25">
      <c r="N8557" t="s">
        <v>31765</v>
      </c>
    </row>
    <row r="8558" spans="14:14" x14ac:dyDescent="0.25">
      <c r="N8558" t="s">
        <v>31766</v>
      </c>
    </row>
    <row r="8559" spans="14:14" x14ac:dyDescent="0.25">
      <c r="N8559" t="s">
        <v>31767</v>
      </c>
    </row>
    <row r="8560" spans="14:14" x14ac:dyDescent="0.25">
      <c r="N8560" t="s">
        <v>31768</v>
      </c>
    </row>
    <row r="8561" spans="14:14" x14ac:dyDescent="0.25">
      <c r="N8561" t="s">
        <v>31769</v>
      </c>
    </row>
    <row r="8562" spans="14:14" x14ac:dyDescent="0.25">
      <c r="N8562" t="s">
        <v>31770</v>
      </c>
    </row>
    <row r="8563" spans="14:14" x14ac:dyDescent="0.25">
      <c r="N8563" t="s">
        <v>31771</v>
      </c>
    </row>
    <row r="8564" spans="14:14" x14ac:dyDescent="0.25">
      <c r="N8564" t="s">
        <v>31772</v>
      </c>
    </row>
    <row r="8565" spans="14:14" x14ac:dyDescent="0.25">
      <c r="N8565" t="s">
        <v>31773</v>
      </c>
    </row>
    <row r="8566" spans="14:14" x14ac:dyDescent="0.25">
      <c r="N8566" t="s">
        <v>31774</v>
      </c>
    </row>
    <row r="8567" spans="14:14" x14ac:dyDescent="0.25">
      <c r="N8567" t="s">
        <v>31775</v>
      </c>
    </row>
    <row r="8568" spans="14:14" x14ac:dyDescent="0.25">
      <c r="N8568" t="s">
        <v>31776</v>
      </c>
    </row>
    <row r="8569" spans="14:14" x14ac:dyDescent="0.25">
      <c r="N8569" t="s">
        <v>31777</v>
      </c>
    </row>
    <row r="8570" spans="14:14" x14ac:dyDescent="0.25">
      <c r="N8570" t="s">
        <v>31778</v>
      </c>
    </row>
    <row r="8571" spans="14:14" x14ac:dyDescent="0.25">
      <c r="N8571" t="s">
        <v>31779</v>
      </c>
    </row>
    <row r="8572" spans="14:14" x14ac:dyDescent="0.25">
      <c r="N8572" t="s">
        <v>31780</v>
      </c>
    </row>
    <row r="8573" spans="14:14" x14ac:dyDescent="0.25">
      <c r="N8573" t="s">
        <v>31781</v>
      </c>
    </row>
    <row r="8574" spans="14:14" x14ac:dyDescent="0.25">
      <c r="N8574" t="s">
        <v>31782</v>
      </c>
    </row>
    <row r="8575" spans="14:14" x14ac:dyDescent="0.25">
      <c r="N8575" t="s">
        <v>31783</v>
      </c>
    </row>
    <row r="8576" spans="14:14" x14ac:dyDescent="0.25">
      <c r="N8576" t="s">
        <v>31784</v>
      </c>
    </row>
    <row r="8577" spans="14:14" x14ac:dyDescent="0.25">
      <c r="N8577" t="s">
        <v>31785</v>
      </c>
    </row>
    <row r="8578" spans="14:14" x14ac:dyDescent="0.25">
      <c r="N8578" t="s">
        <v>31786</v>
      </c>
    </row>
    <row r="8579" spans="14:14" x14ac:dyDescent="0.25">
      <c r="N8579" t="s">
        <v>31787</v>
      </c>
    </row>
    <row r="8580" spans="14:14" x14ac:dyDescent="0.25">
      <c r="N8580" t="s">
        <v>31788</v>
      </c>
    </row>
    <row r="8581" spans="14:14" x14ac:dyDescent="0.25">
      <c r="N8581" t="s">
        <v>31789</v>
      </c>
    </row>
    <row r="8582" spans="14:14" x14ac:dyDescent="0.25">
      <c r="N8582" t="s">
        <v>31790</v>
      </c>
    </row>
    <row r="8583" spans="14:14" x14ac:dyDescent="0.25">
      <c r="N8583" t="s">
        <v>31791</v>
      </c>
    </row>
    <row r="8584" spans="14:14" x14ac:dyDescent="0.25">
      <c r="N8584" t="s">
        <v>31792</v>
      </c>
    </row>
    <row r="8585" spans="14:14" x14ac:dyDescent="0.25">
      <c r="N8585" t="s">
        <v>31793</v>
      </c>
    </row>
    <row r="8586" spans="14:14" x14ac:dyDescent="0.25">
      <c r="N8586" t="s">
        <v>31794</v>
      </c>
    </row>
    <row r="8587" spans="14:14" x14ac:dyDescent="0.25">
      <c r="N8587" t="s">
        <v>31795</v>
      </c>
    </row>
    <row r="8588" spans="14:14" x14ac:dyDescent="0.25">
      <c r="N8588" t="s">
        <v>31796</v>
      </c>
    </row>
    <row r="8589" spans="14:14" x14ac:dyDescent="0.25">
      <c r="N8589" t="s">
        <v>31797</v>
      </c>
    </row>
    <row r="8590" spans="14:14" x14ac:dyDescent="0.25">
      <c r="N8590" t="s">
        <v>31798</v>
      </c>
    </row>
    <row r="8591" spans="14:14" x14ac:dyDescent="0.25">
      <c r="N8591" t="s">
        <v>31799</v>
      </c>
    </row>
    <row r="8592" spans="14:14" x14ac:dyDescent="0.25">
      <c r="N8592" t="s">
        <v>31800</v>
      </c>
    </row>
    <row r="8593" spans="14:14" x14ac:dyDescent="0.25">
      <c r="N8593" t="s">
        <v>31801</v>
      </c>
    </row>
    <row r="8594" spans="14:14" x14ac:dyDescent="0.25">
      <c r="N8594" t="s">
        <v>31802</v>
      </c>
    </row>
    <row r="8595" spans="14:14" x14ac:dyDescent="0.25">
      <c r="N8595" t="s">
        <v>31803</v>
      </c>
    </row>
    <row r="8596" spans="14:14" x14ac:dyDescent="0.25">
      <c r="N8596" t="s">
        <v>31804</v>
      </c>
    </row>
    <row r="8597" spans="14:14" x14ac:dyDescent="0.25">
      <c r="N8597" t="s">
        <v>31805</v>
      </c>
    </row>
    <row r="8598" spans="14:14" x14ac:dyDescent="0.25">
      <c r="N8598" t="s">
        <v>31806</v>
      </c>
    </row>
    <row r="8599" spans="14:14" x14ac:dyDescent="0.25">
      <c r="N8599" t="s">
        <v>31807</v>
      </c>
    </row>
    <row r="8600" spans="14:14" x14ac:dyDescent="0.25">
      <c r="N8600" t="s">
        <v>31808</v>
      </c>
    </row>
    <row r="8601" spans="14:14" x14ac:dyDescent="0.25">
      <c r="N8601" t="s">
        <v>31809</v>
      </c>
    </row>
    <row r="8602" spans="14:14" x14ac:dyDescent="0.25">
      <c r="N8602" t="s">
        <v>31810</v>
      </c>
    </row>
    <row r="8603" spans="14:14" x14ac:dyDescent="0.25">
      <c r="N8603" t="s">
        <v>31811</v>
      </c>
    </row>
    <row r="8604" spans="14:14" x14ac:dyDescent="0.25">
      <c r="N8604" t="s">
        <v>31812</v>
      </c>
    </row>
    <row r="8605" spans="14:14" x14ac:dyDescent="0.25">
      <c r="N8605" t="s">
        <v>31813</v>
      </c>
    </row>
    <row r="8606" spans="14:14" x14ac:dyDescent="0.25">
      <c r="N8606" t="s">
        <v>31814</v>
      </c>
    </row>
    <row r="8607" spans="14:14" x14ac:dyDescent="0.25">
      <c r="N8607" t="s">
        <v>31815</v>
      </c>
    </row>
    <row r="8608" spans="14:14" x14ac:dyDescent="0.25">
      <c r="N8608" t="s">
        <v>31816</v>
      </c>
    </row>
    <row r="8609" spans="14:14" x14ac:dyDescent="0.25">
      <c r="N8609" t="s">
        <v>31817</v>
      </c>
    </row>
    <row r="8610" spans="14:14" x14ac:dyDescent="0.25">
      <c r="N8610" t="s">
        <v>31818</v>
      </c>
    </row>
    <row r="8611" spans="14:14" x14ac:dyDescent="0.25">
      <c r="N8611" t="s">
        <v>31819</v>
      </c>
    </row>
    <row r="8612" spans="14:14" x14ac:dyDescent="0.25">
      <c r="N8612" t="s">
        <v>31820</v>
      </c>
    </row>
    <row r="8613" spans="14:14" x14ac:dyDescent="0.25">
      <c r="N8613" t="s">
        <v>31821</v>
      </c>
    </row>
    <row r="8614" spans="14:14" x14ac:dyDescent="0.25">
      <c r="N8614" t="s">
        <v>31822</v>
      </c>
    </row>
    <row r="8615" spans="14:14" x14ac:dyDescent="0.25">
      <c r="N8615" t="s">
        <v>31823</v>
      </c>
    </row>
    <row r="8616" spans="14:14" x14ac:dyDescent="0.25">
      <c r="N8616" t="s">
        <v>31824</v>
      </c>
    </row>
    <row r="8617" spans="14:14" x14ac:dyDescent="0.25">
      <c r="N8617" t="s">
        <v>31825</v>
      </c>
    </row>
    <row r="8618" spans="14:14" x14ac:dyDescent="0.25">
      <c r="N8618" t="s">
        <v>31826</v>
      </c>
    </row>
    <row r="8619" spans="14:14" x14ac:dyDescent="0.25">
      <c r="N8619" t="s">
        <v>31827</v>
      </c>
    </row>
    <row r="8620" spans="14:14" x14ac:dyDescent="0.25">
      <c r="N8620" t="s">
        <v>31828</v>
      </c>
    </row>
    <row r="8621" spans="14:14" x14ac:dyDescent="0.25">
      <c r="N8621" t="s">
        <v>31829</v>
      </c>
    </row>
    <row r="8622" spans="14:14" x14ac:dyDescent="0.25">
      <c r="N8622" t="s">
        <v>31830</v>
      </c>
    </row>
    <row r="8623" spans="14:14" x14ac:dyDescent="0.25">
      <c r="N8623" t="s">
        <v>31831</v>
      </c>
    </row>
    <row r="8624" spans="14:14" x14ac:dyDescent="0.25">
      <c r="N8624" t="s">
        <v>31832</v>
      </c>
    </row>
    <row r="8625" spans="14:14" x14ac:dyDescent="0.25">
      <c r="N8625" t="s">
        <v>31833</v>
      </c>
    </row>
    <row r="8626" spans="14:14" x14ac:dyDescent="0.25">
      <c r="N8626" t="s">
        <v>31834</v>
      </c>
    </row>
    <row r="8627" spans="14:14" x14ac:dyDescent="0.25">
      <c r="N8627" t="s">
        <v>31835</v>
      </c>
    </row>
    <row r="8628" spans="14:14" x14ac:dyDescent="0.25">
      <c r="N8628" t="s">
        <v>31836</v>
      </c>
    </row>
    <row r="8629" spans="14:14" x14ac:dyDescent="0.25">
      <c r="N8629" t="s">
        <v>31837</v>
      </c>
    </row>
    <row r="8630" spans="14:14" x14ac:dyDescent="0.25">
      <c r="N8630" t="s">
        <v>31838</v>
      </c>
    </row>
    <row r="8631" spans="14:14" x14ac:dyDescent="0.25">
      <c r="N8631" t="s">
        <v>31839</v>
      </c>
    </row>
    <row r="8632" spans="14:14" x14ac:dyDescent="0.25">
      <c r="N8632" t="s">
        <v>31840</v>
      </c>
    </row>
    <row r="8633" spans="14:14" x14ac:dyDescent="0.25">
      <c r="N8633" t="s">
        <v>31841</v>
      </c>
    </row>
    <row r="8634" spans="14:14" x14ac:dyDescent="0.25">
      <c r="N8634" t="s">
        <v>31842</v>
      </c>
    </row>
    <row r="8635" spans="14:14" x14ac:dyDescent="0.25">
      <c r="N8635" t="s">
        <v>31843</v>
      </c>
    </row>
    <row r="8636" spans="14:14" x14ac:dyDescent="0.25">
      <c r="N8636" t="s">
        <v>31844</v>
      </c>
    </row>
    <row r="8637" spans="14:14" x14ac:dyDescent="0.25">
      <c r="N8637" t="s">
        <v>31845</v>
      </c>
    </row>
    <row r="8638" spans="14:14" x14ac:dyDescent="0.25">
      <c r="N8638" t="s">
        <v>31846</v>
      </c>
    </row>
    <row r="8639" spans="14:14" x14ac:dyDescent="0.25">
      <c r="N8639" t="s">
        <v>31847</v>
      </c>
    </row>
    <row r="8640" spans="14:14" x14ac:dyDescent="0.25">
      <c r="N8640" t="s">
        <v>31848</v>
      </c>
    </row>
    <row r="8641" spans="14:14" x14ac:dyDescent="0.25">
      <c r="N8641" t="s">
        <v>31849</v>
      </c>
    </row>
    <row r="8642" spans="14:14" x14ac:dyDescent="0.25">
      <c r="N8642" t="s">
        <v>31850</v>
      </c>
    </row>
    <row r="8643" spans="14:14" x14ac:dyDescent="0.25">
      <c r="N8643" t="s">
        <v>31851</v>
      </c>
    </row>
    <row r="8644" spans="14:14" x14ac:dyDescent="0.25">
      <c r="N8644" t="s">
        <v>31852</v>
      </c>
    </row>
    <row r="8645" spans="14:14" x14ac:dyDescent="0.25">
      <c r="N8645" t="s">
        <v>31853</v>
      </c>
    </row>
    <row r="8646" spans="14:14" x14ac:dyDescent="0.25">
      <c r="N8646" t="s">
        <v>31854</v>
      </c>
    </row>
    <row r="8647" spans="14:14" x14ac:dyDescent="0.25">
      <c r="N8647" t="s">
        <v>31855</v>
      </c>
    </row>
    <row r="8648" spans="14:14" x14ac:dyDescent="0.25">
      <c r="N8648" t="s">
        <v>31856</v>
      </c>
    </row>
    <row r="8649" spans="14:14" x14ac:dyDescent="0.25">
      <c r="N8649" t="s">
        <v>31857</v>
      </c>
    </row>
    <row r="8650" spans="14:14" x14ac:dyDescent="0.25">
      <c r="N8650" t="s">
        <v>31858</v>
      </c>
    </row>
    <row r="8651" spans="14:14" x14ac:dyDescent="0.25">
      <c r="N8651" t="s">
        <v>31859</v>
      </c>
    </row>
    <row r="8652" spans="14:14" x14ac:dyDescent="0.25">
      <c r="N8652" t="s">
        <v>31860</v>
      </c>
    </row>
    <row r="8653" spans="14:14" x14ac:dyDescent="0.25">
      <c r="N8653" t="s">
        <v>31861</v>
      </c>
    </row>
    <row r="8654" spans="14:14" x14ac:dyDescent="0.25">
      <c r="N8654" t="s">
        <v>31862</v>
      </c>
    </row>
    <row r="8655" spans="14:14" x14ac:dyDescent="0.25">
      <c r="N8655" t="s">
        <v>31863</v>
      </c>
    </row>
    <row r="8656" spans="14:14" x14ac:dyDescent="0.25">
      <c r="N8656" t="s">
        <v>31864</v>
      </c>
    </row>
    <row r="8657" spans="14:14" x14ac:dyDescent="0.25">
      <c r="N8657" t="s">
        <v>31865</v>
      </c>
    </row>
    <row r="8658" spans="14:14" x14ac:dyDescent="0.25">
      <c r="N8658" t="s">
        <v>31866</v>
      </c>
    </row>
    <row r="8659" spans="14:14" x14ac:dyDescent="0.25">
      <c r="N8659" t="s">
        <v>31867</v>
      </c>
    </row>
    <row r="8660" spans="14:14" x14ac:dyDescent="0.25">
      <c r="N8660" t="s">
        <v>31868</v>
      </c>
    </row>
    <row r="8661" spans="14:14" x14ac:dyDescent="0.25">
      <c r="N8661" t="s">
        <v>31869</v>
      </c>
    </row>
    <row r="8662" spans="14:14" x14ac:dyDescent="0.25">
      <c r="N8662" t="s">
        <v>31870</v>
      </c>
    </row>
    <row r="8663" spans="14:14" x14ac:dyDescent="0.25">
      <c r="N8663" t="s">
        <v>31871</v>
      </c>
    </row>
    <row r="8664" spans="14:14" x14ac:dyDescent="0.25">
      <c r="N8664" t="s">
        <v>31872</v>
      </c>
    </row>
    <row r="8665" spans="14:14" x14ac:dyDescent="0.25">
      <c r="N8665" t="s">
        <v>31873</v>
      </c>
    </row>
    <row r="8666" spans="14:14" x14ac:dyDescent="0.25">
      <c r="N8666" t="s">
        <v>31874</v>
      </c>
    </row>
    <row r="8667" spans="14:14" x14ac:dyDescent="0.25">
      <c r="N8667" t="s">
        <v>31875</v>
      </c>
    </row>
    <row r="8668" spans="14:14" x14ac:dyDescent="0.25">
      <c r="N8668" t="s">
        <v>31876</v>
      </c>
    </row>
    <row r="8669" spans="14:14" x14ac:dyDescent="0.25">
      <c r="N8669" t="s">
        <v>31877</v>
      </c>
    </row>
    <row r="8670" spans="14:14" x14ac:dyDescent="0.25">
      <c r="N8670" t="s">
        <v>31878</v>
      </c>
    </row>
    <row r="8671" spans="14:14" x14ac:dyDescent="0.25">
      <c r="N8671" t="s">
        <v>31879</v>
      </c>
    </row>
    <row r="8672" spans="14:14" x14ac:dyDescent="0.25">
      <c r="N8672" t="s">
        <v>31880</v>
      </c>
    </row>
    <row r="8673" spans="14:14" x14ac:dyDescent="0.25">
      <c r="N8673" t="s">
        <v>31881</v>
      </c>
    </row>
    <row r="8674" spans="14:14" x14ac:dyDescent="0.25">
      <c r="N8674" t="s">
        <v>31882</v>
      </c>
    </row>
    <row r="8675" spans="14:14" x14ac:dyDescent="0.25">
      <c r="N8675" t="s">
        <v>31883</v>
      </c>
    </row>
    <row r="8676" spans="14:14" x14ac:dyDescent="0.25">
      <c r="N8676" t="s">
        <v>31884</v>
      </c>
    </row>
    <row r="8677" spans="14:14" x14ac:dyDescent="0.25">
      <c r="N8677" t="s">
        <v>31885</v>
      </c>
    </row>
    <row r="8678" spans="14:14" x14ac:dyDescent="0.25">
      <c r="N8678" t="s">
        <v>31886</v>
      </c>
    </row>
    <row r="8679" spans="14:14" x14ac:dyDescent="0.25">
      <c r="N8679" t="s">
        <v>31887</v>
      </c>
    </row>
    <row r="8680" spans="14:14" x14ac:dyDescent="0.25">
      <c r="N8680" t="s">
        <v>31888</v>
      </c>
    </row>
    <row r="8681" spans="14:14" x14ac:dyDescent="0.25">
      <c r="N8681" t="s">
        <v>31889</v>
      </c>
    </row>
    <row r="8682" spans="14:14" x14ac:dyDescent="0.25">
      <c r="N8682" t="s">
        <v>31890</v>
      </c>
    </row>
    <row r="8683" spans="14:14" x14ac:dyDescent="0.25">
      <c r="N8683" t="s">
        <v>31891</v>
      </c>
    </row>
    <row r="8684" spans="14:14" x14ac:dyDescent="0.25">
      <c r="N8684" t="s">
        <v>31892</v>
      </c>
    </row>
    <row r="8685" spans="14:14" x14ac:dyDescent="0.25">
      <c r="N8685" t="s">
        <v>31893</v>
      </c>
    </row>
    <row r="8686" spans="14:14" x14ac:dyDescent="0.25">
      <c r="N8686" t="s">
        <v>31894</v>
      </c>
    </row>
    <row r="8687" spans="14:14" x14ac:dyDescent="0.25">
      <c r="N8687" t="s">
        <v>31895</v>
      </c>
    </row>
    <row r="8688" spans="14:14" x14ac:dyDescent="0.25">
      <c r="N8688" t="s">
        <v>31896</v>
      </c>
    </row>
    <row r="8689" spans="14:14" x14ac:dyDescent="0.25">
      <c r="N8689" t="s">
        <v>31897</v>
      </c>
    </row>
    <row r="8690" spans="14:14" x14ac:dyDescent="0.25">
      <c r="N8690" t="s">
        <v>31898</v>
      </c>
    </row>
    <row r="8691" spans="14:14" x14ac:dyDescent="0.25">
      <c r="N8691" t="s">
        <v>31899</v>
      </c>
    </row>
    <row r="8692" spans="14:14" x14ac:dyDescent="0.25">
      <c r="N8692" t="s">
        <v>31900</v>
      </c>
    </row>
    <row r="8693" spans="14:14" x14ac:dyDescent="0.25">
      <c r="N8693" t="s">
        <v>31901</v>
      </c>
    </row>
    <row r="8694" spans="14:14" x14ac:dyDescent="0.25">
      <c r="N8694" t="s">
        <v>31902</v>
      </c>
    </row>
    <row r="8695" spans="14:14" x14ac:dyDescent="0.25">
      <c r="N8695" t="s">
        <v>31903</v>
      </c>
    </row>
    <row r="8696" spans="14:14" x14ac:dyDescent="0.25">
      <c r="N8696" t="s">
        <v>31904</v>
      </c>
    </row>
    <row r="8697" spans="14:14" x14ac:dyDescent="0.25">
      <c r="N8697" t="s">
        <v>31905</v>
      </c>
    </row>
    <row r="8698" spans="14:14" x14ac:dyDescent="0.25">
      <c r="N8698" t="s">
        <v>31906</v>
      </c>
    </row>
    <row r="8699" spans="14:14" x14ac:dyDescent="0.25">
      <c r="N8699" t="s">
        <v>31907</v>
      </c>
    </row>
    <row r="8700" spans="14:14" x14ac:dyDescent="0.25">
      <c r="N8700" t="s">
        <v>31908</v>
      </c>
    </row>
    <row r="8701" spans="14:14" x14ac:dyDescent="0.25">
      <c r="N8701" t="s">
        <v>31909</v>
      </c>
    </row>
    <row r="8702" spans="14:14" x14ac:dyDescent="0.25">
      <c r="N8702" t="s">
        <v>31910</v>
      </c>
    </row>
    <row r="8703" spans="14:14" x14ac:dyDescent="0.25">
      <c r="N8703" t="s">
        <v>31911</v>
      </c>
    </row>
    <row r="8704" spans="14:14" x14ac:dyDescent="0.25">
      <c r="N8704" t="s">
        <v>31912</v>
      </c>
    </row>
    <row r="8705" spans="14:14" x14ac:dyDescent="0.25">
      <c r="N8705" t="s">
        <v>31913</v>
      </c>
    </row>
    <row r="8706" spans="14:14" x14ac:dyDescent="0.25">
      <c r="N8706" t="s">
        <v>31914</v>
      </c>
    </row>
    <row r="8707" spans="14:14" x14ac:dyDescent="0.25">
      <c r="N8707" t="s">
        <v>31915</v>
      </c>
    </row>
    <row r="8708" spans="14:14" x14ac:dyDescent="0.25">
      <c r="N8708" t="s">
        <v>31916</v>
      </c>
    </row>
    <row r="8709" spans="14:14" x14ac:dyDescent="0.25">
      <c r="N8709" t="s">
        <v>31917</v>
      </c>
    </row>
    <row r="8710" spans="14:14" x14ac:dyDescent="0.25">
      <c r="N8710" t="s">
        <v>31918</v>
      </c>
    </row>
    <row r="8711" spans="14:14" x14ac:dyDescent="0.25">
      <c r="N8711" t="s">
        <v>31919</v>
      </c>
    </row>
    <row r="8712" spans="14:14" x14ac:dyDescent="0.25">
      <c r="N8712" t="s">
        <v>31920</v>
      </c>
    </row>
    <row r="8713" spans="14:14" x14ac:dyDescent="0.25">
      <c r="N8713" t="s">
        <v>31921</v>
      </c>
    </row>
    <row r="8714" spans="14:14" x14ac:dyDescent="0.25">
      <c r="N8714" t="s">
        <v>31922</v>
      </c>
    </row>
    <row r="8715" spans="14:14" x14ac:dyDescent="0.25">
      <c r="N8715" t="s">
        <v>31923</v>
      </c>
    </row>
    <row r="8716" spans="14:14" x14ac:dyDescent="0.25">
      <c r="N8716" t="s">
        <v>31924</v>
      </c>
    </row>
    <row r="8717" spans="14:14" x14ac:dyDescent="0.25">
      <c r="N8717" t="s">
        <v>31925</v>
      </c>
    </row>
    <row r="8718" spans="14:14" x14ac:dyDescent="0.25">
      <c r="N8718" t="s">
        <v>31926</v>
      </c>
    </row>
    <row r="8719" spans="14:14" x14ac:dyDescent="0.25">
      <c r="N8719" t="s">
        <v>31927</v>
      </c>
    </row>
    <row r="8720" spans="14:14" x14ac:dyDescent="0.25">
      <c r="N8720" t="s">
        <v>31928</v>
      </c>
    </row>
    <row r="8721" spans="14:14" x14ac:dyDescent="0.25">
      <c r="N8721" t="s">
        <v>31929</v>
      </c>
    </row>
    <row r="8722" spans="14:14" x14ac:dyDescent="0.25">
      <c r="N8722" t="s">
        <v>31930</v>
      </c>
    </row>
    <row r="8723" spans="14:14" x14ac:dyDescent="0.25">
      <c r="N8723" t="s">
        <v>31931</v>
      </c>
    </row>
    <row r="8724" spans="14:14" x14ac:dyDescent="0.25">
      <c r="N8724" t="s">
        <v>31932</v>
      </c>
    </row>
    <row r="8725" spans="14:14" x14ac:dyDescent="0.25">
      <c r="N8725" t="s">
        <v>31933</v>
      </c>
    </row>
    <row r="8726" spans="14:14" x14ac:dyDescent="0.25">
      <c r="N8726" t="s">
        <v>31934</v>
      </c>
    </row>
    <row r="8727" spans="14:14" x14ac:dyDescent="0.25">
      <c r="N8727" t="s">
        <v>31935</v>
      </c>
    </row>
    <row r="8728" spans="14:14" x14ac:dyDescent="0.25">
      <c r="N8728" t="s">
        <v>31936</v>
      </c>
    </row>
    <row r="8729" spans="14:14" x14ac:dyDescent="0.25">
      <c r="N8729" t="s">
        <v>31937</v>
      </c>
    </row>
    <row r="8730" spans="14:14" x14ac:dyDescent="0.25">
      <c r="N8730" t="s">
        <v>31938</v>
      </c>
    </row>
    <row r="8731" spans="14:14" x14ac:dyDescent="0.25">
      <c r="N8731" t="s">
        <v>31939</v>
      </c>
    </row>
    <row r="8732" spans="14:14" x14ac:dyDescent="0.25">
      <c r="N8732" t="s">
        <v>31940</v>
      </c>
    </row>
    <row r="8733" spans="14:14" x14ac:dyDescent="0.25">
      <c r="N8733" t="s">
        <v>31941</v>
      </c>
    </row>
    <row r="8734" spans="14:14" x14ac:dyDescent="0.25">
      <c r="N8734" t="s">
        <v>31942</v>
      </c>
    </row>
    <row r="8735" spans="14:14" x14ac:dyDescent="0.25">
      <c r="N8735" t="s">
        <v>31943</v>
      </c>
    </row>
    <row r="8736" spans="14:14" x14ac:dyDescent="0.25">
      <c r="N8736" t="s">
        <v>31944</v>
      </c>
    </row>
    <row r="8737" spans="14:14" x14ac:dyDescent="0.25">
      <c r="N8737" t="s">
        <v>31945</v>
      </c>
    </row>
    <row r="8738" spans="14:14" x14ac:dyDescent="0.25">
      <c r="N8738" t="s">
        <v>31946</v>
      </c>
    </row>
    <row r="8739" spans="14:14" x14ac:dyDescent="0.25">
      <c r="N8739" t="s">
        <v>31947</v>
      </c>
    </row>
    <row r="8740" spans="14:14" x14ac:dyDescent="0.25">
      <c r="N8740" t="s">
        <v>31948</v>
      </c>
    </row>
    <row r="8741" spans="14:14" x14ac:dyDescent="0.25">
      <c r="N8741" t="s">
        <v>31949</v>
      </c>
    </row>
    <row r="8742" spans="14:14" x14ac:dyDescent="0.25">
      <c r="N8742" t="s">
        <v>31950</v>
      </c>
    </row>
    <row r="8743" spans="14:14" x14ac:dyDescent="0.25">
      <c r="N8743" t="s">
        <v>31951</v>
      </c>
    </row>
    <row r="8744" spans="14:14" x14ac:dyDescent="0.25">
      <c r="N8744" t="s">
        <v>31952</v>
      </c>
    </row>
    <row r="8745" spans="14:14" x14ac:dyDescent="0.25">
      <c r="N8745" t="s">
        <v>31953</v>
      </c>
    </row>
    <row r="8746" spans="14:14" x14ac:dyDescent="0.25">
      <c r="N8746" t="s">
        <v>31954</v>
      </c>
    </row>
    <row r="8747" spans="14:14" x14ac:dyDescent="0.25">
      <c r="N8747" t="s">
        <v>31955</v>
      </c>
    </row>
    <row r="8748" spans="14:14" x14ac:dyDescent="0.25">
      <c r="N8748" t="s">
        <v>31956</v>
      </c>
    </row>
    <row r="8749" spans="14:14" x14ac:dyDescent="0.25">
      <c r="N8749" t="s">
        <v>31957</v>
      </c>
    </row>
    <row r="8750" spans="14:14" x14ac:dyDescent="0.25">
      <c r="N8750" t="s">
        <v>31958</v>
      </c>
    </row>
    <row r="8751" spans="14:14" x14ac:dyDescent="0.25">
      <c r="N8751" t="s">
        <v>31959</v>
      </c>
    </row>
    <row r="8752" spans="14:14" x14ac:dyDescent="0.25">
      <c r="N8752" t="s">
        <v>31960</v>
      </c>
    </row>
    <row r="8753" spans="14:14" x14ac:dyDescent="0.25">
      <c r="N8753" t="s">
        <v>31961</v>
      </c>
    </row>
    <row r="8754" spans="14:14" x14ac:dyDescent="0.25">
      <c r="N8754" t="s">
        <v>31962</v>
      </c>
    </row>
    <row r="8755" spans="14:14" x14ac:dyDescent="0.25">
      <c r="N8755" t="s">
        <v>31963</v>
      </c>
    </row>
    <row r="8756" spans="14:14" x14ac:dyDescent="0.25">
      <c r="N8756" t="s">
        <v>31964</v>
      </c>
    </row>
    <row r="8757" spans="14:14" x14ac:dyDescent="0.25">
      <c r="N8757" t="s">
        <v>31965</v>
      </c>
    </row>
    <row r="8758" spans="14:14" x14ac:dyDescent="0.25">
      <c r="N8758" t="s">
        <v>31966</v>
      </c>
    </row>
    <row r="8759" spans="14:14" x14ac:dyDescent="0.25">
      <c r="N8759" t="s">
        <v>31967</v>
      </c>
    </row>
    <row r="8760" spans="14:14" x14ac:dyDescent="0.25">
      <c r="N8760" t="s">
        <v>31968</v>
      </c>
    </row>
    <row r="8761" spans="14:14" x14ac:dyDescent="0.25">
      <c r="N8761" t="s">
        <v>31969</v>
      </c>
    </row>
    <row r="8762" spans="14:14" x14ac:dyDescent="0.25">
      <c r="N8762" t="s">
        <v>31970</v>
      </c>
    </row>
    <row r="8763" spans="14:14" x14ac:dyDescent="0.25">
      <c r="N8763" t="s">
        <v>31971</v>
      </c>
    </row>
    <row r="8764" spans="14:14" x14ac:dyDescent="0.25">
      <c r="N8764" t="s">
        <v>31972</v>
      </c>
    </row>
    <row r="8765" spans="14:14" x14ac:dyDescent="0.25">
      <c r="N8765" t="s">
        <v>31973</v>
      </c>
    </row>
    <row r="8766" spans="14:14" x14ac:dyDescent="0.25">
      <c r="N8766" t="s">
        <v>31974</v>
      </c>
    </row>
    <row r="8767" spans="14:14" x14ac:dyDescent="0.25">
      <c r="N8767" t="s">
        <v>31975</v>
      </c>
    </row>
    <row r="8768" spans="14:14" x14ac:dyDescent="0.25">
      <c r="N8768" t="s">
        <v>31976</v>
      </c>
    </row>
    <row r="8769" spans="14:14" x14ac:dyDescent="0.25">
      <c r="N8769" t="s">
        <v>31977</v>
      </c>
    </row>
    <row r="8770" spans="14:14" x14ac:dyDescent="0.25">
      <c r="N8770" t="s">
        <v>31978</v>
      </c>
    </row>
    <row r="8771" spans="14:14" x14ac:dyDescent="0.25">
      <c r="N8771" t="s">
        <v>31979</v>
      </c>
    </row>
    <row r="8772" spans="14:14" x14ac:dyDescent="0.25">
      <c r="N8772" t="s">
        <v>31980</v>
      </c>
    </row>
    <row r="8773" spans="14:14" x14ac:dyDescent="0.25">
      <c r="N8773" t="s">
        <v>31981</v>
      </c>
    </row>
    <row r="8774" spans="14:14" x14ac:dyDescent="0.25">
      <c r="N8774" t="s">
        <v>31982</v>
      </c>
    </row>
    <row r="8775" spans="14:14" x14ac:dyDescent="0.25">
      <c r="N8775" t="s">
        <v>31983</v>
      </c>
    </row>
    <row r="8776" spans="14:14" x14ac:dyDescent="0.25">
      <c r="N8776" t="s">
        <v>31984</v>
      </c>
    </row>
    <row r="8777" spans="14:14" x14ac:dyDescent="0.25">
      <c r="N8777" t="s">
        <v>31985</v>
      </c>
    </row>
    <row r="8778" spans="14:14" x14ac:dyDescent="0.25">
      <c r="N8778" t="s">
        <v>31986</v>
      </c>
    </row>
    <row r="8779" spans="14:14" x14ac:dyDescent="0.25">
      <c r="N8779" t="s">
        <v>31987</v>
      </c>
    </row>
    <row r="8780" spans="14:14" x14ac:dyDescent="0.25">
      <c r="N8780" t="s">
        <v>31988</v>
      </c>
    </row>
    <row r="8781" spans="14:14" x14ac:dyDescent="0.25">
      <c r="N8781" t="s">
        <v>31989</v>
      </c>
    </row>
    <row r="8782" spans="14:14" x14ac:dyDescent="0.25">
      <c r="N8782" t="s">
        <v>31990</v>
      </c>
    </row>
    <row r="8783" spans="14:14" x14ac:dyDescent="0.25">
      <c r="N8783" t="s">
        <v>31991</v>
      </c>
    </row>
    <row r="8784" spans="14:14" x14ac:dyDescent="0.25">
      <c r="N8784" t="s">
        <v>31992</v>
      </c>
    </row>
    <row r="8785" spans="14:14" x14ac:dyDescent="0.25">
      <c r="N8785" t="s">
        <v>31993</v>
      </c>
    </row>
    <row r="8786" spans="14:14" x14ac:dyDescent="0.25">
      <c r="N8786" t="s">
        <v>31994</v>
      </c>
    </row>
    <row r="8787" spans="14:14" x14ac:dyDescent="0.25">
      <c r="N8787" t="s">
        <v>31995</v>
      </c>
    </row>
    <row r="8788" spans="14:14" x14ac:dyDescent="0.25">
      <c r="N8788" t="s">
        <v>31996</v>
      </c>
    </row>
    <row r="8789" spans="14:14" x14ac:dyDescent="0.25">
      <c r="N8789" t="s">
        <v>31997</v>
      </c>
    </row>
    <row r="8790" spans="14:14" x14ac:dyDescent="0.25">
      <c r="N8790" t="s">
        <v>31998</v>
      </c>
    </row>
    <row r="8791" spans="14:14" x14ac:dyDescent="0.25">
      <c r="N8791" t="s">
        <v>31999</v>
      </c>
    </row>
    <row r="8792" spans="14:14" x14ac:dyDescent="0.25">
      <c r="N8792" t="s">
        <v>32000</v>
      </c>
    </row>
    <row r="8793" spans="14:14" x14ac:dyDescent="0.25">
      <c r="N8793" t="s">
        <v>32001</v>
      </c>
    </row>
    <row r="8794" spans="14:14" x14ac:dyDescent="0.25">
      <c r="N8794" t="s">
        <v>32002</v>
      </c>
    </row>
    <row r="8795" spans="14:14" x14ac:dyDescent="0.25">
      <c r="N8795" t="s">
        <v>32003</v>
      </c>
    </row>
    <row r="8796" spans="14:14" x14ac:dyDescent="0.25">
      <c r="N8796" t="s">
        <v>32004</v>
      </c>
    </row>
    <row r="8797" spans="14:14" x14ac:dyDescent="0.25">
      <c r="N8797" t="s">
        <v>32005</v>
      </c>
    </row>
    <row r="8798" spans="14:14" x14ac:dyDescent="0.25">
      <c r="N8798" t="s">
        <v>32006</v>
      </c>
    </row>
    <row r="8799" spans="14:14" x14ac:dyDescent="0.25">
      <c r="N8799" t="s">
        <v>32007</v>
      </c>
    </row>
    <row r="8800" spans="14:14" x14ac:dyDescent="0.25">
      <c r="N8800" t="s">
        <v>32008</v>
      </c>
    </row>
    <row r="8801" spans="14:14" x14ac:dyDescent="0.25">
      <c r="N8801" t="s">
        <v>32009</v>
      </c>
    </row>
    <row r="8802" spans="14:14" x14ac:dyDescent="0.25">
      <c r="N8802" t="s">
        <v>32010</v>
      </c>
    </row>
    <row r="8803" spans="14:14" x14ac:dyDescent="0.25">
      <c r="N8803" t="s">
        <v>32011</v>
      </c>
    </row>
    <row r="8804" spans="14:14" x14ac:dyDescent="0.25">
      <c r="N8804" t="s">
        <v>32012</v>
      </c>
    </row>
    <row r="8805" spans="14:14" x14ac:dyDescent="0.25">
      <c r="N8805" t="s">
        <v>32013</v>
      </c>
    </row>
    <row r="8806" spans="14:14" x14ac:dyDescent="0.25">
      <c r="N8806" t="s">
        <v>32014</v>
      </c>
    </row>
    <row r="8807" spans="14:14" x14ac:dyDescent="0.25">
      <c r="N8807" t="s">
        <v>32015</v>
      </c>
    </row>
    <row r="8808" spans="14:14" x14ac:dyDescent="0.25">
      <c r="N8808" t="s">
        <v>32016</v>
      </c>
    </row>
    <row r="8809" spans="14:14" x14ac:dyDescent="0.25">
      <c r="N8809" t="s">
        <v>32017</v>
      </c>
    </row>
    <row r="8810" spans="14:14" x14ac:dyDescent="0.25">
      <c r="N8810" t="s">
        <v>32018</v>
      </c>
    </row>
    <row r="8811" spans="14:14" x14ac:dyDescent="0.25">
      <c r="N8811" t="s">
        <v>32019</v>
      </c>
    </row>
    <row r="8812" spans="14:14" x14ac:dyDescent="0.25">
      <c r="N8812" t="s">
        <v>32020</v>
      </c>
    </row>
    <row r="8813" spans="14:14" x14ac:dyDescent="0.25">
      <c r="N8813" t="s">
        <v>32021</v>
      </c>
    </row>
    <row r="8814" spans="14:14" x14ac:dyDescent="0.25">
      <c r="N8814" t="s">
        <v>32022</v>
      </c>
    </row>
    <row r="8815" spans="14:14" x14ac:dyDescent="0.25">
      <c r="N8815" t="s">
        <v>32023</v>
      </c>
    </row>
    <row r="8816" spans="14:14" x14ac:dyDescent="0.25">
      <c r="N8816" t="s">
        <v>32024</v>
      </c>
    </row>
    <row r="8817" spans="14:14" x14ac:dyDescent="0.25">
      <c r="N8817" t="s">
        <v>32025</v>
      </c>
    </row>
    <row r="8818" spans="14:14" x14ac:dyDescent="0.25">
      <c r="N8818" t="s">
        <v>32026</v>
      </c>
    </row>
    <row r="8819" spans="14:14" x14ac:dyDescent="0.25">
      <c r="N8819" t="s">
        <v>32027</v>
      </c>
    </row>
    <row r="8820" spans="14:14" x14ac:dyDescent="0.25">
      <c r="N8820" t="s">
        <v>32028</v>
      </c>
    </row>
    <row r="8821" spans="14:14" x14ac:dyDescent="0.25">
      <c r="N8821" t="s">
        <v>32029</v>
      </c>
    </row>
    <row r="8822" spans="14:14" x14ac:dyDescent="0.25">
      <c r="N8822" t="s">
        <v>32030</v>
      </c>
    </row>
    <row r="8823" spans="14:14" x14ac:dyDescent="0.25">
      <c r="N8823" t="s">
        <v>32031</v>
      </c>
    </row>
    <row r="8824" spans="14:14" x14ac:dyDescent="0.25">
      <c r="N8824" t="s">
        <v>32032</v>
      </c>
    </row>
    <row r="8825" spans="14:14" x14ac:dyDescent="0.25">
      <c r="N8825" t="s">
        <v>32033</v>
      </c>
    </row>
    <row r="8826" spans="14:14" x14ac:dyDescent="0.25">
      <c r="N8826" t="s">
        <v>32034</v>
      </c>
    </row>
    <row r="8827" spans="14:14" x14ac:dyDescent="0.25">
      <c r="N8827" t="s">
        <v>32035</v>
      </c>
    </row>
    <row r="8828" spans="14:14" x14ac:dyDescent="0.25">
      <c r="N8828" t="s">
        <v>32036</v>
      </c>
    </row>
    <row r="8829" spans="14:14" x14ac:dyDescent="0.25">
      <c r="N8829" t="s">
        <v>32037</v>
      </c>
    </row>
    <row r="8830" spans="14:14" x14ac:dyDescent="0.25">
      <c r="N8830" t="s">
        <v>32038</v>
      </c>
    </row>
    <row r="8831" spans="14:14" x14ac:dyDescent="0.25">
      <c r="N8831" t="s">
        <v>32039</v>
      </c>
    </row>
    <row r="8832" spans="14:14" x14ac:dyDescent="0.25">
      <c r="N8832" t="s">
        <v>32040</v>
      </c>
    </row>
    <row r="8833" spans="14:14" x14ac:dyDescent="0.25">
      <c r="N8833" t="s">
        <v>32041</v>
      </c>
    </row>
    <row r="8834" spans="14:14" x14ac:dyDescent="0.25">
      <c r="N8834" t="s">
        <v>32042</v>
      </c>
    </row>
    <row r="8835" spans="14:14" x14ac:dyDescent="0.25">
      <c r="N8835" t="s">
        <v>32043</v>
      </c>
    </row>
    <row r="8836" spans="14:14" x14ac:dyDescent="0.25">
      <c r="N8836" t="s">
        <v>32044</v>
      </c>
    </row>
    <row r="8837" spans="14:14" x14ac:dyDescent="0.25">
      <c r="N8837" t="s">
        <v>32045</v>
      </c>
    </row>
    <row r="8838" spans="14:14" x14ac:dyDescent="0.25">
      <c r="N8838" t="s">
        <v>32046</v>
      </c>
    </row>
    <row r="8839" spans="14:14" x14ac:dyDescent="0.25">
      <c r="N8839" t="s">
        <v>32047</v>
      </c>
    </row>
    <row r="8840" spans="14:14" x14ac:dyDescent="0.25">
      <c r="N8840" t="s">
        <v>32048</v>
      </c>
    </row>
    <row r="8841" spans="14:14" x14ac:dyDescent="0.25">
      <c r="N8841" t="s">
        <v>32049</v>
      </c>
    </row>
    <row r="8842" spans="14:14" x14ac:dyDescent="0.25">
      <c r="N8842" t="s">
        <v>32050</v>
      </c>
    </row>
    <row r="8843" spans="14:14" x14ac:dyDescent="0.25">
      <c r="N8843" t="s">
        <v>32051</v>
      </c>
    </row>
    <row r="8844" spans="14:14" x14ac:dyDescent="0.25">
      <c r="N8844" t="s">
        <v>32052</v>
      </c>
    </row>
    <row r="8845" spans="14:14" x14ac:dyDescent="0.25">
      <c r="N8845" t="s">
        <v>32053</v>
      </c>
    </row>
    <row r="8846" spans="14:14" x14ac:dyDescent="0.25">
      <c r="N8846" t="s">
        <v>32054</v>
      </c>
    </row>
    <row r="8847" spans="14:14" x14ac:dyDescent="0.25">
      <c r="N8847" t="s">
        <v>32055</v>
      </c>
    </row>
    <row r="8848" spans="14:14" x14ac:dyDescent="0.25">
      <c r="N8848" t="s">
        <v>32056</v>
      </c>
    </row>
    <row r="8849" spans="14:14" x14ac:dyDescent="0.25">
      <c r="N8849" t="s">
        <v>32057</v>
      </c>
    </row>
    <row r="8850" spans="14:14" x14ac:dyDescent="0.25">
      <c r="N8850" t="s">
        <v>32058</v>
      </c>
    </row>
    <row r="8851" spans="14:14" x14ac:dyDescent="0.25">
      <c r="N8851" t="s">
        <v>32059</v>
      </c>
    </row>
    <row r="8852" spans="14:14" x14ac:dyDescent="0.25">
      <c r="N8852" t="s">
        <v>32060</v>
      </c>
    </row>
    <row r="8853" spans="14:14" x14ac:dyDescent="0.25">
      <c r="N8853" t="s">
        <v>32061</v>
      </c>
    </row>
    <row r="8854" spans="14:14" x14ac:dyDescent="0.25">
      <c r="N8854" t="s">
        <v>32062</v>
      </c>
    </row>
    <row r="8855" spans="14:14" x14ac:dyDescent="0.25">
      <c r="N8855" t="s">
        <v>32063</v>
      </c>
    </row>
    <row r="8856" spans="14:14" x14ac:dyDescent="0.25">
      <c r="N8856" t="s">
        <v>32064</v>
      </c>
    </row>
    <row r="8857" spans="14:14" x14ac:dyDescent="0.25">
      <c r="N8857" t="s">
        <v>32065</v>
      </c>
    </row>
    <row r="8858" spans="14:14" x14ac:dyDescent="0.25">
      <c r="N8858" t="s">
        <v>32066</v>
      </c>
    </row>
    <row r="8859" spans="14:14" x14ac:dyDescent="0.25">
      <c r="N8859" t="s">
        <v>32067</v>
      </c>
    </row>
    <row r="8860" spans="14:14" x14ac:dyDescent="0.25">
      <c r="N8860" t="s">
        <v>32068</v>
      </c>
    </row>
    <row r="8861" spans="14:14" x14ac:dyDescent="0.25">
      <c r="N8861" t="s">
        <v>32069</v>
      </c>
    </row>
    <row r="8862" spans="14:14" x14ac:dyDescent="0.25">
      <c r="N8862" t="s">
        <v>32070</v>
      </c>
    </row>
    <row r="8863" spans="14:14" x14ac:dyDescent="0.25">
      <c r="N8863" t="s">
        <v>32071</v>
      </c>
    </row>
    <row r="8864" spans="14:14" x14ac:dyDescent="0.25">
      <c r="N8864" t="s">
        <v>32072</v>
      </c>
    </row>
    <row r="8865" spans="14:14" x14ac:dyDescent="0.25">
      <c r="N8865" t="s">
        <v>32073</v>
      </c>
    </row>
    <row r="8866" spans="14:14" x14ac:dyDescent="0.25">
      <c r="N8866" t="s">
        <v>32074</v>
      </c>
    </row>
    <row r="8867" spans="14:14" x14ac:dyDescent="0.25">
      <c r="N8867" t="s">
        <v>32075</v>
      </c>
    </row>
    <row r="8868" spans="14:14" x14ac:dyDescent="0.25">
      <c r="N8868" t="s">
        <v>32076</v>
      </c>
    </row>
    <row r="8869" spans="14:14" x14ac:dyDescent="0.25">
      <c r="N8869" t="s">
        <v>32077</v>
      </c>
    </row>
    <row r="8870" spans="14:14" x14ac:dyDescent="0.25">
      <c r="N8870" t="s">
        <v>32078</v>
      </c>
    </row>
    <row r="8871" spans="14:14" x14ac:dyDescent="0.25">
      <c r="N8871" t="s">
        <v>32079</v>
      </c>
    </row>
    <row r="8872" spans="14:14" x14ac:dyDescent="0.25">
      <c r="N8872" t="s">
        <v>32080</v>
      </c>
    </row>
    <row r="8873" spans="14:14" x14ac:dyDescent="0.25">
      <c r="N8873" t="s">
        <v>32081</v>
      </c>
    </row>
    <row r="8874" spans="14:14" x14ac:dyDescent="0.25">
      <c r="N8874" t="s">
        <v>32082</v>
      </c>
    </row>
    <row r="8875" spans="14:14" x14ac:dyDescent="0.25">
      <c r="N8875" t="s">
        <v>32083</v>
      </c>
    </row>
    <row r="8876" spans="14:14" x14ac:dyDescent="0.25">
      <c r="N8876" t="s">
        <v>32084</v>
      </c>
    </row>
    <row r="8877" spans="14:14" x14ac:dyDescent="0.25">
      <c r="N8877" t="s">
        <v>32085</v>
      </c>
    </row>
    <row r="8878" spans="14:14" x14ac:dyDescent="0.25">
      <c r="N8878" t="s">
        <v>32086</v>
      </c>
    </row>
    <row r="8879" spans="14:14" x14ac:dyDescent="0.25">
      <c r="N8879" t="s">
        <v>32087</v>
      </c>
    </row>
    <row r="8880" spans="14:14" x14ac:dyDescent="0.25">
      <c r="N8880" t="s">
        <v>32088</v>
      </c>
    </row>
    <row r="8881" spans="14:14" x14ac:dyDescent="0.25">
      <c r="N8881" t="s">
        <v>32089</v>
      </c>
    </row>
    <row r="8882" spans="14:14" x14ac:dyDescent="0.25">
      <c r="N8882" t="s">
        <v>32090</v>
      </c>
    </row>
    <row r="8883" spans="14:14" x14ac:dyDescent="0.25">
      <c r="N8883" t="s">
        <v>32091</v>
      </c>
    </row>
    <row r="8884" spans="14:14" x14ac:dyDescent="0.25">
      <c r="N8884" t="s">
        <v>32092</v>
      </c>
    </row>
    <row r="8885" spans="14:14" x14ac:dyDescent="0.25">
      <c r="N8885" t="s">
        <v>32093</v>
      </c>
    </row>
    <row r="8886" spans="14:14" x14ac:dyDescent="0.25">
      <c r="N8886" t="s">
        <v>32094</v>
      </c>
    </row>
    <row r="8887" spans="14:14" x14ac:dyDescent="0.25">
      <c r="N8887" t="s">
        <v>32095</v>
      </c>
    </row>
    <row r="8888" spans="14:14" x14ac:dyDescent="0.25">
      <c r="N8888" t="s">
        <v>32096</v>
      </c>
    </row>
    <row r="8889" spans="14:14" x14ac:dyDescent="0.25">
      <c r="N8889" t="s">
        <v>32097</v>
      </c>
    </row>
    <row r="8890" spans="14:14" x14ac:dyDescent="0.25">
      <c r="N8890" t="s">
        <v>32098</v>
      </c>
    </row>
    <row r="8891" spans="14:14" x14ac:dyDescent="0.25">
      <c r="N8891" t="s">
        <v>32099</v>
      </c>
    </row>
    <row r="8892" spans="14:14" x14ac:dyDescent="0.25">
      <c r="N8892" t="s">
        <v>32100</v>
      </c>
    </row>
    <row r="8893" spans="14:14" x14ac:dyDescent="0.25">
      <c r="N8893" t="s">
        <v>32101</v>
      </c>
    </row>
    <row r="8894" spans="14:14" x14ac:dyDescent="0.25">
      <c r="N8894" t="s">
        <v>32102</v>
      </c>
    </row>
    <row r="8895" spans="14:14" x14ac:dyDescent="0.25">
      <c r="N8895" t="s">
        <v>32103</v>
      </c>
    </row>
    <row r="8896" spans="14:14" x14ac:dyDescent="0.25">
      <c r="N8896" t="s">
        <v>32104</v>
      </c>
    </row>
    <row r="8897" spans="14:14" x14ac:dyDescent="0.25">
      <c r="N8897" t="s">
        <v>32105</v>
      </c>
    </row>
    <row r="8898" spans="14:14" x14ac:dyDescent="0.25">
      <c r="N8898" t="s">
        <v>32106</v>
      </c>
    </row>
    <row r="8899" spans="14:14" x14ac:dyDescent="0.25">
      <c r="N8899" t="s">
        <v>32107</v>
      </c>
    </row>
    <row r="8900" spans="14:14" x14ac:dyDescent="0.25">
      <c r="N8900" t="s">
        <v>32108</v>
      </c>
    </row>
    <row r="8901" spans="14:14" x14ac:dyDescent="0.25">
      <c r="N8901" t="s">
        <v>32109</v>
      </c>
    </row>
    <row r="8902" spans="14:14" x14ac:dyDescent="0.25">
      <c r="N8902" t="s">
        <v>32110</v>
      </c>
    </row>
    <row r="8903" spans="14:14" x14ac:dyDescent="0.25">
      <c r="N8903" t="s">
        <v>32111</v>
      </c>
    </row>
    <row r="8904" spans="14:14" x14ac:dyDescent="0.25">
      <c r="N8904" t="s">
        <v>32112</v>
      </c>
    </row>
    <row r="8905" spans="14:14" x14ac:dyDescent="0.25">
      <c r="N8905" t="s">
        <v>32113</v>
      </c>
    </row>
    <row r="8906" spans="14:14" x14ac:dyDescent="0.25">
      <c r="N8906" t="s">
        <v>32114</v>
      </c>
    </row>
    <row r="8907" spans="14:14" x14ac:dyDescent="0.25">
      <c r="N8907" t="s">
        <v>32115</v>
      </c>
    </row>
    <row r="8908" spans="14:14" x14ac:dyDescent="0.25">
      <c r="N8908" t="s">
        <v>32116</v>
      </c>
    </row>
    <row r="8909" spans="14:14" x14ac:dyDescent="0.25">
      <c r="N8909" t="s">
        <v>32117</v>
      </c>
    </row>
    <row r="8910" spans="14:14" x14ac:dyDescent="0.25">
      <c r="N8910" t="s">
        <v>32118</v>
      </c>
    </row>
    <row r="8911" spans="14:14" x14ac:dyDescent="0.25">
      <c r="N8911" t="s">
        <v>32119</v>
      </c>
    </row>
    <row r="8912" spans="14:14" x14ac:dyDescent="0.25">
      <c r="N8912" t="s">
        <v>32120</v>
      </c>
    </row>
    <row r="8913" spans="14:14" x14ac:dyDescent="0.25">
      <c r="N8913" t="s">
        <v>32121</v>
      </c>
    </row>
    <row r="8914" spans="14:14" x14ac:dyDescent="0.25">
      <c r="N8914" t="s">
        <v>32122</v>
      </c>
    </row>
    <row r="8915" spans="14:14" x14ac:dyDescent="0.25">
      <c r="N8915" t="s">
        <v>32123</v>
      </c>
    </row>
    <row r="8916" spans="14:14" x14ac:dyDescent="0.25">
      <c r="N8916" t="s">
        <v>32124</v>
      </c>
    </row>
    <row r="8917" spans="14:14" x14ac:dyDescent="0.25">
      <c r="N8917" t="s">
        <v>32125</v>
      </c>
    </row>
    <row r="8918" spans="14:14" x14ac:dyDescent="0.25">
      <c r="N8918" t="s">
        <v>32126</v>
      </c>
    </row>
    <row r="8919" spans="14:14" x14ac:dyDescent="0.25">
      <c r="N8919" t="s">
        <v>32127</v>
      </c>
    </row>
    <row r="8920" spans="14:14" x14ac:dyDescent="0.25">
      <c r="N8920" t="s">
        <v>32128</v>
      </c>
    </row>
    <row r="8921" spans="14:14" x14ac:dyDescent="0.25">
      <c r="N8921" t="s">
        <v>32129</v>
      </c>
    </row>
    <row r="8922" spans="14:14" x14ac:dyDescent="0.25">
      <c r="N8922" t="s">
        <v>32130</v>
      </c>
    </row>
    <row r="8923" spans="14:14" x14ac:dyDescent="0.25">
      <c r="N8923" t="s">
        <v>32131</v>
      </c>
    </row>
    <row r="8924" spans="14:14" x14ac:dyDescent="0.25">
      <c r="N8924" t="s">
        <v>32132</v>
      </c>
    </row>
    <row r="8925" spans="14:14" x14ac:dyDescent="0.25">
      <c r="N8925" t="s">
        <v>32133</v>
      </c>
    </row>
    <row r="8926" spans="14:14" x14ac:dyDescent="0.25">
      <c r="N8926" t="s">
        <v>32134</v>
      </c>
    </row>
    <row r="8927" spans="14:14" x14ac:dyDescent="0.25">
      <c r="N8927" t="s">
        <v>32135</v>
      </c>
    </row>
    <row r="8928" spans="14:14" x14ac:dyDescent="0.25">
      <c r="N8928" t="s">
        <v>32136</v>
      </c>
    </row>
    <row r="8929" spans="14:14" x14ac:dyDescent="0.25">
      <c r="N8929" t="s">
        <v>32137</v>
      </c>
    </row>
    <row r="8930" spans="14:14" x14ac:dyDescent="0.25">
      <c r="N8930" t="s">
        <v>32138</v>
      </c>
    </row>
    <row r="8931" spans="14:14" x14ac:dyDescent="0.25">
      <c r="N8931" t="s">
        <v>32139</v>
      </c>
    </row>
    <row r="8932" spans="14:14" x14ac:dyDescent="0.25">
      <c r="N8932" t="s">
        <v>32140</v>
      </c>
    </row>
    <row r="8933" spans="14:14" x14ac:dyDescent="0.25">
      <c r="N8933" t="s">
        <v>32141</v>
      </c>
    </row>
    <row r="8934" spans="14:14" x14ac:dyDescent="0.25">
      <c r="N8934" t="s">
        <v>32142</v>
      </c>
    </row>
    <row r="8935" spans="14:14" x14ac:dyDescent="0.25">
      <c r="N8935" t="s">
        <v>32143</v>
      </c>
    </row>
    <row r="8936" spans="14:14" x14ac:dyDescent="0.25">
      <c r="N8936" t="s">
        <v>32144</v>
      </c>
    </row>
    <row r="8937" spans="14:14" x14ac:dyDescent="0.25">
      <c r="N8937" t="s">
        <v>32145</v>
      </c>
    </row>
    <row r="8938" spans="14:14" x14ac:dyDescent="0.25">
      <c r="N8938" t="s">
        <v>32146</v>
      </c>
    </row>
    <row r="8939" spans="14:14" x14ac:dyDescent="0.25">
      <c r="N8939" t="s">
        <v>32147</v>
      </c>
    </row>
    <row r="8940" spans="14:14" x14ac:dyDescent="0.25">
      <c r="N8940" t="s">
        <v>32148</v>
      </c>
    </row>
    <row r="8941" spans="14:14" x14ac:dyDescent="0.25">
      <c r="N8941" t="s">
        <v>32149</v>
      </c>
    </row>
    <row r="8942" spans="14:14" x14ac:dyDescent="0.25">
      <c r="N8942" t="s">
        <v>32150</v>
      </c>
    </row>
    <row r="8943" spans="14:14" x14ac:dyDescent="0.25">
      <c r="N8943" t="s">
        <v>32151</v>
      </c>
    </row>
    <row r="8944" spans="14:14" x14ac:dyDescent="0.25">
      <c r="N8944" t="s">
        <v>32152</v>
      </c>
    </row>
    <row r="8945" spans="14:14" x14ac:dyDescent="0.25">
      <c r="N8945" t="s">
        <v>32153</v>
      </c>
    </row>
    <row r="8946" spans="14:14" x14ac:dyDescent="0.25">
      <c r="N8946" t="s">
        <v>32154</v>
      </c>
    </row>
    <row r="8947" spans="14:14" x14ac:dyDescent="0.25">
      <c r="N8947" t="s">
        <v>32155</v>
      </c>
    </row>
    <row r="8948" spans="14:14" x14ac:dyDescent="0.25">
      <c r="N8948" t="s">
        <v>32156</v>
      </c>
    </row>
    <row r="8949" spans="14:14" x14ac:dyDescent="0.25">
      <c r="N8949" t="s">
        <v>32157</v>
      </c>
    </row>
    <row r="8950" spans="14:14" x14ac:dyDescent="0.25">
      <c r="N8950" t="s">
        <v>32158</v>
      </c>
    </row>
    <row r="8951" spans="14:14" x14ac:dyDescent="0.25">
      <c r="N8951" t="s">
        <v>32159</v>
      </c>
    </row>
    <row r="8952" spans="14:14" x14ac:dyDescent="0.25">
      <c r="N8952" t="s">
        <v>32160</v>
      </c>
    </row>
    <row r="8953" spans="14:14" x14ac:dyDescent="0.25">
      <c r="N8953" t="s">
        <v>32161</v>
      </c>
    </row>
    <row r="8954" spans="14:14" x14ac:dyDescent="0.25">
      <c r="N8954" t="s">
        <v>32162</v>
      </c>
    </row>
    <row r="8955" spans="14:14" x14ac:dyDescent="0.25">
      <c r="N8955" t="s">
        <v>32163</v>
      </c>
    </row>
    <row r="8956" spans="14:14" x14ac:dyDescent="0.25">
      <c r="N8956" t="s">
        <v>32164</v>
      </c>
    </row>
    <row r="8957" spans="14:14" x14ac:dyDescent="0.25">
      <c r="N8957" t="s">
        <v>32165</v>
      </c>
    </row>
    <row r="8958" spans="14:14" x14ac:dyDescent="0.25">
      <c r="N8958" t="s">
        <v>32166</v>
      </c>
    </row>
    <row r="8959" spans="14:14" x14ac:dyDescent="0.25">
      <c r="N8959" t="s">
        <v>32167</v>
      </c>
    </row>
    <row r="8960" spans="14:14" x14ac:dyDescent="0.25">
      <c r="N8960" t="s">
        <v>32168</v>
      </c>
    </row>
    <row r="8961" spans="14:14" x14ac:dyDescent="0.25">
      <c r="N8961" t="s">
        <v>32169</v>
      </c>
    </row>
    <row r="8962" spans="14:14" x14ac:dyDescent="0.25">
      <c r="N8962" t="s">
        <v>32170</v>
      </c>
    </row>
    <row r="8963" spans="14:14" x14ac:dyDescent="0.25">
      <c r="N8963" t="s">
        <v>32171</v>
      </c>
    </row>
    <row r="8964" spans="14:14" x14ac:dyDescent="0.25">
      <c r="N8964" t="s">
        <v>32172</v>
      </c>
    </row>
    <row r="8965" spans="14:14" x14ac:dyDescent="0.25">
      <c r="N8965" t="s">
        <v>32173</v>
      </c>
    </row>
    <row r="8966" spans="14:14" x14ac:dyDescent="0.25">
      <c r="N8966" t="s">
        <v>32174</v>
      </c>
    </row>
    <row r="8967" spans="14:14" x14ac:dyDescent="0.25">
      <c r="N8967" t="s">
        <v>32175</v>
      </c>
    </row>
    <row r="8968" spans="14:14" x14ac:dyDescent="0.25">
      <c r="N8968" t="s">
        <v>32176</v>
      </c>
    </row>
    <row r="8969" spans="14:14" x14ac:dyDescent="0.25">
      <c r="N8969" t="s">
        <v>32177</v>
      </c>
    </row>
    <row r="8970" spans="14:14" x14ac:dyDescent="0.25">
      <c r="N8970" t="s">
        <v>32178</v>
      </c>
    </row>
    <row r="8971" spans="14:14" x14ac:dyDescent="0.25">
      <c r="N8971" t="s">
        <v>32179</v>
      </c>
    </row>
    <row r="8972" spans="14:14" x14ac:dyDescent="0.25">
      <c r="N8972" t="s">
        <v>32180</v>
      </c>
    </row>
    <row r="8973" spans="14:14" x14ac:dyDescent="0.25">
      <c r="N8973" t="s">
        <v>32181</v>
      </c>
    </row>
    <row r="8974" spans="14:14" x14ac:dyDescent="0.25">
      <c r="N8974" t="s">
        <v>32182</v>
      </c>
    </row>
    <row r="8975" spans="14:14" x14ac:dyDescent="0.25">
      <c r="N8975" t="s">
        <v>32183</v>
      </c>
    </row>
    <row r="8976" spans="14:14" x14ac:dyDescent="0.25">
      <c r="N8976" t="s">
        <v>32184</v>
      </c>
    </row>
    <row r="8977" spans="14:14" x14ac:dyDescent="0.25">
      <c r="N8977" t="s">
        <v>32185</v>
      </c>
    </row>
    <row r="8978" spans="14:14" x14ac:dyDescent="0.25">
      <c r="N8978" t="s">
        <v>32186</v>
      </c>
    </row>
    <row r="8979" spans="14:14" x14ac:dyDescent="0.25">
      <c r="N8979" t="s">
        <v>32187</v>
      </c>
    </row>
    <row r="8980" spans="14:14" x14ac:dyDescent="0.25">
      <c r="N8980" t="s">
        <v>32188</v>
      </c>
    </row>
    <row r="8981" spans="14:14" x14ac:dyDescent="0.25">
      <c r="N8981" t="s">
        <v>32189</v>
      </c>
    </row>
    <row r="8982" spans="14:14" x14ac:dyDescent="0.25">
      <c r="N8982" t="s">
        <v>32190</v>
      </c>
    </row>
    <row r="8983" spans="14:14" x14ac:dyDescent="0.25">
      <c r="N8983" t="s">
        <v>32191</v>
      </c>
    </row>
    <row r="8984" spans="14:14" x14ac:dyDescent="0.25">
      <c r="N8984" t="s">
        <v>32192</v>
      </c>
    </row>
    <row r="8985" spans="14:14" x14ac:dyDescent="0.25">
      <c r="N8985" t="s">
        <v>32193</v>
      </c>
    </row>
    <row r="8986" spans="14:14" x14ac:dyDescent="0.25">
      <c r="N8986" t="s">
        <v>32194</v>
      </c>
    </row>
    <row r="8987" spans="14:14" x14ac:dyDescent="0.25">
      <c r="N8987" t="s">
        <v>32195</v>
      </c>
    </row>
    <row r="8988" spans="14:14" x14ac:dyDescent="0.25">
      <c r="N8988" t="s">
        <v>32196</v>
      </c>
    </row>
    <row r="8989" spans="14:14" x14ac:dyDescent="0.25">
      <c r="N8989" t="s">
        <v>32197</v>
      </c>
    </row>
    <row r="8990" spans="14:14" x14ac:dyDescent="0.25">
      <c r="N8990" t="s">
        <v>32198</v>
      </c>
    </row>
    <row r="8991" spans="14:14" x14ac:dyDescent="0.25">
      <c r="N8991" t="s">
        <v>32199</v>
      </c>
    </row>
    <row r="8992" spans="14:14" x14ac:dyDescent="0.25">
      <c r="N8992" t="s">
        <v>32200</v>
      </c>
    </row>
    <row r="8993" spans="14:14" x14ac:dyDescent="0.25">
      <c r="N8993" t="s">
        <v>32201</v>
      </c>
    </row>
    <row r="8994" spans="14:14" x14ac:dyDescent="0.25">
      <c r="N8994" t="s">
        <v>32202</v>
      </c>
    </row>
    <row r="8995" spans="14:14" x14ac:dyDescent="0.25">
      <c r="N8995" t="s">
        <v>32203</v>
      </c>
    </row>
    <row r="8996" spans="14:14" x14ac:dyDescent="0.25">
      <c r="N8996" t="s">
        <v>32204</v>
      </c>
    </row>
    <row r="8997" spans="14:14" x14ac:dyDescent="0.25">
      <c r="N8997" t="s">
        <v>32205</v>
      </c>
    </row>
    <row r="8998" spans="14:14" x14ac:dyDescent="0.25">
      <c r="N8998" t="s">
        <v>32206</v>
      </c>
    </row>
    <row r="8999" spans="14:14" x14ac:dyDescent="0.25">
      <c r="N8999" t="s">
        <v>32207</v>
      </c>
    </row>
    <row r="9000" spans="14:14" x14ac:dyDescent="0.25">
      <c r="N9000" t="s">
        <v>32208</v>
      </c>
    </row>
    <row r="9001" spans="14:14" x14ac:dyDescent="0.25">
      <c r="N9001" t="s">
        <v>32209</v>
      </c>
    </row>
    <row r="9002" spans="14:14" x14ac:dyDescent="0.25">
      <c r="N9002" t="s">
        <v>32210</v>
      </c>
    </row>
    <row r="9003" spans="14:14" x14ac:dyDescent="0.25">
      <c r="N9003" t="s">
        <v>32211</v>
      </c>
    </row>
    <row r="9004" spans="14:14" x14ac:dyDescent="0.25">
      <c r="N9004" t="s">
        <v>32212</v>
      </c>
    </row>
    <row r="9005" spans="14:14" x14ac:dyDescent="0.25">
      <c r="N9005" t="s">
        <v>32213</v>
      </c>
    </row>
    <row r="9006" spans="14:14" x14ac:dyDescent="0.25">
      <c r="N9006" t="s">
        <v>32214</v>
      </c>
    </row>
    <row r="9007" spans="14:14" x14ac:dyDescent="0.25">
      <c r="N9007" t="s">
        <v>32215</v>
      </c>
    </row>
    <row r="9008" spans="14:14" x14ac:dyDescent="0.25">
      <c r="N9008" t="s">
        <v>32216</v>
      </c>
    </row>
    <row r="9009" spans="14:14" x14ac:dyDescent="0.25">
      <c r="N9009" t="s">
        <v>32217</v>
      </c>
    </row>
    <row r="9010" spans="14:14" x14ac:dyDescent="0.25">
      <c r="N9010" t="s">
        <v>32218</v>
      </c>
    </row>
    <row r="9011" spans="14:14" x14ac:dyDescent="0.25">
      <c r="N9011" t="s">
        <v>32219</v>
      </c>
    </row>
    <row r="9012" spans="14:14" x14ac:dyDescent="0.25">
      <c r="N9012" t="s">
        <v>32220</v>
      </c>
    </row>
    <row r="9013" spans="14:14" x14ac:dyDescent="0.25">
      <c r="N9013" t="s">
        <v>32221</v>
      </c>
    </row>
    <row r="9014" spans="14:14" x14ac:dyDescent="0.25">
      <c r="N9014" t="s">
        <v>32222</v>
      </c>
    </row>
    <row r="9015" spans="14:14" x14ac:dyDescent="0.25">
      <c r="N9015" t="s">
        <v>32223</v>
      </c>
    </row>
    <row r="9016" spans="14:14" x14ac:dyDescent="0.25">
      <c r="N9016" t="s">
        <v>32224</v>
      </c>
    </row>
    <row r="9017" spans="14:14" x14ac:dyDescent="0.25">
      <c r="N9017" t="s">
        <v>32225</v>
      </c>
    </row>
    <row r="9018" spans="14:14" x14ac:dyDescent="0.25">
      <c r="N9018" t="s">
        <v>32226</v>
      </c>
    </row>
    <row r="9019" spans="14:14" x14ac:dyDescent="0.25">
      <c r="N9019" t="s">
        <v>32227</v>
      </c>
    </row>
    <row r="9020" spans="14:14" x14ac:dyDescent="0.25">
      <c r="N9020" t="s">
        <v>32228</v>
      </c>
    </row>
    <row r="9021" spans="14:14" x14ac:dyDescent="0.25">
      <c r="N9021" t="s">
        <v>32229</v>
      </c>
    </row>
    <row r="9022" spans="14:14" x14ac:dyDescent="0.25">
      <c r="N9022" t="s">
        <v>32230</v>
      </c>
    </row>
    <row r="9023" spans="14:14" x14ac:dyDescent="0.25">
      <c r="N9023" t="s">
        <v>32231</v>
      </c>
    </row>
    <row r="9024" spans="14:14" x14ac:dyDescent="0.25">
      <c r="N9024" t="s">
        <v>32232</v>
      </c>
    </row>
    <row r="9025" spans="14:14" x14ac:dyDescent="0.25">
      <c r="N9025" t="s">
        <v>32233</v>
      </c>
    </row>
    <row r="9026" spans="14:14" x14ac:dyDescent="0.25">
      <c r="N9026" t="s">
        <v>32234</v>
      </c>
    </row>
    <row r="9027" spans="14:14" x14ac:dyDescent="0.25">
      <c r="N9027" t="s">
        <v>32235</v>
      </c>
    </row>
    <row r="9028" spans="14:14" x14ac:dyDescent="0.25">
      <c r="N9028" t="s">
        <v>32236</v>
      </c>
    </row>
    <row r="9029" spans="14:14" x14ac:dyDescent="0.25">
      <c r="N9029" t="s">
        <v>32237</v>
      </c>
    </row>
    <row r="9030" spans="14:14" x14ac:dyDescent="0.25">
      <c r="N9030" t="s">
        <v>32238</v>
      </c>
    </row>
    <row r="9031" spans="14:14" x14ac:dyDescent="0.25">
      <c r="N9031" t="s">
        <v>32239</v>
      </c>
    </row>
    <row r="9032" spans="14:14" x14ac:dyDescent="0.25">
      <c r="N9032" t="s">
        <v>32240</v>
      </c>
    </row>
    <row r="9033" spans="14:14" x14ac:dyDescent="0.25">
      <c r="N9033" t="s">
        <v>32241</v>
      </c>
    </row>
    <row r="9034" spans="14:14" x14ac:dyDescent="0.25">
      <c r="N9034" t="s">
        <v>32242</v>
      </c>
    </row>
    <row r="9035" spans="14:14" x14ac:dyDescent="0.25">
      <c r="N9035" t="s">
        <v>32243</v>
      </c>
    </row>
    <row r="9036" spans="14:14" x14ac:dyDescent="0.25">
      <c r="N9036" t="s">
        <v>32244</v>
      </c>
    </row>
    <row r="9037" spans="14:14" x14ac:dyDescent="0.25">
      <c r="N9037" t="s">
        <v>32245</v>
      </c>
    </row>
    <row r="9038" spans="14:14" x14ac:dyDescent="0.25">
      <c r="N9038" t="s">
        <v>32246</v>
      </c>
    </row>
    <row r="9039" spans="14:14" x14ac:dyDescent="0.25">
      <c r="N9039" t="s">
        <v>32247</v>
      </c>
    </row>
    <row r="9040" spans="14:14" x14ac:dyDescent="0.25">
      <c r="N9040" t="s">
        <v>32248</v>
      </c>
    </row>
    <row r="9041" spans="14:14" x14ac:dyDescent="0.25">
      <c r="N9041" t="s">
        <v>32249</v>
      </c>
    </row>
    <row r="9042" spans="14:14" x14ac:dyDescent="0.25">
      <c r="N9042" t="s">
        <v>32250</v>
      </c>
    </row>
    <row r="9043" spans="14:14" x14ac:dyDescent="0.25">
      <c r="N9043" t="s">
        <v>32251</v>
      </c>
    </row>
    <row r="9044" spans="14:14" x14ac:dyDescent="0.25">
      <c r="N9044" t="s">
        <v>32252</v>
      </c>
    </row>
    <row r="9045" spans="14:14" x14ac:dyDescent="0.25">
      <c r="N9045" t="s">
        <v>32253</v>
      </c>
    </row>
    <row r="9046" spans="14:14" x14ac:dyDescent="0.25">
      <c r="N9046" t="s">
        <v>32254</v>
      </c>
    </row>
    <row r="9047" spans="14:14" x14ac:dyDescent="0.25">
      <c r="N9047" t="s">
        <v>32255</v>
      </c>
    </row>
    <row r="9048" spans="14:14" x14ac:dyDescent="0.25">
      <c r="N9048" t="s">
        <v>32256</v>
      </c>
    </row>
    <row r="9049" spans="14:14" x14ac:dyDescent="0.25">
      <c r="N9049" t="s">
        <v>32257</v>
      </c>
    </row>
    <row r="9050" spans="14:14" x14ac:dyDescent="0.25">
      <c r="N9050" t="s">
        <v>32258</v>
      </c>
    </row>
    <row r="9051" spans="14:14" x14ac:dyDescent="0.25">
      <c r="N9051" t="s">
        <v>32259</v>
      </c>
    </row>
    <row r="9052" spans="14:14" x14ac:dyDescent="0.25">
      <c r="N9052" t="s">
        <v>32260</v>
      </c>
    </row>
    <row r="9053" spans="14:14" x14ac:dyDescent="0.25">
      <c r="N9053" t="s">
        <v>32261</v>
      </c>
    </row>
    <row r="9054" spans="14:14" x14ac:dyDescent="0.25">
      <c r="N9054" t="s">
        <v>32262</v>
      </c>
    </row>
    <row r="9055" spans="14:14" x14ac:dyDescent="0.25">
      <c r="N9055" t="s">
        <v>32263</v>
      </c>
    </row>
    <row r="9056" spans="14:14" x14ac:dyDescent="0.25">
      <c r="N9056" t="s">
        <v>32264</v>
      </c>
    </row>
    <row r="9057" spans="14:14" x14ac:dyDescent="0.25">
      <c r="N9057" t="s">
        <v>32265</v>
      </c>
    </row>
    <row r="9058" spans="14:14" x14ac:dyDescent="0.25">
      <c r="N9058" t="s">
        <v>32266</v>
      </c>
    </row>
    <row r="9059" spans="14:14" x14ac:dyDescent="0.25">
      <c r="N9059" t="s">
        <v>32267</v>
      </c>
    </row>
    <row r="9060" spans="14:14" x14ac:dyDescent="0.25">
      <c r="N9060" t="s">
        <v>32268</v>
      </c>
    </row>
    <row r="9061" spans="14:14" x14ac:dyDescent="0.25">
      <c r="N9061" t="s">
        <v>32269</v>
      </c>
    </row>
    <row r="9062" spans="14:14" x14ac:dyDescent="0.25">
      <c r="N9062" t="s">
        <v>32270</v>
      </c>
    </row>
    <row r="9063" spans="14:14" x14ac:dyDescent="0.25">
      <c r="N9063" t="s">
        <v>32271</v>
      </c>
    </row>
    <row r="9064" spans="14:14" x14ac:dyDescent="0.25">
      <c r="N9064" t="s">
        <v>32272</v>
      </c>
    </row>
    <row r="9065" spans="14:14" x14ac:dyDescent="0.25">
      <c r="N9065" t="s">
        <v>32273</v>
      </c>
    </row>
    <row r="9066" spans="14:14" x14ac:dyDescent="0.25">
      <c r="N9066" t="s">
        <v>32274</v>
      </c>
    </row>
    <row r="9067" spans="14:14" x14ac:dyDescent="0.25">
      <c r="N9067" t="s">
        <v>32275</v>
      </c>
    </row>
    <row r="9068" spans="14:14" x14ac:dyDescent="0.25">
      <c r="N9068" t="s">
        <v>32276</v>
      </c>
    </row>
    <row r="9069" spans="14:14" x14ac:dyDescent="0.25">
      <c r="N9069" t="s">
        <v>32277</v>
      </c>
    </row>
    <row r="9070" spans="14:14" x14ac:dyDescent="0.25">
      <c r="N9070" t="s">
        <v>32278</v>
      </c>
    </row>
    <row r="9071" spans="14:14" x14ac:dyDescent="0.25">
      <c r="N9071" t="s">
        <v>32279</v>
      </c>
    </row>
    <row r="9072" spans="14:14" x14ac:dyDescent="0.25">
      <c r="N9072" t="s">
        <v>32280</v>
      </c>
    </row>
    <row r="9073" spans="14:14" x14ac:dyDescent="0.25">
      <c r="N9073" t="s">
        <v>32281</v>
      </c>
    </row>
    <row r="9074" spans="14:14" x14ac:dyDescent="0.25">
      <c r="N9074" t="s">
        <v>32282</v>
      </c>
    </row>
    <row r="9075" spans="14:14" x14ac:dyDescent="0.25">
      <c r="N9075" t="s">
        <v>32283</v>
      </c>
    </row>
    <row r="9076" spans="14:14" x14ac:dyDescent="0.25">
      <c r="N9076" t="s">
        <v>32284</v>
      </c>
    </row>
    <row r="9077" spans="14:14" x14ac:dyDescent="0.25">
      <c r="N9077" t="s">
        <v>32285</v>
      </c>
    </row>
    <row r="9078" spans="14:14" x14ac:dyDescent="0.25">
      <c r="N9078" t="s">
        <v>32286</v>
      </c>
    </row>
    <row r="9079" spans="14:14" x14ac:dyDescent="0.25">
      <c r="N9079" t="s">
        <v>32287</v>
      </c>
    </row>
    <row r="9080" spans="14:14" x14ac:dyDescent="0.25">
      <c r="N9080" t="s">
        <v>32288</v>
      </c>
    </row>
    <row r="9081" spans="14:14" x14ac:dyDescent="0.25">
      <c r="N9081" t="s">
        <v>32289</v>
      </c>
    </row>
    <row r="9082" spans="14:14" x14ac:dyDescent="0.25">
      <c r="N9082" t="s">
        <v>32290</v>
      </c>
    </row>
    <row r="9083" spans="14:14" x14ac:dyDescent="0.25">
      <c r="N9083" t="s">
        <v>32291</v>
      </c>
    </row>
    <row r="9084" spans="14:14" x14ac:dyDescent="0.25">
      <c r="N9084" t="s">
        <v>32292</v>
      </c>
    </row>
    <row r="9085" spans="14:14" x14ac:dyDescent="0.25">
      <c r="N9085" t="s">
        <v>32293</v>
      </c>
    </row>
    <row r="9086" spans="14:14" x14ac:dyDescent="0.25">
      <c r="N9086" t="s">
        <v>32294</v>
      </c>
    </row>
    <row r="9087" spans="14:14" x14ac:dyDescent="0.25">
      <c r="N9087" t="s">
        <v>32295</v>
      </c>
    </row>
    <row r="9088" spans="14:14" x14ac:dyDescent="0.25">
      <c r="N9088" t="s">
        <v>32296</v>
      </c>
    </row>
    <row r="9089" spans="14:14" x14ac:dyDescent="0.25">
      <c r="N9089" t="s">
        <v>32297</v>
      </c>
    </row>
    <row r="9090" spans="14:14" x14ac:dyDescent="0.25">
      <c r="N9090" t="s">
        <v>32298</v>
      </c>
    </row>
    <row r="9091" spans="14:14" x14ac:dyDescent="0.25">
      <c r="N9091" t="s">
        <v>32299</v>
      </c>
    </row>
    <row r="9092" spans="14:14" x14ac:dyDescent="0.25">
      <c r="N9092" t="s">
        <v>32300</v>
      </c>
    </row>
    <row r="9093" spans="14:14" x14ac:dyDescent="0.25">
      <c r="N9093" t="s">
        <v>32301</v>
      </c>
    </row>
    <row r="9094" spans="14:14" x14ac:dyDescent="0.25">
      <c r="N9094" t="s">
        <v>32302</v>
      </c>
    </row>
    <row r="9095" spans="14:14" x14ac:dyDescent="0.25">
      <c r="N9095" t="s">
        <v>32303</v>
      </c>
    </row>
    <row r="9096" spans="14:14" x14ac:dyDescent="0.25">
      <c r="N9096" t="s">
        <v>32304</v>
      </c>
    </row>
    <row r="9097" spans="14:14" x14ac:dyDescent="0.25">
      <c r="N9097" t="s">
        <v>32305</v>
      </c>
    </row>
    <row r="9098" spans="14:14" x14ac:dyDescent="0.25">
      <c r="N9098" t="s">
        <v>32306</v>
      </c>
    </row>
    <row r="9099" spans="14:14" x14ac:dyDescent="0.25">
      <c r="N9099" t="s">
        <v>32307</v>
      </c>
    </row>
    <row r="9100" spans="14:14" x14ac:dyDescent="0.25">
      <c r="N9100" t="s">
        <v>32308</v>
      </c>
    </row>
    <row r="9101" spans="14:14" x14ac:dyDescent="0.25">
      <c r="N9101" t="s">
        <v>32309</v>
      </c>
    </row>
    <row r="9102" spans="14:14" x14ac:dyDescent="0.25">
      <c r="N9102" t="s">
        <v>32310</v>
      </c>
    </row>
    <row r="9103" spans="14:14" x14ac:dyDescent="0.25">
      <c r="N9103" t="s">
        <v>32311</v>
      </c>
    </row>
    <row r="9104" spans="14:14" x14ac:dyDescent="0.25">
      <c r="N9104" t="s">
        <v>32312</v>
      </c>
    </row>
    <row r="9105" spans="14:14" x14ac:dyDescent="0.25">
      <c r="N9105" t="s">
        <v>32313</v>
      </c>
    </row>
    <row r="9106" spans="14:14" x14ac:dyDescent="0.25">
      <c r="N9106" t="s">
        <v>32314</v>
      </c>
    </row>
    <row r="9107" spans="14:14" x14ac:dyDescent="0.25">
      <c r="N9107" t="s">
        <v>32315</v>
      </c>
    </row>
    <row r="9108" spans="14:14" x14ac:dyDescent="0.25">
      <c r="N9108" t="s">
        <v>32316</v>
      </c>
    </row>
    <row r="9109" spans="14:14" x14ac:dyDescent="0.25">
      <c r="N9109" t="s">
        <v>32317</v>
      </c>
    </row>
    <row r="9110" spans="14:14" x14ac:dyDescent="0.25">
      <c r="N9110" t="s">
        <v>32318</v>
      </c>
    </row>
    <row r="9111" spans="14:14" x14ac:dyDescent="0.25">
      <c r="N9111" t="s">
        <v>32319</v>
      </c>
    </row>
    <row r="9112" spans="14:14" x14ac:dyDescent="0.25">
      <c r="N9112" t="s">
        <v>32320</v>
      </c>
    </row>
    <row r="9113" spans="14:14" x14ac:dyDescent="0.25">
      <c r="N9113" t="s">
        <v>32321</v>
      </c>
    </row>
    <row r="9114" spans="14:14" x14ac:dyDescent="0.25">
      <c r="N9114" t="s">
        <v>32322</v>
      </c>
    </row>
    <row r="9115" spans="14:14" x14ac:dyDescent="0.25">
      <c r="N9115" t="s">
        <v>32323</v>
      </c>
    </row>
    <row r="9116" spans="14:14" x14ac:dyDescent="0.25">
      <c r="N9116" t="s">
        <v>32324</v>
      </c>
    </row>
    <row r="9117" spans="14:14" x14ac:dyDescent="0.25">
      <c r="N9117" t="s">
        <v>32325</v>
      </c>
    </row>
    <row r="9118" spans="14:14" x14ac:dyDescent="0.25">
      <c r="N9118" t="s">
        <v>32326</v>
      </c>
    </row>
    <row r="9119" spans="14:14" x14ac:dyDescent="0.25">
      <c r="N9119" t="s">
        <v>32327</v>
      </c>
    </row>
    <row r="9120" spans="14:14" x14ac:dyDescent="0.25">
      <c r="N9120" t="s">
        <v>32328</v>
      </c>
    </row>
    <row r="9121" spans="14:14" x14ac:dyDescent="0.25">
      <c r="N9121" t="s">
        <v>32329</v>
      </c>
    </row>
    <row r="9122" spans="14:14" x14ac:dyDescent="0.25">
      <c r="N9122" t="s">
        <v>32330</v>
      </c>
    </row>
    <row r="9123" spans="14:14" x14ac:dyDescent="0.25">
      <c r="N9123" t="s">
        <v>32331</v>
      </c>
    </row>
    <row r="9124" spans="14:14" x14ac:dyDescent="0.25">
      <c r="N9124" t="s">
        <v>32332</v>
      </c>
    </row>
    <row r="9125" spans="14:14" x14ac:dyDescent="0.25">
      <c r="N9125" t="s">
        <v>32333</v>
      </c>
    </row>
    <row r="9126" spans="14:14" x14ac:dyDescent="0.25">
      <c r="N9126" t="s">
        <v>32334</v>
      </c>
    </row>
    <row r="9127" spans="14:14" x14ac:dyDescent="0.25">
      <c r="N9127" t="s">
        <v>32335</v>
      </c>
    </row>
    <row r="9128" spans="14:14" x14ac:dyDescent="0.25">
      <c r="N9128" t="s">
        <v>32336</v>
      </c>
    </row>
    <row r="9129" spans="14:14" x14ac:dyDescent="0.25">
      <c r="N9129" t="s">
        <v>32337</v>
      </c>
    </row>
    <row r="9130" spans="14:14" x14ac:dyDescent="0.25">
      <c r="N9130" t="s">
        <v>32338</v>
      </c>
    </row>
    <row r="9131" spans="14:14" x14ac:dyDescent="0.25">
      <c r="N9131" t="s">
        <v>32339</v>
      </c>
    </row>
    <row r="9132" spans="14:14" x14ac:dyDescent="0.25">
      <c r="N9132" t="s">
        <v>32340</v>
      </c>
    </row>
    <row r="9133" spans="14:14" x14ac:dyDescent="0.25">
      <c r="N9133" t="s">
        <v>32341</v>
      </c>
    </row>
    <row r="9134" spans="14:14" x14ac:dyDescent="0.25">
      <c r="N9134" t="s">
        <v>32342</v>
      </c>
    </row>
    <row r="9135" spans="14:14" x14ac:dyDescent="0.25">
      <c r="N9135" t="s">
        <v>32343</v>
      </c>
    </row>
    <row r="9136" spans="14:14" x14ac:dyDescent="0.25">
      <c r="N9136" t="s">
        <v>32344</v>
      </c>
    </row>
    <row r="9137" spans="14:14" x14ac:dyDescent="0.25">
      <c r="N9137" t="s">
        <v>32345</v>
      </c>
    </row>
    <row r="9138" spans="14:14" x14ac:dyDescent="0.25">
      <c r="N9138" t="s">
        <v>32346</v>
      </c>
    </row>
    <row r="9139" spans="14:14" x14ac:dyDescent="0.25">
      <c r="N9139" t="s">
        <v>32347</v>
      </c>
    </row>
    <row r="9140" spans="14:14" x14ac:dyDescent="0.25">
      <c r="N9140" t="s">
        <v>32348</v>
      </c>
    </row>
    <row r="9141" spans="14:14" x14ac:dyDescent="0.25">
      <c r="N9141" t="s">
        <v>32349</v>
      </c>
    </row>
    <row r="9142" spans="14:14" x14ac:dyDescent="0.25">
      <c r="N9142" t="s">
        <v>32350</v>
      </c>
    </row>
    <row r="9143" spans="14:14" x14ac:dyDescent="0.25">
      <c r="N9143" t="s">
        <v>32351</v>
      </c>
    </row>
    <row r="9144" spans="14:14" x14ac:dyDescent="0.25">
      <c r="N9144" t="s">
        <v>32352</v>
      </c>
    </row>
    <row r="9145" spans="14:14" x14ac:dyDescent="0.25">
      <c r="N9145" t="s">
        <v>32353</v>
      </c>
    </row>
    <row r="9146" spans="14:14" x14ac:dyDescent="0.25">
      <c r="N9146" t="s">
        <v>32354</v>
      </c>
    </row>
    <row r="9147" spans="14:14" x14ac:dyDescent="0.25">
      <c r="N9147" t="s">
        <v>32355</v>
      </c>
    </row>
    <row r="9148" spans="14:14" x14ac:dyDescent="0.25">
      <c r="N9148" t="s">
        <v>32356</v>
      </c>
    </row>
    <row r="9149" spans="14:14" x14ac:dyDescent="0.25">
      <c r="N9149" t="s">
        <v>32357</v>
      </c>
    </row>
    <row r="9150" spans="14:14" x14ac:dyDescent="0.25">
      <c r="N9150" t="s">
        <v>32358</v>
      </c>
    </row>
    <row r="9151" spans="14:14" x14ac:dyDescent="0.25">
      <c r="N9151" t="s">
        <v>32359</v>
      </c>
    </row>
    <row r="9152" spans="14:14" x14ac:dyDescent="0.25">
      <c r="N9152" t="s">
        <v>32360</v>
      </c>
    </row>
    <row r="9153" spans="14:14" x14ac:dyDescent="0.25">
      <c r="N9153" t="s">
        <v>32361</v>
      </c>
    </row>
    <row r="9154" spans="14:14" x14ac:dyDescent="0.25">
      <c r="N9154" t="s">
        <v>32362</v>
      </c>
    </row>
    <row r="9155" spans="14:14" x14ac:dyDescent="0.25">
      <c r="N9155" t="s">
        <v>32363</v>
      </c>
    </row>
    <row r="9156" spans="14:14" x14ac:dyDescent="0.25">
      <c r="N9156" t="s">
        <v>32364</v>
      </c>
    </row>
    <row r="9157" spans="14:14" x14ac:dyDescent="0.25">
      <c r="N9157" t="s">
        <v>32365</v>
      </c>
    </row>
    <row r="9158" spans="14:14" x14ac:dyDescent="0.25">
      <c r="N9158" t="s">
        <v>32366</v>
      </c>
    </row>
    <row r="9159" spans="14:14" x14ac:dyDescent="0.25">
      <c r="N9159" t="s">
        <v>32367</v>
      </c>
    </row>
    <row r="9160" spans="14:14" x14ac:dyDescent="0.25">
      <c r="N9160" t="s">
        <v>32368</v>
      </c>
    </row>
    <row r="9161" spans="14:14" x14ac:dyDescent="0.25">
      <c r="N9161" t="s">
        <v>32369</v>
      </c>
    </row>
    <row r="9162" spans="14:14" x14ac:dyDescent="0.25">
      <c r="N9162" t="s">
        <v>32370</v>
      </c>
    </row>
    <row r="9163" spans="14:14" x14ac:dyDescent="0.25">
      <c r="N9163" t="s">
        <v>32371</v>
      </c>
    </row>
    <row r="9164" spans="14:14" x14ac:dyDescent="0.25">
      <c r="N9164" t="s">
        <v>32372</v>
      </c>
    </row>
    <row r="9165" spans="14:14" x14ac:dyDescent="0.25">
      <c r="N9165" t="s">
        <v>32373</v>
      </c>
    </row>
    <row r="9166" spans="14:14" x14ac:dyDescent="0.25">
      <c r="N9166" t="s">
        <v>32374</v>
      </c>
    </row>
    <row r="9167" spans="14:14" x14ac:dyDescent="0.25">
      <c r="N9167" t="s">
        <v>32375</v>
      </c>
    </row>
    <row r="9168" spans="14:14" x14ac:dyDescent="0.25">
      <c r="N9168" t="s">
        <v>32376</v>
      </c>
    </row>
    <row r="9169" spans="14:14" x14ac:dyDescent="0.25">
      <c r="N9169" t="s">
        <v>32377</v>
      </c>
    </row>
    <row r="9170" spans="14:14" x14ac:dyDescent="0.25">
      <c r="N9170" t="s">
        <v>32378</v>
      </c>
    </row>
    <row r="9171" spans="14:14" x14ac:dyDescent="0.25">
      <c r="N9171" t="s">
        <v>32379</v>
      </c>
    </row>
    <row r="9172" spans="14:14" x14ac:dyDescent="0.25">
      <c r="N9172" t="s">
        <v>32380</v>
      </c>
    </row>
    <row r="9173" spans="14:14" x14ac:dyDescent="0.25">
      <c r="N9173" t="s">
        <v>32381</v>
      </c>
    </row>
    <row r="9174" spans="14:14" x14ac:dyDescent="0.25">
      <c r="N9174" t="s">
        <v>32382</v>
      </c>
    </row>
    <row r="9175" spans="14:14" x14ac:dyDescent="0.25">
      <c r="N9175" t="s">
        <v>32383</v>
      </c>
    </row>
    <row r="9176" spans="14:14" x14ac:dyDescent="0.25">
      <c r="N9176" t="s">
        <v>32384</v>
      </c>
    </row>
    <row r="9177" spans="14:14" x14ac:dyDescent="0.25">
      <c r="N9177" t="s">
        <v>32385</v>
      </c>
    </row>
    <row r="9178" spans="14:14" x14ac:dyDescent="0.25">
      <c r="N9178" t="s">
        <v>32386</v>
      </c>
    </row>
    <row r="9179" spans="14:14" x14ac:dyDescent="0.25">
      <c r="N9179" t="s">
        <v>32387</v>
      </c>
    </row>
    <row r="9180" spans="14:14" x14ac:dyDescent="0.25">
      <c r="N9180" t="s">
        <v>32388</v>
      </c>
    </row>
    <row r="9181" spans="14:14" x14ac:dyDescent="0.25">
      <c r="N9181" t="s">
        <v>32389</v>
      </c>
    </row>
    <row r="9182" spans="14:14" x14ac:dyDescent="0.25">
      <c r="N9182" t="s">
        <v>32390</v>
      </c>
    </row>
    <row r="9183" spans="14:14" x14ac:dyDescent="0.25">
      <c r="N9183" t="s">
        <v>32391</v>
      </c>
    </row>
    <row r="9184" spans="14:14" x14ac:dyDescent="0.25">
      <c r="N9184" t="s">
        <v>32392</v>
      </c>
    </row>
    <row r="9185" spans="14:14" x14ac:dyDescent="0.25">
      <c r="N9185" t="s">
        <v>32393</v>
      </c>
    </row>
    <row r="9186" spans="14:14" x14ac:dyDescent="0.25">
      <c r="N9186" t="s">
        <v>32394</v>
      </c>
    </row>
    <row r="9187" spans="14:14" x14ac:dyDescent="0.25">
      <c r="N9187" t="s">
        <v>32395</v>
      </c>
    </row>
    <row r="9188" spans="14:14" x14ac:dyDescent="0.25">
      <c r="N9188" t="s">
        <v>32396</v>
      </c>
    </row>
    <row r="9189" spans="14:14" x14ac:dyDescent="0.25">
      <c r="N9189" t="s">
        <v>32397</v>
      </c>
    </row>
    <row r="9190" spans="14:14" x14ac:dyDescent="0.25">
      <c r="N9190" t="s">
        <v>32398</v>
      </c>
    </row>
    <row r="9191" spans="14:14" x14ac:dyDescent="0.25">
      <c r="N9191" t="s">
        <v>32399</v>
      </c>
    </row>
    <row r="9192" spans="14:14" x14ac:dyDescent="0.25">
      <c r="N9192" t="s">
        <v>32400</v>
      </c>
    </row>
    <row r="9193" spans="14:14" x14ac:dyDescent="0.25">
      <c r="N9193" t="s">
        <v>32401</v>
      </c>
    </row>
    <row r="9194" spans="14:14" x14ac:dyDescent="0.25">
      <c r="N9194" t="s">
        <v>32402</v>
      </c>
    </row>
    <row r="9195" spans="14:14" x14ac:dyDescent="0.25">
      <c r="N9195" t="s">
        <v>32403</v>
      </c>
    </row>
    <row r="9196" spans="14:14" x14ac:dyDescent="0.25">
      <c r="N9196" t="s">
        <v>32404</v>
      </c>
    </row>
    <row r="9197" spans="14:14" x14ac:dyDescent="0.25">
      <c r="N9197" t="s">
        <v>32405</v>
      </c>
    </row>
    <row r="9198" spans="14:14" x14ac:dyDescent="0.25">
      <c r="N9198" t="s">
        <v>32406</v>
      </c>
    </row>
    <row r="9199" spans="14:14" x14ac:dyDescent="0.25">
      <c r="N9199" t="s">
        <v>32407</v>
      </c>
    </row>
    <row r="9200" spans="14:14" x14ac:dyDescent="0.25">
      <c r="N9200" t="s">
        <v>32408</v>
      </c>
    </row>
    <row r="9201" spans="14:14" x14ac:dyDescent="0.25">
      <c r="N9201" t="s">
        <v>32409</v>
      </c>
    </row>
    <row r="9202" spans="14:14" x14ac:dyDescent="0.25">
      <c r="N9202" t="s">
        <v>32410</v>
      </c>
    </row>
    <row r="9203" spans="14:14" x14ac:dyDescent="0.25">
      <c r="N9203" t="s">
        <v>32411</v>
      </c>
    </row>
    <row r="9204" spans="14:14" x14ac:dyDescent="0.25">
      <c r="N9204" t="s">
        <v>32412</v>
      </c>
    </row>
    <row r="9205" spans="14:14" x14ac:dyDescent="0.25">
      <c r="N9205" t="s">
        <v>32413</v>
      </c>
    </row>
    <row r="9206" spans="14:14" x14ac:dyDescent="0.25">
      <c r="N9206" t="s">
        <v>32414</v>
      </c>
    </row>
    <row r="9207" spans="14:14" x14ac:dyDescent="0.25">
      <c r="N9207" t="s">
        <v>32415</v>
      </c>
    </row>
    <row r="9208" spans="14:14" x14ac:dyDescent="0.25">
      <c r="N9208" t="s">
        <v>32416</v>
      </c>
    </row>
    <row r="9209" spans="14:14" x14ac:dyDescent="0.25">
      <c r="N9209" t="s">
        <v>32417</v>
      </c>
    </row>
    <row r="9210" spans="14:14" x14ac:dyDescent="0.25">
      <c r="N9210" t="s">
        <v>32418</v>
      </c>
    </row>
    <row r="9211" spans="14:14" x14ac:dyDescent="0.25">
      <c r="N9211" t="s">
        <v>32419</v>
      </c>
    </row>
    <row r="9212" spans="14:14" x14ac:dyDescent="0.25">
      <c r="N9212" t="s">
        <v>32420</v>
      </c>
    </row>
    <row r="9213" spans="14:14" x14ac:dyDescent="0.25">
      <c r="N9213" t="s">
        <v>32421</v>
      </c>
    </row>
    <row r="9214" spans="14:14" x14ac:dyDescent="0.25">
      <c r="N9214" t="s">
        <v>32422</v>
      </c>
    </row>
    <row r="9215" spans="14:14" x14ac:dyDescent="0.25">
      <c r="N9215" t="s">
        <v>32423</v>
      </c>
    </row>
    <row r="9216" spans="14:14" x14ac:dyDescent="0.25">
      <c r="N9216" t="s">
        <v>32424</v>
      </c>
    </row>
    <row r="9217" spans="14:14" x14ac:dyDescent="0.25">
      <c r="N9217" t="s">
        <v>32425</v>
      </c>
    </row>
    <row r="9218" spans="14:14" x14ac:dyDescent="0.25">
      <c r="N9218" t="s">
        <v>32426</v>
      </c>
    </row>
    <row r="9219" spans="14:14" x14ac:dyDescent="0.25">
      <c r="N9219" t="s">
        <v>32427</v>
      </c>
    </row>
    <row r="9220" spans="14:14" x14ac:dyDescent="0.25">
      <c r="N9220" t="s">
        <v>32428</v>
      </c>
    </row>
    <row r="9221" spans="14:14" x14ac:dyDescent="0.25">
      <c r="N9221" t="s">
        <v>32429</v>
      </c>
    </row>
    <row r="9222" spans="14:14" x14ac:dyDescent="0.25">
      <c r="N9222" t="s">
        <v>32430</v>
      </c>
    </row>
    <row r="9223" spans="14:14" x14ac:dyDescent="0.25">
      <c r="N9223" t="s">
        <v>32431</v>
      </c>
    </row>
    <row r="9224" spans="14:14" x14ac:dyDescent="0.25">
      <c r="N9224" t="s">
        <v>32432</v>
      </c>
    </row>
    <row r="9225" spans="14:14" x14ac:dyDescent="0.25">
      <c r="N9225" t="s">
        <v>32433</v>
      </c>
    </row>
    <row r="9226" spans="14:14" x14ac:dyDescent="0.25">
      <c r="N9226" t="s">
        <v>32434</v>
      </c>
    </row>
    <row r="9227" spans="14:14" x14ac:dyDescent="0.25">
      <c r="N9227" t="s">
        <v>32435</v>
      </c>
    </row>
    <row r="9228" spans="14:14" x14ac:dyDescent="0.25">
      <c r="N9228" t="s">
        <v>32436</v>
      </c>
    </row>
    <row r="9229" spans="14:14" x14ac:dyDescent="0.25">
      <c r="N9229" t="s">
        <v>32437</v>
      </c>
    </row>
    <row r="9230" spans="14:14" x14ac:dyDescent="0.25">
      <c r="N9230" t="s">
        <v>32438</v>
      </c>
    </row>
    <row r="9231" spans="14:14" x14ac:dyDescent="0.25">
      <c r="N9231" t="s">
        <v>32439</v>
      </c>
    </row>
    <row r="9232" spans="14:14" x14ac:dyDescent="0.25">
      <c r="N9232" t="s">
        <v>32440</v>
      </c>
    </row>
    <row r="9233" spans="14:14" x14ac:dyDescent="0.25">
      <c r="N9233" t="s">
        <v>32441</v>
      </c>
    </row>
    <row r="9234" spans="14:14" x14ac:dyDescent="0.25">
      <c r="N9234" t="s">
        <v>32442</v>
      </c>
    </row>
    <row r="9235" spans="14:14" x14ac:dyDescent="0.25">
      <c r="N9235" t="s">
        <v>32443</v>
      </c>
    </row>
    <row r="9236" spans="14:14" x14ac:dyDescent="0.25">
      <c r="N9236" t="s">
        <v>32444</v>
      </c>
    </row>
    <row r="9237" spans="14:14" x14ac:dyDescent="0.25">
      <c r="N9237" t="s">
        <v>32445</v>
      </c>
    </row>
    <row r="9238" spans="14:14" x14ac:dyDescent="0.25">
      <c r="N9238" t="s">
        <v>32446</v>
      </c>
    </row>
    <row r="9239" spans="14:14" x14ac:dyDescent="0.25">
      <c r="N9239" t="s">
        <v>32447</v>
      </c>
    </row>
    <row r="9240" spans="14:14" x14ac:dyDescent="0.25">
      <c r="N9240" t="s">
        <v>32448</v>
      </c>
    </row>
    <row r="9241" spans="14:14" x14ac:dyDescent="0.25">
      <c r="N9241" t="s">
        <v>32449</v>
      </c>
    </row>
    <row r="9242" spans="14:14" x14ac:dyDescent="0.25">
      <c r="N9242" t="s">
        <v>32450</v>
      </c>
    </row>
    <row r="9243" spans="14:14" x14ac:dyDescent="0.25">
      <c r="N9243" t="s">
        <v>32451</v>
      </c>
    </row>
    <row r="9244" spans="14:14" x14ac:dyDescent="0.25">
      <c r="N9244" t="s">
        <v>32452</v>
      </c>
    </row>
    <row r="9245" spans="14:14" x14ac:dyDescent="0.25">
      <c r="N9245" t="s">
        <v>32453</v>
      </c>
    </row>
    <row r="9246" spans="14:14" x14ac:dyDescent="0.25">
      <c r="N9246" t="s">
        <v>32454</v>
      </c>
    </row>
    <row r="9247" spans="14:14" x14ac:dyDescent="0.25">
      <c r="N9247" t="s">
        <v>32455</v>
      </c>
    </row>
    <row r="9248" spans="14:14" x14ac:dyDescent="0.25">
      <c r="N9248" t="s">
        <v>32456</v>
      </c>
    </row>
    <row r="9249" spans="14:14" x14ac:dyDescent="0.25">
      <c r="N9249" t="s">
        <v>32457</v>
      </c>
    </row>
    <row r="9250" spans="14:14" x14ac:dyDescent="0.25">
      <c r="N9250" t="s">
        <v>32458</v>
      </c>
    </row>
    <row r="9251" spans="14:14" x14ac:dyDescent="0.25">
      <c r="N9251" t="s">
        <v>32459</v>
      </c>
    </row>
    <row r="9252" spans="14:14" x14ac:dyDescent="0.25">
      <c r="N9252" t="s">
        <v>32460</v>
      </c>
    </row>
    <row r="9253" spans="14:14" x14ac:dyDescent="0.25">
      <c r="N9253" t="s">
        <v>32461</v>
      </c>
    </row>
    <row r="9254" spans="14:14" x14ac:dyDescent="0.25">
      <c r="N9254" t="s">
        <v>32462</v>
      </c>
    </row>
    <row r="9255" spans="14:14" x14ac:dyDescent="0.25">
      <c r="N9255" t="s">
        <v>32463</v>
      </c>
    </row>
    <row r="9256" spans="14:14" x14ac:dyDescent="0.25">
      <c r="N9256" t="s">
        <v>32464</v>
      </c>
    </row>
    <row r="9257" spans="14:14" x14ac:dyDescent="0.25">
      <c r="N9257" t="s">
        <v>32465</v>
      </c>
    </row>
    <row r="9258" spans="14:14" x14ac:dyDescent="0.25">
      <c r="N9258" t="s">
        <v>32466</v>
      </c>
    </row>
    <row r="9259" spans="14:14" x14ac:dyDescent="0.25">
      <c r="N9259" t="s">
        <v>32467</v>
      </c>
    </row>
    <row r="9260" spans="14:14" x14ac:dyDescent="0.25">
      <c r="N9260" t="s">
        <v>32468</v>
      </c>
    </row>
    <row r="9261" spans="14:14" x14ac:dyDescent="0.25">
      <c r="N9261" t="s">
        <v>32469</v>
      </c>
    </row>
    <row r="9262" spans="14:14" x14ac:dyDescent="0.25">
      <c r="N9262" t="s">
        <v>32470</v>
      </c>
    </row>
    <row r="9263" spans="14:14" x14ac:dyDescent="0.25">
      <c r="N9263" t="s">
        <v>32471</v>
      </c>
    </row>
    <row r="9264" spans="14:14" x14ac:dyDescent="0.25">
      <c r="N9264" t="s">
        <v>32472</v>
      </c>
    </row>
    <row r="9265" spans="14:14" x14ac:dyDescent="0.25">
      <c r="N9265" t="s">
        <v>32473</v>
      </c>
    </row>
    <row r="9266" spans="14:14" x14ac:dyDescent="0.25">
      <c r="N9266" t="s">
        <v>32474</v>
      </c>
    </row>
    <row r="9267" spans="14:14" x14ac:dyDescent="0.25">
      <c r="N9267" t="s">
        <v>32475</v>
      </c>
    </row>
    <row r="9268" spans="14:14" x14ac:dyDescent="0.25">
      <c r="N9268" t="s">
        <v>32476</v>
      </c>
    </row>
    <row r="9269" spans="14:14" x14ac:dyDescent="0.25">
      <c r="N9269" t="s">
        <v>32477</v>
      </c>
    </row>
    <row r="9270" spans="14:14" x14ac:dyDescent="0.25">
      <c r="N9270" t="s">
        <v>32478</v>
      </c>
    </row>
    <row r="9271" spans="14:14" x14ac:dyDescent="0.25">
      <c r="N9271" t="s">
        <v>32479</v>
      </c>
    </row>
    <row r="9272" spans="14:14" x14ac:dyDescent="0.25">
      <c r="N9272" t="s">
        <v>32480</v>
      </c>
    </row>
    <row r="9273" spans="14:14" x14ac:dyDescent="0.25">
      <c r="N9273" t="s">
        <v>32481</v>
      </c>
    </row>
    <row r="9274" spans="14:14" x14ac:dyDescent="0.25">
      <c r="N9274" t="s">
        <v>32482</v>
      </c>
    </row>
    <row r="9275" spans="14:14" x14ac:dyDescent="0.25">
      <c r="N9275" t="s">
        <v>32483</v>
      </c>
    </row>
    <row r="9276" spans="14:14" x14ac:dyDescent="0.25">
      <c r="N9276" t="s">
        <v>32484</v>
      </c>
    </row>
    <row r="9277" spans="14:14" x14ac:dyDescent="0.25">
      <c r="N9277" t="s">
        <v>32485</v>
      </c>
    </row>
    <row r="9278" spans="14:14" x14ac:dyDescent="0.25">
      <c r="N9278" t="s">
        <v>32486</v>
      </c>
    </row>
    <row r="9279" spans="14:14" x14ac:dyDescent="0.25">
      <c r="N9279" t="s">
        <v>32487</v>
      </c>
    </row>
    <row r="9280" spans="14:14" x14ac:dyDescent="0.25">
      <c r="N9280" t="s">
        <v>32488</v>
      </c>
    </row>
    <row r="9281" spans="14:14" x14ac:dyDescent="0.25">
      <c r="N9281" t="s">
        <v>32489</v>
      </c>
    </row>
    <row r="9282" spans="14:14" x14ac:dyDescent="0.25">
      <c r="N9282" t="s">
        <v>32490</v>
      </c>
    </row>
    <row r="9283" spans="14:14" x14ac:dyDescent="0.25">
      <c r="N9283" t="s">
        <v>32491</v>
      </c>
    </row>
    <row r="9284" spans="14:14" x14ac:dyDescent="0.25">
      <c r="N9284" t="s">
        <v>32492</v>
      </c>
    </row>
    <row r="9285" spans="14:14" x14ac:dyDescent="0.25">
      <c r="N9285" t="s">
        <v>32493</v>
      </c>
    </row>
    <row r="9286" spans="14:14" x14ac:dyDescent="0.25">
      <c r="N9286" t="s">
        <v>32494</v>
      </c>
    </row>
    <row r="9287" spans="14:14" x14ac:dyDescent="0.25">
      <c r="N9287" t="s">
        <v>32495</v>
      </c>
    </row>
    <row r="9288" spans="14:14" x14ac:dyDescent="0.25">
      <c r="N9288" t="s">
        <v>32496</v>
      </c>
    </row>
    <row r="9289" spans="14:14" x14ac:dyDescent="0.25">
      <c r="N9289" t="s">
        <v>32497</v>
      </c>
    </row>
    <row r="9290" spans="14:14" x14ac:dyDescent="0.25">
      <c r="N9290" t="s">
        <v>32498</v>
      </c>
    </row>
    <row r="9291" spans="14:14" x14ac:dyDescent="0.25">
      <c r="N9291" t="s">
        <v>32499</v>
      </c>
    </row>
    <row r="9292" spans="14:14" x14ac:dyDescent="0.25">
      <c r="N9292" t="s">
        <v>32500</v>
      </c>
    </row>
    <row r="9293" spans="14:14" x14ac:dyDescent="0.25">
      <c r="N9293" t="s">
        <v>32501</v>
      </c>
    </row>
    <row r="9294" spans="14:14" x14ac:dyDescent="0.25">
      <c r="N9294" t="s">
        <v>32502</v>
      </c>
    </row>
    <row r="9295" spans="14:14" x14ac:dyDescent="0.25">
      <c r="N9295" t="s">
        <v>32503</v>
      </c>
    </row>
    <row r="9296" spans="14:14" x14ac:dyDescent="0.25">
      <c r="N9296" t="s">
        <v>32504</v>
      </c>
    </row>
    <row r="9297" spans="14:14" x14ac:dyDescent="0.25">
      <c r="N9297" t="s">
        <v>32505</v>
      </c>
    </row>
    <row r="9298" spans="14:14" x14ac:dyDescent="0.25">
      <c r="N9298" t="s">
        <v>32506</v>
      </c>
    </row>
    <row r="9299" spans="14:14" x14ac:dyDescent="0.25">
      <c r="N9299" t="s">
        <v>32507</v>
      </c>
    </row>
    <row r="9300" spans="14:14" x14ac:dyDescent="0.25">
      <c r="N9300" t="s">
        <v>32508</v>
      </c>
    </row>
    <row r="9301" spans="14:14" x14ac:dyDescent="0.25">
      <c r="N9301" t="s">
        <v>32509</v>
      </c>
    </row>
    <row r="9302" spans="14:14" x14ac:dyDescent="0.25">
      <c r="N9302" t="s">
        <v>32510</v>
      </c>
    </row>
    <row r="9303" spans="14:14" x14ac:dyDescent="0.25">
      <c r="N9303" t="s">
        <v>32511</v>
      </c>
    </row>
    <row r="9304" spans="14:14" x14ac:dyDescent="0.25">
      <c r="N9304" t="s">
        <v>32512</v>
      </c>
    </row>
    <row r="9305" spans="14:14" x14ac:dyDescent="0.25">
      <c r="N9305" t="s">
        <v>32513</v>
      </c>
    </row>
    <row r="9306" spans="14:14" x14ac:dyDescent="0.25">
      <c r="N9306" t="s">
        <v>32514</v>
      </c>
    </row>
    <row r="9307" spans="14:14" x14ac:dyDescent="0.25">
      <c r="N9307" t="s">
        <v>32515</v>
      </c>
    </row>
    <row r="9308" spans="14:14" x14ac:dyDescent="0.25">
      <c r="N9308" t="s">
        <v>32516</v>
      </c>
    </row>
    <row r="9309" spans="14:14" x14ac:dyDescent="0.25">
      <c r="N9309" t="s">
        <v>32517</v>
      </c>
    </row>
    <row r="9310" spans="14:14" x14ac:dyDescent="0.25">
      <c r="N9310" t="s">
        <v>32518</v>
      </c>
    </row>
    <row r="9311" spans="14:14" x14ac:dyDescent="0.25">
      <c r="N9311" t="s">
        <v>32519</v>
      </c>
    </row>
    <row r="9312" spans="14:14" x14ac:dyDescent="0.25">
      <c r="N9312" t="s">
        <v>32520</v>
      </c>
    </row>
    <row r="9313" spans="14:14" x14ac:dyDescent="0.25">
      <c r="N9313" t="s">
        <v>32521</v>
      </c>
    </row>
    <row r="9314" spans="14:14" x14ac:dyDescent="0.25">
      <c r="N9314" t="s">
        <v>32522</v>
      </c>
    </row>
    <row r="9315" spans="14:14" x14ac:dyDescent="0.25">
      <c r="N9315" t="s">
        <v>32523</v>
      </c>
    </row>
    <row r="9316" spans="14:14" x14ac:dyDescent="0.25">
      <c r="N9316" t="s">
        <v>32524</v>
      </c>
    </row>
    <row r="9317" spans="14:14" x14ac:dyDescent="0.25">
      <c r="N9317" t="s">
        <v>32525</v>
      </c>
    </row>
    <row r="9318" spans="14:14" x14ac:dyDescent="0.25">
      <c r="N9318" t="s">
        <v>32526</v>
      </c>
    </row>
    <row r="9319" spans="14:14" x14ac:dyDescent="0.25">
      <c r="N9319" t="s">
        <v>32527</v>
      </c>
    </row>
    <row r="9320" spans="14:14" x14ac:dyDescent="0.25">
      <c r="N9320" t="s">
        <v>32528</v>
      </c>
    </row>
    <row r="9321" spans="14:14" x14ac:dyDescent="0.25">
      <c r="N9321" t="s">
        <v>32529</v>
      </c>
    </row>
    <row r="9322" spans="14:14" x14ac:dyDescent="0.25">
      <c r="N9322" t="s">
        <v>32530</v>
      </c>
    </row>
    <row r="9323" spans="14:14" x14ac:dyDescent="0.25">
      <c r="N9323" t="s">
        <v>32531</v>
      </c>
    </row>
    <row r="9324" spans="14:14" x14ac:dyDescent="0.25">
      <c r="N9324" t="s">
        <v>32532</v>
      </c>
    </row>
    <row r="9325" spans="14:14" x14ac:dyDescent="0.25">
      <c r="N9325" t="s">
        <v>32533</v>
      </c>
    </row>
    <row r="9326" spans="14:14" x14ac:dyDescent="0.25">
      <c r="N9326" t="s">
        <v>32534</v>
      </c>
    </row>
    <row r="9327" spans="14:14" x14ac:dyDescent="0.25">
      <c r="N9327" t="s">
        <v>32535</v>
      </c>
    </row>
    <row r="9328" spans="14:14" x14ac:dyDescent="0.25">
      <c r="N9328" t="s">
        <v>32536</v>
      </c>
    </row>
    <row r="9329" spans="14:14" x14ac:dyDescent="0.25">
      <c r="N9329" t="s">
        <v>32537</v>
      </c>
    </row>
    <row r="9330" spans="14:14" x14ac:dyDescent="0.25">
      <c r="N9330" t="s">
        <v>32538</v>
      </c>
    </row>
    <row r="9331" spans="14:14" x14ac:dyDescent="0.25">
      <c r="N9331" t="s">
        <v>32539</v>
      </c>
    </row>
    <row r="9332" spans="14:14" x14ac:dyDescent="0.25">
      <c r="N9332" t="s">
        <v>32540</v>
      </c>
    </row>
    <row r="9333" spans="14:14" x14ac:dyDescent="0.25">
      <c r="N9333" t="s">
        <v>32541</v>
      </c>
    </row>
    <row r="9334" spans="14:14" x14ac:dyDescent="0.25">
      <c r="N9334" t="s">
        <v>32542</v>
      </c>
    </row>
    <row r="9335" spans="14:14" x14ac:dyDescent="0.25">
      <c r="N9335" t="s">
        <v>32543</v>
      </c>
    </row>
    <row r="9336" spans="14:14" x14ac:dyDescent="0.25">
      <c r="N9336" t="s">
        <v>32544</v>
      </c>
    </row>
    <row r="9337" spans="14:14" x14ac:dyDescent="0.25">
      <c r="N9337" t="s">
        <v>32545</v>
      </c>
    </row>
    <row r="9338" spans="14:14" x14ac:dyDescent="0.25">
      <c r="N9338" t="s">
        <v>32546</v>
      </c>
    </row>
    <row r="9339" spans="14:14" x14ac:dyDescent="0.25">
      <c r="N9339" t="s">
        <v>32547</v>
      </c>
    </row>
    <row r="9340" spans="14:14" x14ac:dyDescent="0.25">
      <c r="N9340" t="s">
        <v>32548</v>
      </c>
    </row>
    <row r="9341" spans="14:14" x14ac:dyDescent="0.25">
      <c r="N9341" t="s">
        <v>32549</v>
      </c>
    </row>
    <row r="9342" spans="14:14" x14ac:dyDescent="0.25">
      <c r="N9342" t="s">
        <v>32550</v>
      </c>
    </row>
    <row r="9343" spans="14:14" x14ac:dyDescent="0.25">
      <c r="N9343" t="s">
        <v>32551</v>
      </c>
    </row>
    <row r="9344" spans="14:14" x14ac:dyDescent="0.25">
      <c r="N9344" t="s">
        <v>32552</v>
      </c>
    </row>
    <row r="9345" spans="14:14" x14ac:dyDescent="0.25">
      <c r="N9345" t="s">
        <v>32553</v>
      </c>
    </row>
    <row r="9346" spans="14:14" x14ac:dyDescent="0.25">
      <c r="N9346" t="s">
        <v>32554</v>
      </c>
    </row>
    <row r="9347" spans="14:14" x14ac:dyDescent="0.25">
      <c r="N9347" t="s">
        <v>32555</v>
      </c>
    </row>
    <row r="9348" spans="14:14" x14ac:dyDescent="0.25">
      <c r="N9348" t="s">
        <v>32556</v>
      </c>
    </row>
    <row r="9349" spans="14:14" x14ac:dyDescent="0.25">
      <c r="N9349" t="s">
        <v>32557</v>
      </c>
    </row>
    <row r="9350" spans="14:14" x14ac:dyDescent="0.25">
      <c r="N9350" t="s">
        <v>32558</v>
      </c>
    </row>
    <row r="9351" spans="14:14" x14ac:dyDescent="0.25">
      <c r="N9351" t="s">
        <v>32559</v>
      </c>
    </row>
    <row r="9352" spans="14:14" x14ac:dyDescent="0.25">
      <c r="N9352" t="s">
        <v>32560</v>
      </c>
    </row>
    <row r="9353" spans="14:14" x14ac:dyDescent="0.25">
      <c r="N9353" t="s">
        <v>32561</v>
      </c>
    </row>
    <row r="9354" spans="14:14" x14ac:dyDescent="0.25">
      <c r="N9354" t="s">
        <v>32562</v>
      </c>
    </row>
    <row r="9355" spans="14:14" x14ac:dyDescent="0.25">
      <c r="N9355" t="s">
        <v>32563</v>
      </c>
    </row>
    <row r="9356" spans="14:14" x14ac:dyDescent="0.25">
      <c r="N9356" t="s">
        <v>32564</v>
      </c>
    </row>
    <row r="9357" spans="14:14" x14ac:dyDescent="0.25">
      <c r="N9357" t="s">
        <v>32565</v>
      </c>
    </row>
    <row r="9358" spans="14:14" x14ac:dyDescent="0.25">
      <c r="N9358" t="s">
        <v>32566</v>
      </c>
    </row>
    <row r="9359" spans="14:14" x14ac:dyDescent="0.25">
      <c r="N9359" t="s">
        <v>32567</v>
      </c>
    </row>
    <row r="9360" spans="14:14" x14ac:dyDescent="0.25">
      <c r="N9360" t="s">
        <v>32568</v>
      </c>
    </row>
    <row r="9361" spans="14:14" x14ac:dyDescent="0.25">
      <c r="N9361" t="s">
        <v>32569</v>
      </c>
    </row>
    <row r="9362" spans="14:14" x14ac:dyDescent="0.25">
      <c r="N9362" t="s">
        <v>32570</v>
      </c>
    </row>
    <row r="9363" spans="14:14" x14ac:dyDescent="0.25">
      <c r="N9363" t="s">
        <v>32571</v>
      </c>
    </row>
    <row r="9364" spans="14:14" x14ac:dyDescent="0.25">
      <c r="N9364" t="s">
        <v>32572</v>
      </c>
    </row>
    <row r="9365" spans="14:14" x14ac:dyDescent="0.25">
      <c r="N9365" t="s">
        <v>32573</v>
      </c>
    </row>
    <row r="9366" spans="14:14" x14ac:dyDescent="0.25">
      <c r="N9366" t="s">
        <v>32574</v>
      </c>
    </row>
    <row r="9367" spans="14:14" x14ac:dyDescent="0.25">
      <c r="N9367" t="s">
        <v>32575</v>
      </c>
    </row>
    <row r="9368" spans="14:14" x14ac:dyDescent="0.25">
      <c r="N9368" t="s">
        <v>32576</v>
      </c>
    </row>
    <row r="9369" spans="14:14" x14ac:dyDescent="0.25">
      <c r="N9369" t="s">
        <v>32577</v>
      </c>
    </row>
    <row r="9370" spans="14:14" x14ac:dyDescent="0.25">
      <c r="N9370" t="s">
        <v>32578</v>
      </c>
    </row>
    <row r="9371" spans="14:14" x14ac:dyDescent="0.25">
      <c r="N9371" t="s">
        <v>32579</v>
      </c>
    </row>
    <row r="9372" spans="14:14" x14ac:dyDescent="0.25">
      <c r="N9372" t="s">
        <v>32580</v>
      </c>
    </row>
    <row r="9373" spans="14:14" x14ac:dyDescent="0.25">
      <c r="N9373" t="s">
        <v>32581</v>
      </c>
    </row>
    <row r="9374" spans="14:14" x14ac:dyDescent="0.25">
      <c r="N9374" t="s">
        <v>32582</v>
      </c>
    </row>
    <row r="9375" spans="14:14" x14ac:dyDescent="0.25">
      <c r="N9375" t="s">
        <v>32583</v>
      </c>
    </row>
    <row r="9376" spans="14:14" x14ac:dyDescent="0.25">
      <c r="N9376" t="s">
        <v>32584</v>
      </c>
    </row>
    <row r="9377" spans="14:14" x14ac:dyDescent="0.25">
      <c r="N9377" t="s">
        <v>32585</v>
      </c>
    </row>
    <row r="9378" spans="14:14" x14ac:dyDescent="0.25">
      <c r="N9378" t="s">
        <v>32586</v>
      </c>
    </row>
    <row r="9379" spans="14:14" x14ac:dyDescent="0.25">
      <c r="N9379" t="s">
        <v>32587</v>
      </c>
    </row>
    <row r="9380" spans="14:14" x14ac:dyDescent="0.25">
      <c r="N9380" t="s">
        <v>32588</v>
      </c>
    </row>
    <row r="9381" spans="14:14" x14ac:dyDescent="0.25">
      <c r="N9381" t="s">
        <v>32589</v>
      </c>
    </row>
    <row r="9382" spans="14:14" x14ac:dyDescent="0.25">
      <c r="N9382" t="s">
        <v>32590</v>
      </c>
    </row>
    <row r="9383" spans="14:14" x14ac:dyDescent="0.25">
      <c r="N9383" t="s">
        <v>32591</v>
      </c>
    </row>
    <row r="9384" spans="14:14" x14ac:dyDescent="0.25">
      <c r="N9384" t="s">
        <v>32592</v>
      </c>
    </row>
    <row r="9385" spans="14:14" x14ac:dyDescent="0.25">
      <c r="N9385" t="s">
        <v>32593</v>
      </c>
    </row>
    <row r="9386" spans="14:14" x14ac:dyDescent="0.25">
      <c r="N9386" t="s">
        <v>32594</v>
      </c>
    </row>
    <row r="9387" spans="14:14" x14ac:dyDescent="0.25">
      <c r="N9387" t="s">
        <v>32595</v>
      </c>
    </row>
    <row r="9388" spans="14:14" x14ac:dyDescent="0.25">
      <c r="N9388" t="s">
        <v>32596</v>
      </c>
    </row>
    <row r="9389" spans="14:14" x14ac:dyDescent="0.25">
      <c r="N9389" t="s">
        <v>32597</v>
      </c>
    </row>
    <row r="9390" spans="14:14" x14ac:dyDescent="0.25">
      <c r="N9390" t="s">
        <v>32598</v>
      </c>
    </row>
    <row r="9391" spans="14:14" x14ac:dyDescent="0.25">
      <c r="N9391" t="s">
        <v>32599</v>
      </c>
    </row>
    <row r="9392" spans="14:14" x14ac:dyDescent="0.25">
      <c r="N9392" t="s">
        <v>32600</v>
      </c>
    </row>
    <row r="9393" spans="14:14" x14ac:dyDescent="0.25">
      <c r="N9393" t="s">
        <v>32601</v>
      </c>
    </row>
    <row r="9394" spans="14:14" x14ac:dyDescent="0.25">
      <c r="N9394" t="s">
        <v>32602</v>
      </c>
    </row>
    <row r="9395" spans="14:14" x14ac:dyDescent="0.25">
      <c r="N9395" t="s">
        <v>32603</v>
      </c>
    </row>
    <row r="9396" spans="14:14" x14ac:dyDescent="0.25">
      <c r="N9396" t="s">
        <v>32604</v>
      </c>
    </row>
    <row r="9397" spans="14:14" x14ac:dyDescent="0.25">
      <c r="N9397" t="s">
        <v>32605</v>
      </c>
    </row>
    <row r="9398" spans="14:14" x14ac:dyDescent="0.25">
      <c r="N9398" t="s">
        <v>32606</v>
      </c>
    </row>
    <row r="9399" spans="14:14" x14ac:dyDescent="0.25">
      <c r="N9399" t="s">
        <v>32607</v>
      </c>
    </row>
    <row r="9400" spans="14:14" x14ac:dyDescent="0.25">
      <c r="N9400" t="s">
        <v>32608</v>
      </c>
    </row>
    <row r="9401" spans="14:14" x14ac:dyDescent="0.25">
      <c r="N9401" t="s">
        <v>32609</v>
      </c>
    </row>
    <row r="9402" spans="14:14" x14ac:dyDescent="0.25">
      <c r="N9402" t="s">
        <v>32610</v>
      </c>
    </row>
    <row r="9403" spans="14:14" x14ac:dyDescent="0.25">
      <c r="N9403" t="s">
        <v>32611</v>
      </c>
    </row>
    <row r="9404" spans="14:14" x14ac:dyDescent="0.25">
      <c r="N9404" t="s">
        <v>32612</v>
      </c>
    </row>
    <row r="9405" spans="14:14" x14ac:dyDescent="0.25">
      <c r="N9405" t="s">
        <v>32613</v>
      </c>
    </row>
    <row r="9406" spans="14:14" x14ac:dyDescent="0.25">
      <c r="N9406" t="s">
        <v>32614</v>
      </c>
    </row>
    <row r="9407" spans="14:14" x14ac:dyDescent="0.25">
      <c r="N9407" t="s">
        <v>32615</v>
      </c>
    </row>
    <row r="9408" spans="14:14" x14ac:dyDescent="0.25">
      <c r="N9408" t="s">
        <v>32616</v>
      </c>
    </row>
    <row r="9409" spans="14:14" x14ac:dyDescent="0.25">
      <c r="N9409" t="s">
        <v>32617</v>
      </c>
    </row>
    <row r="9410" spans="14:14" x14ac:dyDescent="0.25">
      <c r="N9410" t="s">
        <v>32618</v>
      </c>
    </row>
    <row r="9411" spans="14:14" x14ac:dyDescent="0.25">
      <c r="N9411" t="s">
        <v>32619</v>
      </c>
    </row>
    <row r="9412" spans="14:14" x14ac:dyDescent="0.25">
      <c r="N9412" t="s">
        <v>32620</v>
      </c>
    </row>
    <row r="9413" spans="14:14" x14ac:dyDescent="0.25">
      <c r="N9413" t="s">
        <v>32621</v>
      </c>
    </row>
    <row r="9414" spans="14:14" x14ac:dyDescent="0.25">
      <c r="N9414" t="s">
        <v>32622</v>
      </c>
    </row>
    <row r="9415" spans="14:14" x14ac:dyDescent="0.25">
      <c r="N9415" t="s">
        <v>32623</v>
      </c>
    </row>
    <row r="9416" spans="14:14" x14ac:dyDescent="0.25">
      <c r="N9416" t="s">
        <v>32624</v>
      </c>
    </row>
    <row r="9417" spans="14:14" x14ac:dyDescent="0.25">
      <c r="N9417" t="s">
        <v>32625</v>
      </c>
    </row>
    <row r="9418" spans="14:14" x14ac:dyDescent="0.25">
      <c r="N9418" t="s">
        <v>32626</v>
      </c>
    </row>
    <row r="9419" spans="14:14" x14ac:dyDescent="0.25">
      <c r="N9419" t="s">
        <v>32627</v>
      </c>
    </row>
    <row r="9420" spans="14:14" x14ac:dyDescent="0.25">
      <c r="N9420" t="s">
        <v>32628</v>
      </c>
    </row>
    <row r="9421" spans="14:14" x14ac:dyDescent="0.25">
      <c r="N9421" t="s">
        <v>32629</v>
      </c>
    </row>
    <row r="9422" spans="14:14" x14ac:dyDescent="0.25">
      <c r="N9422" t="s">
        <v>32630</v>
      </c>
    </row>
    <row r="9423" spans="14:14" x14ac:dyDescent="0.25">
      <c r="N9423" t="s">
        <v>32631</v>
      </c>
    </row>
    <row r="9424" spans="14:14" x14ac:dyDescent="0.25">
      <c r="N9424" t="s">
        <v>32632</v>
      </c>
    </row>
    <row r="9425" spans="14:14" x14ac:dyDescent="0.25">
      <c r="N9425" t="s">
        <v>32633</v>
      </c>
    </row>
    <row r="9426" spans="14:14" x14ac:dyDescent="0.25">
      <c r="N9426" t="s">
        <v>32634</v>
      </c>
    </row>
    <row r="9427" spans="14:14" x14ac:dyDescent="0.25">
      <c r="N9427" t="s">
        <v>32635</v>
      </c>
    </row>
    <row r="9428" spans="14:14" x14ac:dyDescent="0.25">
      <c r="N9428" t="s">
        <v>32636</v>
      </c>
    </row>
    <row r="9429" spans="14:14" x14ac:dyDescent="0.25">
      <c r="N9429" t="s">
        <v>32637</v>
      </c>
    </row>
    <row r="9430" spans="14:14" x14ac:dyDescent="0.25">
      <c r="N9430" t="s">
        <v>32638</v>
      </c>
    </row>
    <row r="9431" spans="14:14" x14ac:dyDescent="0.25">
      <c r="N9431" t="s">
        <v>32639</v>
      </c>
    </row>
    <row r="9432" spans="14:14" x14ac:dyDescent="0.25">
      <c r="N9432" t="s">
        <v>32640</v>
      </c>
    </row>
    <row r="9433" spans="14:14" x14ac:dyDescent="0.25">
      <c r="N9433" t="s">
        <v>32641</v>
      </c>
    </row>
    <row r="9434" spans="14:14" x14ac:dyDescent="0.25">
      <c r="N9434" t="s">
        <v>32642</v>
      </c>
    </row>
    <row r="9435" spans="14:14" x14ac:dyDescent="0.25">
      <c r="N9435" t="s">
        <v>32643</v>
      </c>
    </row>
    <row r="9436" spans="14:14" x14ac:dyDescent="0.25">
      <c r="N9436" t="s">
        <v>32644</v>
      </c>
    </row>
    <row r="9437" spans="14:14" x14ac:dyDescent="0.25">
      <c r="N9437" t="s">
        <v>32645</v>
      </c>
    </row>
    <row r="9438" spans="14:14" x14ac:dyDescent="0.25">
      <c r="N9438" t="s">
        <v>32646</v>
      </c>
    </row>
    <row r="9439" spans="14:14" x14ac:dyDescent="0.25">
      <c r="N9439" t="s">
        <v>32647</v>
      </c>
    </row>
    <row r="9440" spans="14:14" x14ac:dyDescent="0.25">
      <c r="N9440" t="s">
        <v>32648</v>
      </c>
    </row>
    <row r="9441" spans="14:14" x14ac:dyDescent="0.25">
      <c r="N9441" t="s">
        <v>32649</v>
      </c>
    </row>
    <row r="9442" spans="14:14" x14ac:dyDescent="0.25">
      <c r="N9442" t="s">
        <v>32650</v>
      </c>
    </row>
    <row r="9443" spans="14:14" x14ac:dyDescent="0.25">
      <c r="N9443" t="s">
        <v>32651</v>
      </c>
    </row>
    <row r="9444" spans="14:14" x14ac:dyDescent="0.25">
      <c r="N9444" t="s">
        <v>32652</v>
      </c>
    </row>
    <row r="9445" spans="14:14" x14ac:dyDescent="0.25">
      <c r="N9445" t="s">
        <v>32653</v>
      </c>
    </row>
    <row r="9446" spans="14:14" x14ac:dyDescent="0.25">
      <c r="N9446" t="s">
        <v>32654</v>
      </c>
    </row>
    <row r="9447" spans="14:14" x14ac:dyDescent="0.25">
      <c r="N9447" t="s">
        <v>32655</v>
      </c>
    </row>
    <row r="9448" spans="14:14" x14ac:dyDescent="0.25">
      <c r="N9448" t="s">
        <v>32656</v>
      </c>
    </row>
    <row r="9449" spans="14:14" x14ac:dyDescent="0.25">
      <c r="N9449" t="s">
        <v>32657</v>
      </c>
    </row>
    <row r="9450" spans="14:14" x14ac:dyDescent="0.25">
      <c r="N9450" t="s">
        <v>32658</v>
      </c>
    </row>
    <row r="9451" spans="14:14" x14ac:dyDescent="0.25">
      <c r="N9451" t="s">
        <v>32659</v>
      </c>
    </row>
    <row r="9452" spans="14:14" x14ac:dyDescent="0.25">
      <c r="N9452" t="s">
        <v>32660</v>
      </c>
    </row>
    <row r="9453" spans="14:14" x14ac:dyDescent="0.25">
      <c r="N9453" t="s">
        <v>32661</v>
      </c>
    </row>
    <row r="9454" spans="14:14" x14ac:dyDescent="0.25">
      <c r="N9454" t="s">
        <v>32662</v>
      </c>
    </row>
    <row r="9455" spans="14:14" x14ac:dyDescent="0.25">
      <c r="N9455" t="s">
        <v>32663</v>
      </c>
    </row>
    <row r="9456" spans="14:14" x14ac:dyDescent="0.25">
      <c r="N9456" t="s">
        <v>32664</v>
      </c>
    </row>
    <row r="9457" spans="14:14" x14ac:dyDescent="0.25">
      <c r="N9457" t="s">
        <v>32665</v>
      </c>
    </row>
    <row r="9458" spans="14:14" x14ac:dyDescent="0.25">
      <c r="N9458" t="s">
        <v>32666</v>
      </c>
    </row>
    <row r="9459" spans="14:14" x14ac:dyDescent="0.25">
      <c r="N9459" t="s">
        <v>32667</v>
      </c>
    </row>
    <row r="9460" spans="14:14" x14ac:dyDescent="0.25">
      <c r="N9460" t="s">
        <v>32668</v>
      </c>
    </row>
    <row r="9461" spans="14:14" x14ac:dyDescent="0.25">
      <c r="N9461" t="s">
        <v>32669</v>
      </c>
    </row>
    <row r="9462" spans="14:14" x14ac:dyDescent="0.25">
      <c r="N9462" t="s">
        <v>32670</v>
      </c>
    </row>
    <row r="9463" spans="14:14" x14ac:dyDescent="0.25">
      <c r="N9463" t="s">
        <v>32671</v>
      </c>
    </row>
    <row r="9464" spans="14:14" x14ac:dyDescent="0.25">
      <c r="N9464" t="s">
        <v>32672</v>
      </c>
    </row>
    <row r="9465" spans="14:14" x14ac:dyDescent="0.25">
      <c r="N9465" t="s">
        <v>32673</v>
      </c>
    </row>
    <row r="9466" spans="14:14" x14ac:dyDescent="0.25">
      <c r="N9466" t="s">
        <v>32674</v>
      </c>
    </row>
    <row r="9467" spans="14:14" x14ac:dyDescent="0.25">
      <c r="N9467" t="s">
        <v>32675</v>
      </c>
    </row>
    <row r="9468" spans="14:14" x14ac:dyDescent="0.25">
      <c r="N9468" t="s">
        <v>32676</v>
      </c>
    </row>
    <row r="9469" spans="14:14" x14ac:dyDescent="0.25">
      <c r="N9469" t="s">
        <v>32677</v>
      </c>
    </row>
    <row r="9470" spans="14:14" x14ac:dyDescent="0.25">
      <c r="N9470" t="s">
        <v>32678</v>
      </c>
    </row>
    <row r="9471" spans="14:14" x14ac:dyDescent="0.25">
      <c r="N9471" t="s">
        <v>32679</v>
      </c>
    </row>
    <row r="9472" spans="14:14" x14ac:dyDescent="0.25">
      <c r="N9472" t="s">
        <v>32680</v>
      </c>
    </row>
    <row r="9473" spans="14:14" x14ac:dyDescent="0.25">
      <c r="N9473" t="s">
        <v>32681</v>
      </c>
    </row>
    <row r="9474" spans="14:14" x14ac:dyDescent="0.25">
      <c r="N9474" t="s">
        <v>32682</v>
      </c>
    </row>
    <row r="9475" spans="14:14" x14ac:dyDescent="0.25">
      <c r="N9475" t="s">
        <v>32683</v>
      </c>
    </row>
    <row r="9476" spans="14:14" x14ac:dyDescent="0.25">
      <c r="N9476" t="s">
        <v>32684</v>
      </c>
    </row>
    <row r="9477" spans="14:14" x14ac:dyDescent="0.25">
      <c r="N9477" t="s">
        <v>32685</v>
      </c>
    </row>
    <row r="9478" spans="14:14" x14ac:dyDescent="0.25">
      <c r="N9478" t="s">
        <v>32686</v>
      </c>
    </row>
    <row r="9479" spans="14:14" x14ac:dyDescent="0.25">
      <c r="N9479" t="s">
        <v>32687</v>
      </c>
    </row>
    <row r="9480" spans="14:14" x14ac:dyDescent="0.25">
      <c r="N9480" t="s">
        <v>32688</v>
      </c>
    </row>
    <row r="9481" spans="14:14" x14ac:dyDescent="0.25">
      <c r="N9481" t="s">
        <v>32689</v>
      </c>
    </row>
    <row r="9482" spans="14:14" x14ac:dyDescent="0.25">
      <c r="N9482" t="s">
        <v>32690</v>
      </c>
    </row>
    <row r="9483" spans="14:14" x14ac:dyDescent="0.25">
      <c r="N9483" t="s">
        <v>32691</v>
      </c>
    </row>
    <row r="9484" spans="14:14" x14ac:dyDescent="0.25">
      <c r="N9484" t="s">
        <v>32692</v>
      </c>
    </row>
    <row r="9485" spans="14:14" x14ac:dyDescent="0.25">
      <c r="N9485" t="s">
        <v>32693</v>
      </c>
    </row>
    <row r="9486" spans="14:14" x14ac:dyDescent="0.25">
      <c r="N9486" t="s">
        <v>32694</v>
      </c>
    </row>
    <row r="9487" spans="14:14" x14ac:dyDescent="0.25">
      <c r="N9487" t="s">
        <v>32695</v>
      </c>
    </row>
    <row r="9488" spans="14:14" x14ac:dyDescent="0.25">
      <c r="N9488" t="s">
        <v>32696</v>
      </c>
    </row>
    <row r="9489" spans="14:14" x14ac:dyDescent="0.25">
      <c r="N9489" t="s">
        <v>32697</v>
      </c>
    </row>
    <row r="9490" spans="14:14" x14ac:dyDescent="0.25">
      <c r="N9490" t="s">
        <v>32698</v>
      </c>
    </row>
    <row r="9491" spans="14:14" x14ac:dyDescent="0.25">
      <c r="N9491" t="s">
        <v>32699</v>
      </c>
    </row>
    <row r="9492" spans="14:14" x14ac:dyDescent="0.25">
      <c r="N9492" t="s">
        <v>32700</v>
      </c>
    </row>
    <row r="9493" spans="14:14" x14ac:dyDescent="0.25">
      <c r="N9493" t="s">
        <v>32701</v>
      </c>
    </row>
    <row r="9494" spans="14:14" x14ac:dyDescent="0.25">
      <c r="N9494" t="s">
        <v>32702</v>
      </c>
    </row>
    <row r="9495" spans="14:14" x14ac:dyDescent="0.25">
      <c r="N9495" t="s">
        <v>32703</v>
      </c>
    </row>
    <row r="9496" spans="14:14" x14ac:dyDescent="0.25">
      <c r="N9496" t="s">
        <v>32704</v>
      </c>
    </row>
    <row r="9497" spans="14:14" x14ac:dyDescent="0.25">
      <c r="N9497" t="s">
        <v>32705</v>
      </c>
    </row>
    <row r="9498" spans="14:14" x14ac:dyDescent="0.25">
      <c r="N9498" t="s">
        <v>32706</v>
      </c>
    </row>
    <row r="9499" spans="14:14" x14ac:dyDescent="0.25">
      <c r="N9499" t="s">
        <v>32707</v>
      </c>
    </row>
    <row r="9500" spans="14:14" x14ac:dyDescent="0.25">
      <c r="N9500" t="s">
        <v>32708</v>
      </c>
    </row>
    <row r="9501" spans="14:14" x14ac:dyDescent="0.25">
      <c r="N9501" t="s">
        <v>32709</v>
      </c>
    </row>
    <row r="9502" spans="14:14" x14ac:dyDescent="0.25">
      <c r="N9502" t="s">
        <v>32710</v>
      </c>
    </row>
    <row r="9503" spans="14:14" x14ac:dyDescent="0.25">
      <c r="N9503" t="s">
        <v>32711</v>
      </c>
    </row>
    <row r="9504" spans="14:14" x14ac:dyDescent="0.25">
      <c r="N9504" t="s">
        <v>32712</v>
      </c>
    </row>
    <row r="9505" spans="14:14" x14ac:dyDescent="0.25">
      <c r="N9505" t="s">
        <v>32713</v>
      </c>
    </row>
    <row r="9506" spans="14:14" x14ac:dyDescent="0.25">
      <c r="N9506" t="s">
        <v>32714</v>
      </c>
    </row>
    <row r="9507" spans="14:14" x14ac:dyDescent="0.25">
      <c r="N9507" t="s">
        <v>32715</v>
      </c>
    </row>
    <row r="9508" spans="14:14" x14ac:dyDescent="0.25">
      <c r="N9508" t="s">
        <v>32716</v>
      </c>
    </row>
    <row r="9509" spans="14:14" x14ac:dyDescent="0.25">
      <c r="N9509" t="s">
        <v>32717</v>
      </c>
    </row>
    <row r="9510" spans="14:14" x14ac:dyDescent="0.25">
      <c r="N9510" t="s">
        <v>32718</v>
      </c>
    </row>
    <row r="9511" spans="14:14" x14ac:dyDescent="0.25">
      <c r="N9511" t="s">
        <v>32719</v>
      </c>
    </row>
    <row r="9512" spans="14:14" x14ac:dyDescent="0.25">
      <c r="N9512" t="s">
        <v>32720</v>
      </c>
    </row>
    <row r="9513" spans="14:14" x14ac:dyDescent="0.25">
      <c r="N9513" t="s">
        <v>32721</v>
      </c>
    </row>
    <row r="9514" spans="14:14" x14ac:dyDescent="0.25">
      <c r="N9514" t="s">
        <v>32722</v>
      </c>
    </row>
    <row r="9515" spans="14:14" x14ac:dyDescent="0.25">
      <c r="N9515" t="s">
        <v>32723</v>
      </c>
    </row>
    <row r="9516" spans="14:14" x14ac:dyDescent="0.25">
      <c r="N9516" t="s">
        <v>32724</v>
      </c>
    </row>
    <row r="9517" spans="14:14" x14ac:dyDescent="0.25">
      <c r="N9517" t="s">
        <v>32725</v>
      </c>
    </row>
    <row r="9518" spans="14:14" x14ac:dyDescent="0.25">
      <c r="N9518" t="s">
        <v>32726</v>
      </c>
    </row>
    <row r="9519" spans="14:14" x14ac:dyDescent="0.25">
      <c r="N9519" t="s">
        <v>32727</v>
      </c>
    </row>
    <row r="9520" spans="14:14" x14ac:dyDescent="0.25">
      <c r="N9520" t="s">
        <v>32728</v>
      </c>
    </row>
    <row r="9521" spans="14:14" x14ac:dyDescent="0.25">
      <c r="N9521" t="s">
        <v>32729</v>
      </c>
    </row>
    <row r="9522" spans="14:14" x14ac:dyDescent="0.25">
      <c r="N9522" t="s">
        <v>32730</v>
      </c>
    </row>
    <row r="9523" spans="14:14" x14ac:dyDescent="0.25">
      <c r="N9523" t="s">
        <v>32731</v>
      </c>
    </row>
    <row r="9524" spans="14:14" x14ac:dyDescent="0.25">
      <c r="N9524" t="s">
        <v>32732</v>
      </c>
    </row>
    <row r="9525" spans="14:14" x14ac:dyDescent="0.25">
      <c r="N9525" t="s">
        <v>32733</v>
      </c>
    </row>
    <row r="9526" spans="14:14" x14ac:dyDescent="0.25">
      <c r="N9526" t="s">
        <v>32734</v>
      </c>
    </row>
    <row r="9527" spans="14:14" x14ac:dyDescent="0.25">
      <c r="N9527" t="s">
        <v>32735</v>
      </c>
    </row>
    <row r="9528" spans="14:14" x14ac:dyDescent="0.25">
      <c r="N9528" t="s">
        <v>32736</v>
      </c>
    </row>
    <row r="9529" spans="14:14" x14ac:dyDescent="0.25">
      <c r="N9529" t="s">
        <v>32737</v>
      </c>
    </row>
    <row r="9530" spans="14:14" x14ac:dyDescent="0.25">
      <c r="N9530" t="s">
        <v>32738</v>
      </c>
    </row>
    <row r="9531" spans="14:14" x14ac:dyDescent="0.25">
      <c r="N9531" t="s">
        <v>32739</v>
      </c>
    </row>
    <row r="9532" spans="14:14" x14ac:dyDescent="0.25">
      <c r="N9532" t="s">
        <v>32740</v>
      </c>
    </row>
    <row r="9533" spans="14:14" x14ac:dyDescent="0.25">
      <c r="N9533" t="s">
        <v>32741</v>
      </c>
    </row>
    <row r="9534" spans="14:14" x14ac:dyDescent="0.25">
      <c r="N9534" t="s">
        <v>32742</v>
      </c>
    </row>
    <row r="9535" spans="14:14" x14ac:dyDescent="0.25">
      <c r="N9535" t="s">
        <v>32743</v>
      </c>
    </row>
    <row r="9536" spans="14:14" x14ac:dyDescent="0.25">
      <c r="N9536" t="s">
        <v>32744</v>
      </c>
    </row>
    <row r="9537" spans="14:14" x14ac:dyDescent="0.25">
      <c r="N9537" t="s">
        <v>32745</v>
      </c>
    </row>
    <row r="9538" spans="14:14" x14ac:dyDescent="0.25">
      <c r="N9538" t="s">
        <v>32746</v>
      </c>
    </row>
    <row r="9539" spans="14:14" x14ac:dyDescent="0.25">
      <c r="N9539" t="s">
        <v>32747</v>
      </c>
    </row>
    <row r="9540" spans="14:14" x14ac:dyDescent="0.25">
      <c r="N9540" t="s">
        <v>32748</v>
      </c>
    </row>
    <row r="9541" spans="14:14" x14ac:dyDescent="0.25">
      <c r="N9541" t="s">
        <v>32749</v>
      </c>
    </row>
    <row r="9542" spans="14:14" x14ac:dyDescent="0.25">
      <c r="N9542" t="s">
        <v>32750</v>
      </c>
    </row>
    <row r="9543" spans="14:14" x14ac:dyDescent="0.25">
      <c r="N9543" t="s">
        <v>32751</v>
      </c>
    </row>
    <row r="9544" spans="14:14" x14ac:dyDescent="0.25">
      <c r="N9544" t="s">
        <v>32752</v>
      </c>
    </row>
    <row r="9545" spans="14:14" x14ac:dyDescent="0.25">
      <c r="N9545" t="s">
        <v>32753</v>
      </c>
    </row>
    <row r="9546" spans="14:14" x14ac:dyDescent="0.25">
      <c r="N9546" t="s">
        <v>32754</v>
      </c>
    </row>
    <row r="9547" spans="14:14" x14ac:dyDescent="0.25">
      <c r="N9547" t="s">
        <v>32755</v>
      </c>
    </row>
    <row r="9548" spans="14:14" x14ac:dyDescent="0.25">
      <c r="N9548" t="s">
        <v>32756</v>
      </c>
    </row>
    <row r="9549" spans="14:14" x14ac:dyDescent="0.25">
      <c r="N9549" t="s">
        <v>32757</v>
      </c>
    </row>
    <row r="9550" spans="14:14" x14ac:dyDescent="0.25">
      <c r="N9550" t="s">
        <v>32758</v>
      </c>
    </row>
    <row r="9551" spans="14:14" x14ac:dyDescent="0.25">
      <c r="N9551" t="s">
        <v>32759</v>
      </c>
    </row>
    <row r="9552" spans="14:14" x14ac:dyDescent="0.25">
      <c r="N9552" t="s">
        <v>32760</v>
      </c>
    </row>
    <row r="9553" spans="14:14" x14ac:dyDescent="0.25">
      <c r="N9553" t="s">
        <v>32761</v>
      </c>
    </row>
    <row r="9554" spans="14:14" x14ac:dyDescent="0.25">
      <c r="N9554" t="s">
        <v>32762</v>
      </c>
    </row>
    <row r="9555" spans="14:14" x14ac:dyDescent="0.25">
      <c r="N9555" t="s">
        <v>32763</v>
      </c>
    </row>
    <row r="9556" spans="14:14" x14ac:dyDescent="0.25">
      <c r="N9556" t="s">
        <v>32764</v>
      </c>
    </row>
    <row r="9557" spans="14:14" x14ac:dyDescent="0.25">
      <c r="N9557" t="s">
        <v>32765</v>
      </c>
    </row>
    <row r="9558" spans="14:14" x14ac:dyDescent="0.25">
      <c r="N9558" t="s">
        <v>32766</v>
      </c>
    </row>
    <row r="9559" spans="14:14" x14ac:dyDescent="0.25">
      <c r="N9559" t="s">
        <v>32767</v>
      </c>
    </row>
    <row r="9560" spans="14:14" x14ac:dyDescent="0.25">
      <c r="N9560" t="s">
        <v>32768</v>
      </c>
    </row>
    <row r="9561" spans="14:14" x14ac:dyDescent="0.25">
      <c r="N9561" t="s">
        <v>32769</v>
      </c>
    </row>
    <row r="9562" spans="14:14" x14ac:dyDescent="0.25">
      <c r="N9562" t="s">
        <v>32770</v>
      </c>
    </row>
    <row r="9563" spans="14:14" x14ac:dyDescent="0.25">
      <c r="N9563" t="s">
        <v>32771</v>
      </c>
    </row>
    <row r="9564" spans="14:14" x14ac:dyDescent="0.25">
      <c r="N9564" t="s">
        <v>32772</v>
      </c>
    </row>
    <row r="9565" spans="14:14" x14ac:dyDescent="0.25">
      <c r="N9565" t="s">
        <v>32773</v>
      </c>
    </row>
    <row r="9566" spans="14:14" x14ac:dyDescent="0.25">
      <c r="N9566" t="s">
        <v>32774</v>
      </c>
    </row>
    <row r="9567" spans="14:14" x14ac:dyDescent="0.25">
      <c r="N9567" t="s">
        <v>32775</v>
      </c>
    </row>
    <row r="9568" spans="14:14" x14ac:dyDescent="0.25">
      <c r="N9568" t="s">
        <v>32776</v>
      </c>
    </row>
    <row r="9569" spans="14:14" x14ac:dyDescent="0.25">
      <c r="N9569" t="s">
        <v>32777</v>
      </c>
    </row>
    <row r="9570" spans="14:14" x14ac:dyDescent="0.25">
      <c r="N9570" t="s">
        <v>32778</v>
      </c>
    </row>
    <row r="9571" spans="14:14" x14ac:dyDescent="0.25">
      <c r="N9571" t="s">
        <v>32779</v>
      </c>
    </row>
    <row r="9572" spans="14:14" x14ac:dyDescent="0.25">
      <c r="N9572" t="s">
        <v>32780</v>
      </c>
    </row>
    <row r="9573" spans="14:14" x14ac:dyDescent="0.25">
      <c r="N9573" t="s">
        <v>32781</v>
      </c>
    </row>
    <row r="9574" spans="14:14" x14ac:dyDescent="0.25">
      <c r="N9574" t="s">
        <v>32782</v>
      </c>
    </row>
    <row r="9575" spans="14:14" x14ac:dyDescent="0.25">
      <c r="N9575" t="s">
        <v>32783</v>
      </c>
    </row>
    <row r="9576" spans="14:14" x14ac:dyDescent="0.25">
      <c r="N9576" t="s">
        <v>32784</v>
      </c>
    </row>
    <row r="9577" spans="14:14" x14ac:dyDescent="0.25">
      <c r="N9577" t="s">
        <v>32785</v>
      </c>
    </row>
    <row r="9578" spans="14:14" x14ac:dyDescent="0.25">
      <c r="N9578" t="s">
        <v>32786</v>
      </c>
    </row>
    <row r="9579" spans="14:14" x14ac:dyDescent="0.25">
      <c r="N9579" t="s">
        <v>32787</v>
      </c>
    </row>
    <row r="9580" spans="14:14" x14ac:dyDescent="0.25">
      <c r="N9580" t="s">
        <v>32788</v>
      </c>
    </row>
    <row r="9581" spans="14:14" x14ac:dyDescent="0.25">
      <c r="N9581" t="s">
        <v>32789</v>
      </c>
    </row>
    <row r="9582" spans="14:14" x14ac:dyDescent="0.25">
      <c r="N9582" t="s">
        <v>32790</v>
      </c>
    </row>
    <row r="9583" spans="14:14" x14ac:dyDescent="0.25">
      <c r="N9583" t="s">
        <v>32791</v>
      </c>
    </row>
    <row r="9584" spans="14:14" x14ac:dyDescent="0.25">
      <c r="N9584" t="s">
        <v>32792</v>
      </c>
    </row>
    <row r="9585" spans="14:14" x14ac:dyDescent="0.25">
      <c r="N9585" t="s">
        <v>32793</v>
      </c>
    </row>
    <row r="9586" spans="14:14" x14ac:dyDescent="0.25">
      <c r="N9586" t="s">
        <v>32794</v>
      </c>
    </row>
    <row r="9587" spans="14:14" x14ac:dyDescent="0.25">
      <c r="N9587" t="s">
        <v>32795</v>
      </c>
    </row>
    <row r="9588" spans="14:14" x14ac:dyDescent="0.25">
      <c r="N9588" t="s">
        <v>32796</v>
      </c>
    </row>
    <row r="9589" spans="14:14" x14ac:dyDescent="0.25">
      <c r="N9589" t="s">
        <v>32797</v>
      </c>
    </row>
    <row r="9590" spans="14:14" x14ac:dyDescent="0.25">
      <c r="N9590" t="s">
        <v>32798</v>
      </c>
    </row>
    <row r="9591" spans="14:14" x14ac:dyDescent="0.25">
      <c r="N9591" t="s">
        <v>32799</v>
      </c>
    </row>
    <row r="9592" spans="14:14" x14ac:dyDescent="0.25">
      <c r="N9592" t="s">
        <v>32800</v>
      </c>
    </row>
    <row r="9593" spans="14:14" x14ac:dyDescent="0.25">
      <c r="N9593" t="s">
        <v>32801</v>
      </c>
    </row>
    <row r="9594" spans="14:14" x14ac:dyDescent="0.25">
      <c r="N9594" t="s">
        <v>32802</v>
      </c>
    </row>
    <row r="9595" spans="14:14" x14ac:dyDescent="0.25">
      <c r="N9595" t="s">
        <v>32803</v>
      </c>
    </row>
    <row r="9596" spans="14:14" x14ac:dyDescent="0.25">
      <c r="N9596" t="s">
        <v>32804</v>
      </c>
    </row>
    <row r="9597" spans="14:14" x14ac:dyDescent="0.25">
      <c r="N9597" t="s">
        <v>32805</v>
      </c>
    </row>
    <row r="9598" spans="14:14" x14ac:dyDescent="0.25">
      <c r="N9598" t="s">
        <v>32806</v>
      </c>
    </row>
    <row r="9599" spans="14:14" x14ac:dyDescent="0.25">
      <c r="N9599" t="s">
        <v>32807</v>
      </c>
    </row>
    <row r="9600" spans="14:14" x14ac:dyDescent="0.25">
      <c r="N9600" t="s">
        <v>32808</v>
      </c>
    </row>
    <row r="9601" spans="14:14" x14ac:dyDescent="0.25">
      <c r="N9601" t="s">
        <v>32809</v>
      </c>
    </row>
    <row r="9602" spans="14:14" x14ac:dyDescent="0.25">
      <c r="N9602" t="s">
        <v>32810</v>
      </c>
    </row>
    <row r="9603" spans="14:14" x14ac:dyDescent="0.25">
      <c r="N9603" t="s">
        <v>32811</v>
      </c>
    </row>
    <row r="9604" spans="14:14" x14ac:dyDescent="0.25">
      <c r="N9604" t="s">
        <v>32812</v>
      </c>
    </row>
    <row r="9605" spans="14:14" x14ac:dyDescent="0.25">
      <c r="N9605" t="s">
        <v>32813</v>
      </c>
    </row>
    <row r="9606" spans="14:14" x14ac:dyDescent="0.25">
      <c r="N9606" t="s">
        <v>32814</v>
      </c>
    </row>
    <row r="9607" spans="14:14" x14ac:dyDescent="0.25">
      <c r="N9607" t="s">
        <v>32815</v>
      </c>
    </row>
    <row r="9608" spans="14:14" x14ac:dyDescent="0.25">
      <c r="N9608" t="s">
        <v>32816</v>
      </c>
    </row>
    <row r="9609" spans="14:14" x14ac:dyDescent="0.25">
      <c r="N9609" t="s">
        <v>32817</v>
      </c>
    </row>
    <row r="9610" spans="14:14" x14ac:dyDescent="0.25">
      <c r="N9610" t="s">
        <v>32818</v>
      </c>
    </row>
    <row r="9611" spans="14:14" x14ac:dyDescent="0.25">
      <c r="N9611" t="s">
        <v>32819</v>
      </c>
    </row>
    <row r="9612" spans="14:14" x14ac:dyDescent="0.25">
      <c r="N9612" t="s">
        <v>32820</v>
      </c>
    </row>
    <row r="9613" spans="14:14" x14ac:dyDescent="0.25">
      <c r="N9613" t="s">
        <v>32821</v>
      </c>
    </row>
    <row r="9614" spans="14:14" x14ac:dyDescent="0.25">
      <c r="N9614" t="s">
        <v>32822</v>
      </c>
    </row>
    <row r="9615" spans="14:14" x14ac:dyDescent="0.25">
      <c r="N9615" t="s">
        <v>32823</v>
      </c>
    </row>
    <row r="9616" spans="14:14" x14ac:dyDescent="0.25">
      <c r="N9616" t="s">
        <v>32824</v>
      </c>
    </row>
    <row r="9617" spans="14:14" x14ac:dyDescent="0.25">
      <c r="N9617" t="s">
        <v>32825</v>
      </c>
    </row>
    <row r="9618" spans="14:14" x14ac:dyDescent="0.25">
      <c r="N9618" t="s">
        <v>32826</v>
      </c>
    </row>
    <row r="9619" spans="14:14" x14ac:dyDescent="0.25">
      <c r="N9619" t="s">
        <v>32827</v>
      </c>
    </row>
    <row r="9620" spans="14:14" x14ac:dyDescent="0.25">
      <c r="N9620" t="s">
        <v>32828</v>
      </c>
    </row>
    <row r="9621" spans="14:14" x14ac:dyDescent="0.25">
      <c r="N9621" t="s">
        <v>32829</v>
      </c>
    </row>
    <row r="9622" spans="14:14" x14ac:dyDescent="0.25">
      <c r="N9622" t="s">
        <v>32830</v>
      </c>
    </row>
    <row r="9623" spans="14:14" x14ac:dyDescent="0.25">
      <c r="N9623" t="s">
        <v>32831</v>
      </c>
    </row>
    <row r="9624" spans="14:14" x14ac:dyDescent="0.25">
      <c r="N9624" t="s">
        <v>32832</v>
      </c>
    </row>
    <row r="9625" spans="14:14" x14ac:dyDescent="0.25">
      <c r="N9625" t="s">
        <v>32833</v>
      </c>
    </row>
    <row r="9626" spans="14:14" x14ac:dyDescent="0.25">
      <c r="N9626" t="s">
        <v>32834</v>
      </c>
    </row>
    <row r="9627" spans="14:14" x14ac:dyDescent="0.25">
      <c r="N9627" t="s">
        <v>32835</v>
      </c>
    </row>
    <row r="9628" spans="14:14" x14ac:dyDescent="0.25">
      <c r="N9628" t="s">
        <v>32836</v>
      </c>
    </row>
    <row r="9629" spans="14:14" x14ac:dyDescent="0.25">
      <c r="N9629" t="s">
        <v>32837</v>
      </c>
    </row>
    <row r="9630" spans="14:14" x14ac:dyDescent="0.25">
      <c r="N9630" t="s">
        <v>32838</v>
      </c>
    </row>
    <row r="9631" spans="14:14" x14ac:dyDescent="0.25">
      <c r="N9631" t="s">
        <v>32839</v>
      </c>
    </row>
    <row r="9632" spans="14:14" x14ac:dyDescent="0.25">
      <c r="N9632" t="s">
        <v>32840</v>
      </c>
    </row>
    <row r="9633" spans="14:14" x14ac:dyDescent="0.25">
      <c r="N9633" t="s">
        <v>32841</v>
      </c>
    </row>
    <row r="9634" spans="14:14" x14ac:dyDescent="0.25">
      <c r="N9634" t="s">
        <v>32842</v>
      </c>
    </row>
    <row r="9635" spans="14:14" x14ac:dyDescent="0.25">
      <c r="N9635" t="s">
        <v>32843</v>
      </c>
    </row>
    <row r="9636" spans="14:14" x14ac:dyDescent="0.25">
      <c r="N9636" t="s">
        <v>32844</v>
      </c>
    </row>
    <row r="9637" spans="14:14" x14ac:dyDescent="0.25">
      <c r="N9637" t="s">
        <v>32845</v>
      </c>
    </row>
    <row r="9638" spans="14:14" x14ac:dyDescent="0.25">
      <c r="N9638" t="s">
        <v>32846</v>
      </c>
    </row>
    <row r="9639" spans="14:14" x14ac:dyDescent="0.25">
      <c r="N9639" t="s">
        <v>32847</v>
      </c>
    </row>
    <row r="9640" spans="14:14" x14ac:dyDescent="0.25">
      <c r="N9640" t="s">
        <v>32848</v>
      </c>
    </row>
    <row r="9641" spans="14:14" x14ac:dyDescent="0.25">
      <c r="N9641" t="s">
        <v>32849</v>
      </c>
    </row>
    <row r="9642" spans="14:14" x14ac:dyDescent="0.25">
      <c r="N9642" t="s">
        <v>32850</v>
      </c>
    </row>
    <row r="9643" spans="14:14" x14ac:dyDescent="0.25">
      <c r="N9643" t="s">
        <v>32851</v>
      </c>
    </row>
    <row r="9644" spans="14:14" x14ac:dyDescent="0.25">
      <c r="N9644" t="s">
        <v>32852</v>
      </c>
    </row>
    <row r="9645" spans="14:14" x14ac:dyDescent="0.25">
      <c r="N9645" t="s">
        <v>32853</v>
      </c>
    </row>
    <row r="9646" spans="14:14" x14ac:dyDescent="0.25">
      <c r="N9646" t="s">
        <v>32854</v>
      </c>
    </row>
    <row r="9647" spans="14:14" x14ac:dyDescent="0.25">
      <c r="N9647" t="s">
        <v>32855</v>
      </c>
    </row>
    <row r="9648" spans="14:14" x14ac:dyDescent="0.25">
      <c r="N9648" t="s">
        <v>32856</v>
      </c>
    </row>
    <row r="9649" spans="14:14" x14ac:dyDescent="0.25">
      <c r="N9649" t="s">
        <v>32857</v>
      </c>
    </row>
    <row r="9650" spans="14:14" x14ac:dyDescent="0.25">
      <c r="N9650" t="s">
        <v>32858</v>
      </c>
    </row>
    <row r="9651" spans="14:14" x14ac:dyDescent="0.25">
      <c r="N9651" t="s">
        <v>32859</v>
      </c>
    </row>
    <row r="9652" spans="14:14" x14ac:dyDescent="0.25">
      <c r="N9652" t="s">
        <v>32860</v>
      </c>
    </row>
    <row r="9653" spans="14:14" x14ac:dyDescent="0.25">
      <c r="N9653" t="s">
        <v>32861</v>
      </c>
    </row>
    <row r="9654" spans="14:14" x14ac:dyDescent="0.25">
      <c r="N9654" t="s">
        <v>32862</v>
      </c>
    </row>
    <row r="9655" spans="14:14" x14ac:dyDescent="0.25">
      <c r="N9655" t="s">
        <v>32863</v>
      </c>
    </row>
    <row r="9656" spans="14:14" x14ac:dyDescent="0.25">
      <c r="N9656" t="s">
        <v>32864</v>
      </c>
    </row>
    <row r="9657" spans="14:14" x14ac:dyDescent="0.25">
      <c r="N9657" t="s">
        <v>32865</v>
      </c>
    </row>
    <row r="9658" spans="14:14" x14ac:dyDescent="0.25">
      <c r="N9658" t="s">
        <v>32866</v>
      </c>
    </row>
    <row r="9659" spans="14:14" x14ac:dyDescent="0.25">
      <c r="N9659" t="s">
        <v>32867</v>
      </c>
    </row>
    <row r="9660" spans="14:14" x14ac:dyDescent="0.25">
      <c r="N9660" t="s">
        <v>32868</v>
      </c>
    </row>
    <row r="9661" spans="14:14" x14ac:dyDescent="0.25">
      <c r="N9661" t="s">
        <v>32869</v>
      </c>
    </row>
    <row r="9662" spans="14:14" x14ac:dyDescent="0.25">
      <c r="N9662" t="s">
        <v>32870</v>
      </c>
    </row>
    <row r="9663" spans="14:14" x14ac:dyDescent="0.25">
      <c r="N9663" t="s">
        <v>32871</v>
      </c>
    </row>
    <row r="9664" spans="14:14" x14ac:dyDescent="0.25">
      <c r="N9664" t="s">
        <v>32872</v>
      </c>
    </row>
    <row r="9665" spans="14:14" x14ac:dyDescent="0.25">
      <c r="N9665" t="s">
        <v>32873</v>
      </c>
    </row>
    <row r="9666" spans="14:14" x14ac:dyDescent="0.25">
      <c r="N9666" t="s">
        <v>32874</v>
      </c>
    </row>
    <row r="9667" spans="14:14" x14ac:dyDescent="0.25">
      <c r="N9667" t="s">
        <v>32875</v>
      </c>
    </row>
    <row r="9668" spans="14:14" x14ac:dyDescent="0.25">
      <c r="N9668" t="s">
        <v>32876</v>
      </c>
    </row>
    <row r="9669" spans="14:14" x14ac:dyDescent="0.25">
      <c r="N9669" t="s">
        <v>32877</v>
      </c>
    </row>
    <row r="9670" spans="14:14" x14ac:dyDescent="0.25">
      <c r="N9670" t="s">
        <v>32878</v>
      </c>
    </row>
    <row r="9671" spans="14:14" x14ac:dyDescent="0.25">
      <c r="N9671" t="s">
        <v>32879</v>
      </c>
    </row>
    <row r="9672" spans="14:14" x14ac:dyDescent="0.25">
      <c r="N9672" t="s">
        <v>32880</v>
      </c>
    </row>
    <row r="9673" spans="14:14" x14ac:dyDescent="0.25">
      <c r="N9673" t="s">
        <v>32881</v>
      </c>
    </row>
    <row r="9674" spans="14:14" x14ac:dyDescent="0.25">
      <c r="N9674" t="s">
        <v>32882</v>
      </c>
    </row>
    <row r="9675" spans="14:14" x14ac:dyDescent="0.25">
      <c r="N9675" t="s">
        <v>32883</v>
      </c>
    </row>
    <row r="9676" spans="14:14" x14ac:dyDescent="0.25">
      <c r="N9676" t="s">
        <v>32884</v>
      </c>
    </row>
    <row r="9677" spans="14:14" x14ac:dyDescent="0.25">
      <c r="N9677" t="s">
        <v>32885</v>
      </c>
    </row>
    <row r="9678" spans="14:14" x14ac:dyDescent="0.25">
      <c r="N9678" t="s">
        <v>32886</v>
      </c>
    </row>
    <row r="9679" spans="14:14" x14ac:dyDescent="0.25">
      <c r="N9679" t="s">
        <v>32887</v>
      </c>
    </row>
    <row r="9680" spans="14:14" x14ac:dyDescent="0.25">
      <c r="N9680" t="s">
        <v>32888</v>
      </c>
    </row>
    <row r="9681" spans="14:14" x14ac:dyDescent="0.25">
      <c r="N9681" t="s">
        <v>32889</v>
      </c>
    </row>
    <row r="9682" spans="14:14" x14ac:dyDescent="0.25">
      <c r="N9682" t="s">
        <v>32890</v>
      </c>
    </row>
    <row r="9683" spans="14:14" x14ac:dyDescent="0.25">
      <c r="N9683" t="s">
        <v>32891</v>
      </c>
    </row>
    <row r="9684" spans="14:14" x14ac:dyDescent="0.25">
      <c r="N9684" t="s">
        <v>32892</v>
      </c>
    </row>
    <row r="9685" spans="14:14" x14ac:dyDescent="0.25">
      <c r="N9685" t="s">
        <v>32893</v>
      </c>
    </row>
    <row r="9686" spans="14:14" x14ac:dyDescent="0.25">
      <c r="N9686" t="s">
        <v>32894</v>
      </c>
    </row>
    <row r="9687" spans="14:14" x14ac:dyDescent="0.25">
      <c r="N9687" t="s">
        <v>32895</v>
      </c>
    </row>
    <row r="9688" spans="14:14" x14ac:dyDescent="0.25">
      <c r="N9688" t="s">
        <v>32896</v>
      </c>
    </row>
    <row r="9689" spans="14:14" x14ac:dyDescent="0.25">
      <c r="N9689" t="s">
        <v>32897</v>
      </c>
    </row>
    <row r="9690" spans="14:14" x14ac:dyDescent="0.25">
      <c r="N9690" t="s">
        <v>32898</v>
      </c>
    </row>
    <row r="9691" spans="14:14" x14ac:dyDescent="0.25">
      <c r="N9691" t="s">
        <v>32899</v>
      </c>
    </row>
    <row r="9692" spans="14:14" x14ac:dyDescent="0.25">
      <c r="N9692" t="s">
        <v>32900</v>
      </c>
    </row>
    <row r="9693" spans="14:14" x14ac:dyDescent="0.25">
      <c r="N9693" t="s">
        <v>32901</v>
      </c>
    </row>
    <row r="9694" spans="14:14" x14ac:dyDescent="0.25">
      <c r="N9694" t="s">
        <v>32902</v>
      </c>
    </row>
    <row r="9695" spans="14:14" x14ac:dyDescent="0.25">
      <c r="N9695" t="s">
        <v>32903</v>
      </c>
    </row>
    <row r="9696" spans="14:14" x14ac:dyDescent="0.25">
      <c r="N9696" t="s">
        <v>32904</v>
      </c>
    </row>
    <row r="9697" spans="14:14" x14ac:dyDescent="0.25">
      <c r="N9697" t="s">
        <v>32905</v>
      </c>
    </row>
    <row r="9698" spans="14:14" x14ac:dyDescent="0.25">
      <c r="N9698" t="s">
        <v>32906</v>
      </c>
    </row>
    <row r="9699" spans="14:14" x14ac:dyDescent="0.25">
      <c r="N9699" t="s">
        <v>32907</v>
      </c>
    </row>
    <row r="9700" spans="14:14" x14ac:dyDescent="0.25">
      <c r="N9700" t="s">
        <v>32908</v>
      </c>
    </row>
    <row r="9701" spans="14:14" x14ac:dyDescent="0.25">
      <c r="N9701" t="s">
        <v>32909</v>
      </c>
    </row>
    <row r="9702" spans="14:14" x14ac:dyDescent="0.25">
      <c r="N9702" t="s">
        <v>32910</v>
      </c>
    </row>
    <row r="9703" spans="14:14" x14ac:dyDescent="0.25">
      <c r="N9703" t="s">
        <v>32911</v>
      </c>
    </row>
    <row r="9704" spans="14:14" x14ac:dyDescent="0.25">
      <c r="N9704" t="s">
        <v>32912</v>
      </c>
    </row>
    <row r="9705" spans="14:14" x14ac:dyDescent="0.25">
      <c r="N9705" t="s">
        <v>32913</v>
      </c>
    </row>
    <row r="9706" spans="14:14" x14ac:dyDescent="0.25">
      <c r="N9706" t="s">
        <v>32914</v>
      </c>
    </row>
    <row r="9707" spans="14:14" x14ac:dyDescent="0.25">
      <c r="N9707" t="s">
        <v>32915</v>
      </c>
    </row>
    <row r="9708" spans="14:14" x14ac:dyDescent="0.25">
      <c r="N9708" t="s">
        <v>32916</v>
      </c>
    </row>
    <row r="9709" spans="14:14" x14ac:dyDescent="0.25">
      <c r="N9709" t="s">
        <v>32917</v>
      </c>
    </row>
    <row r="9710" spans="14:14" x14ac:dyDescent="0.25">
      <c r="N9710" t="s">
        <v>32918</v>
      </c>
    </row>
    <row r="9711" spans="14:14" x14ac:dyDescent="0.25">
      <c r="N9711" t="s">
        <v>32919</v>
      </c>
    </row>
    <row r="9712" spans="14:14" x14ac:dyDescent="0.25">
      <c r="N9712" t="s">
        <v>32920</v>
      </c>
    </row>
    <row r="9713" spans="14:14" x14ac:dyDescent="0.25">
      <c r="N9713" t="s">
        <v>32921</v>
      </c>
    </row>
    <row r="9714" spans="14:14" x14ac:dyDescent="0.25">
      <c r="N9714" t="s">
        <v>32922</v>
      </c>
    </row>
    <row r="9715" spans="14:14" x14ac:dyDescent="0.25">
      <c r="N9715" t="s">
        <v>32923</v>
      </c>
    </row>
    <row r="9716" spans="14:14" x14ac:dyDescent="0.25">
      <c r="N9716" t="s">
        <v>32924</v>
      </c>
    </row>
    <row r="9717" spans="14:14" x14ac:dyDescent="0.25">
      <c r="N9717" t="s">
        <v>32925</v>
      </c>
    </row>
    <row r="9718" spans="14:14" x14ac:dyDescent="0.25">
      <c r="N9718" t="s">
        <v>32926</v>
      </c>
    </row>
    <row r="9719" spans="14:14" x14ac:dyDescent="0.25">
      <c r="N9719" t="s">
        <v>32927</v>
      </c>
    </row>
    <row r="9720" spans="14:14" x14ac:dyDescent="0.25">
      <c r="N9720" t="s">
        <v>32928</v>
      </c>
    </row>
    <row r="9721" spans="14:14" x14ac:dyDescent="0.25">
      <c r="N9721" t="s">
        <v>32929</v>
      </c>
    </row>
    <row r="9722" spans="14:14" x14ac:dyDescent="0.25">
      <c r="N9722" t="s">
        <v>32930</v>
      </c>
    </row>
    <row r="9723" spans="14:14" x14ac:dyDescent="0.25">
      <c r="N9723" t="s">
        <v>32931</v>
      </c>
    </row>
    <row r="9724" spans="14:14" x14ac:dyDescent="0.25">
      <c r="N9724" t="s">
        <v>32932</v>
      </c>
    </row>
    <row r="9725" spans="14:14" x14ac:dyDescent="0.25">
      <c r="N9725" t="s">
        <v>32933</v>
      </c>
    </row>
    <row r="9726" spans="14:14" x14ac:dyDescent="0.25">
      <c r="N9726" t="s">
        <v>32934</v>
      </c>
    </row>
    <row r="9727" spans="14:14" x14ac:dyDescent="0.25">
      <c r="N9727" t="s">
        <v>32935</v>
      </c>
    </row>
    <row r="9728" spans="14:14" x14ac:dyDescent="0.25">
      <c r="N9728" t="s">
        <v>32936</v>
      </c>
    </row>
    <row r="9729" spans="14:14" x14ac:dyDescent="0.25">
      <c r="N9729" t="s">
        <v>32937</v>
      </c>
    </row>
    <row r="9730" spans="14:14" x14ac:dyDescent="0.25">
      <c r="N9730" t="s">
        <v>32938</v>
      </c>
    </row>
    <row r="9731" spans="14:14" x14ac:dyDescent="0.25">
      <c r="N9731" t="s">
        <v>32939</v>
      </c>
    </row>
    <row r="9732" spans="14:14" x14ac:dyDescent="0.25">
      <c r="N9732" t="s">
        <v>32940</v>
      </c>
    </row>
    <row r="9733" spans="14:14" x14ac:dyDescent="0.25">
      <c r="N9733" t="s">
        <v>32941</v>
      </c>
    </row>
    <row r="9734" spans="14:14" x14ac:dyDescent="0.25">
      <c r="N9734" t="s">
        <v>32942</v>
      </c>
    </row>
    <row r="9735" spans="14:14" x14ac:dyDescent="0.25">
      <c r="N9735" t="s">
        <v>32943</v>
      </c>
    </row>
    <row r="9736" spans="14:14" x14ac:dyDescent="0.25">
      <c r="N9736" t="s">
        <v>32944</v>
      </c>
    </row>
    <row r="9737" spans="14:14" x14ac:dyDescent="0.25">
      <c r="N9737" t="s">
        <v>32945</v>
      </c>
    </row>
    <row r="9738" spans="14:14" x14ac:dyDescent="0.25">
      <c r="N9738" t="s">
        <v>32946</v>
      </c>
    </row>
    <row r="9739" spans="14:14" x14ac:dyDescent="0.25">
      <c r="N9739" t="s">
        <v>32947</v>
      </c>
    </row>
    <row r="9740" spans="14:14" x14ac:dyDescent="0.25">
      <c r="N9740" t="s">
        <v>32948</v>
      </c>
    </row>
    <row r="9741" spans="14:14" x14ac:dyDescent="0.25">
      <c r="N9741" t="s">
        <v>32949</v>
      </c>
    </row>
    <row r="9742" spans="14:14" x14ac:dyDescent="0.25">
      <c r="N9742" t="s">
        <v>32950</v>
      </c>
    </row>
    <row r="9743" spans="14:14" x14ac:dyDescent="0.25">
      <c r="N9743" t="s">
        <v>32951</v>
      </c>
    </row>
    <row r="9744" spans="14:14" x14ac:dyDescent="0.25">
      <c r="N9744" t="s">
        <v>32952</v>
      </c>
    </row>
    <row r="9745" spans="14:14" x14ac:dyDescent="0.25">
      <c r="N9745" t="s">
        <v>32953</v>
      </c>
    </row>
    <row r="9746" spans="14:14" x14ac:dyDescent="0.25">
      <c r="N9746" t="s">
        <v>32954</v>
      </c>
    </row>
    <row r="9747" spans="14:14" x14ac:dyDescent="0.25">
      <c r="N9747" t="s">
        <v>32955</v>
      </c>
    </row>
    <row r="9748" spans="14:14" x14ac:dyDescent="0.25">
      <c r="N9748" t="s">
        <v>32956</v>
      </c>
    </row>
    <row r="9749" spans="14:14" x14ac:dyDescent="0.25">
      <c r="N9749" t="s">
        <v>32957</v>
      </c>
    </row>
    <row r="9750" spans="14:14" x14ac:dyDescent="0.25">
      <c r="N9750" t="s">
        <v>32958</v>
      </c>
    </row>
    <row r="9751" spans="14:14" x14ac:dyDescent="0.25">
      <c r="N9751" t="s">
        <v>32959</v>
      </c>
    </row>
    <row r="9752" spans="14:14" x14ac:dyDescent="0.25">
      <c r="N9752" t="s">
        <v>32960</v>
      </c>
    </row>
    <row r="9753" spans="14:14" x14ac:dyDescent="0.25">
      <c r="N9753" t="s">
        <v>32961</v>
      </c>
    </row>
    <row r="9754" spans="14:14" x14ac:dyDescent="0.25">
      <c r="N9754" t="s">
        <v>32962</v>
      </c>
    </row>
    <row r="9755" spans="14:14" x14ac:dyDescent="0.25">
      <c r="N9755" t="s">
        <v>32963</v>
      </c>
    </row>
    <row r="9756" spans="14:14" x14ac:dyDescent="0.25">
      <c r="N9756" t="s">
        <v>32964</v>
      </c>
    </row>
    <row r="9757" spans="14:14" x14ac:dyDescent="0.25">
      <c r="N9757" t="s">
        <v>32965</v>
      </c>
    </row>
    <row r="9758" spans="14:14" x14ac:dyDescent="0.25">
      <c r="N9758" t="s">
        <v>32966</v>
      </c>
    </row>
    <row r="9759" spans="14:14" x14ac:dyDescent="0.25">
      <c r="N9759" t="s">
        <v>32967</v>
      </c>
    </row>
    <row r="9760" spans="14:14" x14ac:dyDescent="0.25">
      <c r="N9760" t="s">
        <v>32968</v>
      </c>
    </row>
    <row r="9761" spans="14:14" x14ac:dyDescent="0.25">
      <c r="N9761" t="s">
        <v>32969</v>
      </c>
    </row>
    <row r="9762" spans="14:14" x14ac:dyDescent="0.25">
      <c r="N9762" t="s">
        <v>32970</v>
      </c>
    </row>
    <row r="9763" spans="14:14" x14ac:dyDescent="0.25">
      <c r="N9763" t="s">
        <v>32971</v>
      </c>
    </row>
    <row r="9764" spans="14:14" x14ac:dyDescent="0.25">
      <c r="N9764" t="s">
        <v>32972</v>
      </c>
    </row>
    <row r="9765" spans="14:14" x14ac:dyDescent="0.25">
      <c r="N9765" t="s">
        <v>32973</v>
      </c>
    </row>
    <row r="9766" spans="14:14" x14ac:dyDescent="0.25">
      <c r="N9766" t="s">
        <v>32974</v>
      </c>
    </row>
    <row r="9767" spans="14:14" x14ac:dyDescent="0.25">
      <c r="N9767" t="s">
        <v>32975</v>
      </c>
    </row>
    <row r="9768" spans="14:14" x14ac:dyDescent="0.25">
      <c r="N9768" t="s">
        <v>32976</v>
      </c>
    </row>
    <row r="9769" spans="14:14" x14ac:dyDescent="0.25">
      <c r="N9769" t="s">
        <v>32977</v>
      </c>
    </row>
    <row r="9770" spans="14:14" x14ac:dyDescent="0.25">
      <c r="N9770" t="s">
        <v>32978</v>
      </c>
    </row>
    <row r="9771" spans="14:14" x14ac:dyDescent="0.25">
      <c r="N9771" t="s">
        <v>32979</v>
      </c>
    </row>
    <row r="9772" spans="14:14" x14ac:dyDescent="0.25">
      <c r="N9772" t="s">
        <v>32980</v>
      </c>
    </row>
    <row r="9773" spans="14:14" x14ac:dyDescent="0.25">
      <c r="N9773" t="s">
        <v>32981</v>
      </c>
    </row>
    <row r="9774" spans="14:14" x14ac:dyDescent="0.25">
      <c r="N9774" t="s">
        <v>32982</v>
      </c>
    </row>
    <row r="9775" spans="14:14" x14ac:dyDescent="0.25">
      <c r="N9775" t="s">
        <v>32983</v>
      </c>
    </row>
    <row r="9776" spans="14:14" x14ac:dyDescent="0.25">
      <c r="N9776" t="s">
        <v>32984</v>
      </c>
    </row>
    <row r="9777" spans="14:14" x14ac:dyDescent="0.25">
      <c r="N9777" t="s">
        <v>32985</v>
      </c>
    </row>
    <row r="9778" spans="14:14" x14ac:dyDescent="0.25">
      <c r="N9778" t="s">
        <v>32986</v>
      </c>
    </row>
    <row r="9779" spans="14:14" x14ac:dyDescent="0.25">
      <c r="N9779" t="s">
        <v>32987</v>
      </c>
    </row>
    <row r="9780" spans="14:14" x14ac:dyDescent="0.25">
      <c r="N9780" t="s">
        <v>32988</v>
      </c>
    </row>
    <row r="9781" spans="14:14" x14ac:dyDescent="0.25">
      <c r="N9781" t="s">
        <v>32989</v>
      </c>
    </row>
    <row r="9782" spans="14:14" x14ac:dyDescent="0.25">
      <c r="N9782" t="s">
        <v>32990</v>
      </c>
    </row>
    <row r="9783" spans="14:14" x14ac:dyDescent="0.25">
      <c r="N9783" t="s">
        <v>32991</v>
      </c>
    </row>
    <row r="9784" spans="14:14" x14ac:dyDescent="0.25">
      <c r="N9784" t="s">
        <v>32992</v>
      </c>
    </row>
    <row r="9785" spans="14:14" x14ac:dyDescent="0.25">
      <c r="N9785" t="s">
        <v>32993</v>
      </c>
    </row>
    <row r="9786" spans="14:14" x14ac:dyDescent="0.25">
      <c r="N9786" t="s">
        <v>32994</v>
      </c>
    </row>
    <row r="9787" spans="14:14" x14ac:dyDescent="0.25">
      <c r="N9787" t="s">
        <v>32995</v>
      </c>
    </row>
    <row r="9788" spans="14:14" x14ac:dyDescent="0.25">
      <c r="N9788" t="s">
        <v>32996</v>
      </c>
    </row>
    <row r="9789" spans="14:14" x14ac:dyDescent="0.25">
      <c r="N9789" t="s">
        <v>32997</v>
      </c>
    </row>
    <row r="9790" spans="14:14" x14ac:dyDescent="0.25">
      <c r="N9790" t="s">
        <v>32998</v>
      </c>
    </row>
    <row r="9791" spans="14:14" x14ac:dyDescent="0.25">
      <c r="N9791" t="s">
        <v>32999</v>
      </c>
    </row>
    <row r="9792" spans="14:14" x14ac:dyDescent="0.25">
      <c r="N9792" t="s">
        <v>33000</v>
      </c>
    </row>
    <row r="9793" spans="14:14" x14ac:dyDescent="0.25">
      <c r="N9793" t="s">
        <v>33001</v>
      </c>
    </row>
    <row r="9794" spans="14:14" x14ac:dyDescent="0.25">
      <c r="N9794" t="s">
        <v>33002</v>
      </c>
    </row>
    <row r="9795" spans="14:14" x14ac:dyDescent="0.25">
      <c r="N9795" t="s">
        <v>33003</v>
      </c>
    </row>
    <row r="9796" spans="14:14" x14ac:dyDescent="0.25">
      <c r="N9796" t="s">
        <v>33004</v>
      </c>
    </row>
    <row r="9797" spans="14:14" x14ac:dyDescent="0.25">
      <c r="N9797" t="s">
        <v>33005</v>
      </c>
    </row>
    <row r="9798" spans="14:14" x14ac:dyDescent="0.25">
      <c r="N9798" t="s">
        <v>33006</v>
      </c>
    </row>
    <row r="9799" spans="14:14" x14ac:dyDescent="0.25">
      <c r="N9799" t="s">
        <v>33007</v>
      </c>
    </row>
    <row r="9800" spans="14:14" x14ac:dyDescent="0.25">
      <c r="N9800" t="s">
        <v>33008</v>
      </c>
    </row>
    <row r="9801" spans="14:14" x14ac:dyDescent="0.25">
      <c r="N9801" t="s">
        <v>33009</v>
      </c>
    </row>
    <row r="9802" spans="14:14" x14ac:dyDescent="0.25">
      <c r="N9802" t="s">
        <v>33010</v>
      </c>
    </row>
    <row r="9803" spans="14:14" x14ac:dyDescent="0.25">
      <c r="N9803" t="s">
        <v>33011</v>
      </c>
    </row>
    <row r="9804" spans="14:14" x14ac:dyDescent="0.25">
      <c r="N9804" t="s">
        <v>33012</v>
      </c>
    </row>
    <row r="9805" spans="14:14" x14ac:dyDescent="0.25">
      <c r="N9805" t="s">
        <v>33013</v>
      </c>
    </row>
    <row r="9806" spans="14:14" x14ac:dyDescent="0.25">
      <c r="N9806" t="s">
        <v>33014</v>
      </c>
    </row>
    <row r="9807" spans="14:14" x14ac:dyDescent="0.25">
      <c r="N9807" t="s">
        <v>33015</v>
      </c>
    </row>
    <row r="9808" spans="14:14" x14ac:dyDescent="0.25">
      <c r="N9808" t="s">
        <v>33016</v>
      </c>
    </row>
    <row r="9809" spans="14:14" x14ac:dyDescent="0.25">
      <c r="N9809" t="s">
        <v>33017</v>
      </c>
    </row>
    <row r="9810" spans="14:14" x14ac:dyDescent="0.25">
      <c r="N9810" t="s">
        <v>33018</v>
      </c>
    </row>
    <row r="9811" spans="14:14" x14ac:dyDescent="0.25">
      <c r="N9811" t="s">
        <v>33019</v>
      </c>
    </row>
    <row r="9812" spans="14:14" x14ac:dyDescent="0.25">
      <c r="N9812" t="s">
        <v>33020</v>
      </c>
    </row>
    <row r="9813" spans="14:14" x14ac:dyDescent="0.25">
      <c r="N9813" t="s">
        <v>33021</v>
      </c>
    </row>
    <row r="9814" spans="14:14" x14ac:dyDescent="0.25">
      <c r="N9814" t="s">
        <v>33022</v>
      </c>
    </row>
    <row r="9815" spans="14:14" x14ac:dyDescent="0.25">
      <c r="N9815" t="s">
        <v>33023</v>
      </c>
    </row>
    <row r="9816" spans="14:14" x14ac:dyDescent="0.25">
      <c r="N9816" t="s">
        <v>33024</v>
      </c>
    </row>
    <row r="9817" spans="14:14" x14ac:dyDescent="0.25">
      <c r="N9817" t="s">
        <v>33025</v>
      </c>
    </row>
    <row r="9818" spans="14:14" x14ac:dyDescent="0.25">
      <c r="N9818" t="s">
        <v>33026</v>
      </c>
    </row>
    <row r="9819" spans="14:14" x14ac:dyDescent="0.25">
      <c r="N9819" t="s">
        <v>33027</v>
      </c>
    </row>
    <row r="9820" spans="14:14" x14ac:dyDescent="0.25">
      <c r="N9820" t="s">
        <v>33028</v>
      </c>
    </row>
    <row r="9821" spans="14:14" x14ac:dyDescent="0.25">
      <c r="N9821" t="s">
        <v>33029</v>
      </c>
    </row>
    <row r="9822" spans="14:14" x14ac:dyDescent="0.25">
      <c r="N9822" t="s">
        <v>33030</v>
      </c>
    </row>
    <row r="9823" spans="14:14" x14ac:dyDescent="0.25">
      <c r="N9823" t="s">
        <v>33031</v>
      </c>
    </row>
    <row r="9824" spans="14:14" x14ac:dyDescent="0.25">
      <c r="N9824" t="s">
        <v>33032</v>
      </c>
    </row>
    <row r="9825" spans="14:14" x14ac:dyDescent="0.25">
      <c r="N9825" t="s">
        <v>33033</v>
      </c>
    </row>
    <row r="9826" spans="14:14" x14ac:dyDescent="0.25">
      <c r="N9826" t="s">
        <v>33034</v>
      </c>
    </row>
    <row r="9827" spans="14:14" x14ac:dyDescent="0.25">
      <c r="N9827" t="s">
        <v>33035</v>
      </c>
    </row>
    <row r="9828" spans="14:14" x14ac:dyDescent="0.25">
      <c r="N9828" t="s">
        <v>33036</v>
      </c>
    </row>
    <row r="9829" spans="14:14" x14ac:dyDescent="0.25">
      <c r="N9829" t="s">
        <v>33037</v>
      </c>
    </row>
    <row r="9830" spans="14:14" x14ac:dyDescent="0.25">
      <c r="N9830" t="s">
        <v>33038</v>
      </c>
    </row>
    <row r="9831" spans="14:14" x14ac:dyDescent="0.25">
      <c r="N9831" t="s">
        <v>33039</v>
      </c>
    </row>
    <row r="9832" spans="14:14" x14ac:dyDescent="0.25">
      <c r="N9832" t="s">
        <v>33040</v>
      </c>
    </row>
    <row r="9833" spans="14:14" x14ac:dyDescent="0.25">
      <c r="N9833" t="s">
        <v>33041</v>
      </c>
    </row>
    <row r="9834" spans="14:14" x14ac:dyDescent="0.25">
      <c r="N9834" t="s">
        <v>33042</v>
      </c>
    </row>
    <row r="9835" spans="14:14" x14ac:dyDescent="0.25">
      <c r="N9835" t="s">
        <v>33043</v>
      </c>
    </row>
    <row r="9836" spans="14:14" x14ac:dyDescent="0.25">
      <c r="N9836" t="s">
        <v>33044</v>
      </c>
    </row>
    <row r="9837" spans="14:14" x14ac:dyDescent="0.25">
      <c r="N9837" t="s">
        <v>33045</v>
      </c>
    </row>
    <row r="9838" spans="14:14" x14ac:dyDescent="0.25">
      <c r="N9838" t="s">
        <v>33046</v>
      </c>
    </row>
    <row r="9839" spans="14:14" x14ac:dyDescent="0.25">
      <c r="N9839" t="s">
        <v>33047</v>
      </c>
    </row>
    <row r="9840" spans="14:14" x14ac:dyDescent="0.25">
      <c r="N9840" t="s">
        <v>33048</v>
      </c>
    </row>
    <row r="9841" spans="14:14" x14ac:dyDescent="0.25">
      <c r="N9841" t="s">
        <v>33049</v>
      </c>
    </row>
    <row r="9842" spans="14:14" x14ac:dyDescent="0.25">
      <c r="N9842" t="s">
        <v>33050</v>
      </c>
    </row>
    <row r="9843" spans="14:14" x14ac:dyDescent="0.25">
      <c r="N9843" t="s">
        <v>33051</v>
      </c>
    </row>
    <row r="9844" spans="14:14" x14ac:dyDescent="0.25">
      <c r="N9844" t="s">
        <v>33052</v>
      </c>
    </row>
    <row r="9845" spans="14:14" x14ac:dyDescent="0.25">
      <c r="N9845" t="s">
        <v>33053</v>
      </c>
    </row>
    <row r="9846" spans="14:14" x14ac:dyDescent="0.25">
      <c r="N9846" t="s">
        <v>33054</v>
      </c>
    </row>
    <row r="9847" spans="14:14" x14ac:dyDescent="0.25">
      <c r="N9847" t="s">
        <v>33055</v>
      </c>
    </row>
    <row r="9848" spans="14:14" x14ac:dyDescent="0.25">
      <c r="N9848" t="s">
        <v>33056</v>
      </c>
    </row>
    <row r="9849" spans="14:14" x14ac:dyDescent="0.25">
      <c r="N9849" t="s">
        <v>33057</v>
      </c>
    </row>
    <row r="9850" spans="14:14" x14ac:dyDescent="0.25">
      <c r="N9850" t="s">
        <v>33058</v>
      </c>
    </row>
    <row r="9851" spans="14:14" x14ac:dyDescent="0.25">
      <c r="N9851" t="s">
        <v>33059</v>
      </c>
    </row>
    <row r="9852" spans="14:14" x14ac:dyDescent="0.25">
      <c r="N9852" t="s">
        <v>33060</v>
      </c>
    </row>
    <row r="9853" spans="14:14" x14ac:dyDescent="0.25">
      <c r="N9853" t="s">
        <v>33061</v>
      </c>
    </row>
    <row r="9854" spans="14:14" x14ac:dyDescent="0.25">
      <c r="N9854" t="s">
        <v>33062</v>
      </c>
    </row>
    <row r="9855" spans="14:14" x14ac:dyDescent="0.25">
      <c r="N9855" t="s">
        <v>33063</v>
      </c>
    </row>
    <row r="9856" spans="14:14" x14ac:dyDescent="0.25">
      <c r="N9856" t="s">
        <v>33064</v>
      </c>
    </row>
    <row r="9857" spans="14:14" x14ac:dyDescent="0.25">
      <c r="N9857" t="s">
        <v>33065</v>
      </c>
    </row>
    <row r="9858" spans="14:14" x14ac:dyDescent="0.25">
      <c r="N9858" t="s">
        <v>33066</v>
      </c>
    </row>
    <row r="9859" spans="14:14" x14ac:dyDescent="0.25">
      <c r="N9859" t="s">
        <v>33067</v>
      </c>
    </row>
    <row r="9860" spans="14:14" x14ac:dyDescent="0.25">
      <c r="N9860" t="s">
        <v>33068</v>
      </c>
    </row>
    <row r="9861" spans="14:14" x14ac:dyDescent="0.25">
      <c r="N9861" t="s">
        <v>33069</v>
      </c>
    </row>
    <row r="9862" spans="14:14" x14ac:dyDescent="0.25">
      <c r="N9862" t="s">
        <v>33070</v>
      </c>
    </row>
    <row r="9863" spans="14:14" x14ac:dyDescent="0.25">
      <c r="N9863" t="s">
        <v>33071</v>
      </c>
    </row>
    <row r="9864" spans="14:14" x14ac:dyDescent="0.25">
      <c r="N9864" t="s">
        <v>33072</v>
      </c>
    </row>
    <row r="9865" spans="14:14" x14ac:dyDescent="0.25">
      <c r="N9865" t="s">
        <v>33073</v>
      </c>
    </row>
    <row r="9866" spans="14:14" x14ac:dyDescent="0.25">
      <c r="N9866" t="s">
        <v>33074</v>
      </c>
    </row>
    <row r="9867" spans="14:14" x14ac:dyDescent="0.25">
      <c r="N9867" t="s">
        <v>33075</v>
      </c>
    </row>
    <row r="9868" spans="14:14" x14ac:dyDescent="0.25">
      <c r="N9868" t="s">
        <v>33076</v>
      </c>
    </row>
    <row r="9869" spans="14:14" x14ac:dyDescent="0.25">
      <c r="N9869" t="s">
        <v>33077</v>
      </c>
    </row>
    <row r="9870" spans="14:14" x14ac:dyDescent="0.25">
      <c r="N9870" t="s">
        <v>33078</v>
      </c>
    </row>
    <row r="9871" spans="14:14" x14ac:dyDescent="0.25">
      <c r="N9871" t="s">
        <v>33079</v>
      </c>
    </row>
    <row r="9872" spans="14:14" x14ac:dyDescent="0.25">
      <c r="N9872" t="s">
        <v>33080</v>
      </c>
    </row>
    <row r="9873" spans="14:14" x14ac:dyDescent="0.25">
      <c r="N9873" t="s">
        <v>33081</v>
      </c>
    </row>
    <row r="9874" spans="14:14" x14ac:dyDescent="0.25">
      <c r="N9874" t="s">
        <v>33082</v>
      </c>
    </row>
    <row r="9875" spans="14:14" x14ac:dyDescent="0.25">
      <c r="N9875" t="s">
        <v>33083</v>
      </c>
    </row>
    <row r="9876" spans="14:14" x14ac:dyDescent="0.25">
      <c r="N9876" t="s">
        <v>33084</v>
      </c>
    </row>
    <row r="9877" spans="14:14" x14ac:dyDescent="0.25">
      <c r="N9877" t="s">
        <v>33085</v>
      </c>
    </row>
    <row r="9878" spans="14:14" x14ac:dyDescent="0.25">
      <c r="N9878" t="s">
        <v>33086</v>
      </c>
    </row>
    <row r="9879" spans="14:14" x14ac:dyDescent="0.25">
      <c r="N9879" t="s">
        <v>33087</v>
      </c>
    </row>
    <row r="9880" spans="14:14" x14ac:dyDescent="0.25">
      <c r="N9880" t="s">
        <v>33088</v>
      </c>
    </row>
    <row r="9881" spans="14:14" x14ac:dyDescent="0.25">
      <c r="N9881" t="s">
        <v>33089</v>
      </c>
    </row>
    <row r="9882" spans="14:14" x14ac:dyDescent="0.25">
      <c r="N9882" t="s">
        <v>33090</v>
      </c>
    </row>
    <row r="9883" spans="14:14" x14ac:dyDescent="0.25">
      <c r="N9883" t="s">
        <v>33091</v>
      </c>
    </row>
    <row r="9884" spans="14:14" x14ac:dyDescent="0.25">
      <c r="N9884" t="s">
        <v>33092</v>
      </c>
    </row>
    <row r="9885" spans="14:14" x14ac:dyDescent="0.25">
      <c r="N9885" t="s">
        <v>33093</v>
      </c>
    </row>
    <row r="9886" spans="14:14" x14ac:dyDescent="0.25">
      <c r="N9886" t="s">
        <v>33094</v>
      </c>
    </row>
    <row r="9887" spans="14:14" x14ac:dyDescent="0.25">
      <c r="N9887" t="s">
        <v>33095</v>
      </c>
    </row>
    <row r="9888" spans="14:14" x14ac:dyDescent="0.25">
      <c r="N9888" t="s">
        <v>33096</v>
      </c>
    </row>
    <row r="9889" spans="14:14" x14ac:dyDescent="0.25">
      <c r="N9889" t="s">
        <v>33097</v>
      </c>
    </row>
    <row r="9890" spans="14:14" x14ac:dyDescent="0.25">
      <c r="N9890" t="s">
        <v>33098</v>
      </c>
    </row>
    <row r="9891" spans="14:14" x14ac:dyDescent="0.25">
      <c r="N9891" t="s">
        <v>33099</v>
      </c>
    </row>
    <row r="9892" spans="14:14" x14ac:dyDescent="0.25">
      <c r="N9892" t="s">
        <v>33100</v>
      </c>
    </row>
    <row r="9893" spans="14:14" x14ac:dyDescent="0.25">
      <c r="N9893" t="s">
        <v>33101</v>
      </c>
    </row>
    <row r="9894" spans="14:14" x14ac:dyDescent="0.25">
      <c r="N9894" t="s">
        <v>33102</v>
      </c>
    </row>
    <row r="9895" spans="14:14" x14ac:dyDescent="0.25">
      <c r="N9895" t="s">
        <v>33103</v>
      </c>
    </row>
    <row r="9896" spans="14:14" x14ac:dyDescent="0.25">
      <c r="N9896" t="s">
        <v>33104</v>
      </c>
    </row>
    <row r="9897" spans="14:14" x14ac:dyDescent="0.25">
      <c r="N9897" t="s">
        <v>33105</v>
      </c>
    </row>
    <row r="9898" spans="14:14" x14ac:dyDescent="0.25">
      <c r="N9898" t="s">
        <v>33106</v>
      </c>
    </row>
    <row r="9899" spans="14:14" x14ac:dyDescent="0.25">
      <c r="N9899" t="s">
        <v>33107</v>
      </c>
    </row>
    <row r="9900" spans="14:14" x14ac:dyDescent="0.25">
      <c r="N9900" t="s">
        <v>33108</v>
      </c>
    </row>
    <row r="9901" spans="14:14" x14ac:dyDescent="0.25">
      <c r="N9901" t="s">
        <v>33109</v>
      </c>
    </row>
    <row r="9902" spans="14:14" x14ac:dyDescent="0.25">
      <c r="N9902" t="s">
        <v>33110</v>
      </c>
    </row>
    <row r="9903" spans="14:14" x14ac:dyDescent="0.25">
      <c r="N9903" t="s">
        <v>33111</v>
      </c>
    </row>
    <row r="9904" spans="14:14" x14ac:dyDescent="0.25">
      <c r="N9904" t="s">
        <v>33112</v>
      </c>
    </row>
    <row r="9905" spans="14:14" x14ac:dyDescent="0.25">
      <c r="N9905" t="s">
        <v>33113</v>
      </c>
    </row>
    <row r="9906" spans="14:14" x14ac:dyDescent="0.25">
      <c r="N9906" t="s">
        <v>33114</v>
      </c>
    </row>
    <row r="9907" spans="14:14" x14ac:dyDescent="0.25">
      <c r="N9907" t="s">
        <v>33115</v>
      </c>
    </row>
    <row r="9908" spans="14:14" x14ac:dyDescent="0.25">
      <c r="N9908" t="s">
        <v>33116</v>
      </c>
    </row>
    <row r="9909" spans="14:14" x14ac:dyDescent="0.25">
      <c r="N9909" t="s">
        <v>33117</v>
      </c>
    </row>
    <row r="9910" spans="14:14" x14ac:dyDescent="0.25">
      <c r="N9910" t="s">
        <v>33118</v>
      </c>
    </row>
    <row r="9911" spans="14:14" x14ac:dyDescent="0.25">
      <c r="N9911" t="s">
        <v>33119</v>
      </c>
    </row>
    <row r="9912" spans="14:14" x14ac:dyDescent="0.25">
      <c r="N9912" t="s">
        <v>33120</v>
      </c>
    </row>
    <row r="9913" spans="14:14" x14ac:dyDescent="0.25">
      <c r="N9913" t="s">
        <v>33121</v>
      </c>
    </row>
    <row r="9914" spans="14:14" x14ac:dyDescent="0.25">
      <c r="N9914" t="s">
        <v>33122</v>
      </c>
    </row>
    <row r="9915" spans="14:14" x14ac:dyDescent="0.25">
      <c r="N9915" t="s">
        <v>33123</v>
      </c>
    </row>
    <row r="9916" spans="14:14" x14ac:dyDescent="0.25">
      <c r="N9916" t="s">
        <v>33124</v>
      </c>
    </row>
    <row r="9917" spans="14:14" x14ac:dyDescent="0.25">
      <c r="N9917" t="s">
        <v>33125</v>
      </c>
    </row>
    <row r="9918" spans="14:14" x14ac:dyDescent="0.25">
      <c r="N9918" t="s">
        <v>33126</v>
      </c>
    </row>
    <row r="9919" spans="14:14" x14ac:dyDescent="0.25">
      <c r="N9919" t="s">
        <v>33127</v>
      </c>
    </row>
    <row r="9920" spans="14:14" x14ac:dyDescent="0.25">
      <c r="N9920" t="s">
        <v>33128</v>
      </c>
    </row>
    <row r="9921" spans="14:14" x14ac:dyDescent="0.25">
      <c r="N9921" t="s">
        <v>33129</v>
      </c>
    </row>
    <row r="9922" spans="14:14" x14ac:dyDescent="0.25">
      <c r="N9922" t="s">
        <v>33130</v>
      </c>
    </row>
    <row r="9923" spans="14:14" x14ac:dyDescent="0.25">
      <c r="N9923" t="s">
        <v>33131</v>
      </c>
    </row>
    <row r="9924" spans="14:14" x14ac:dyDescent="0.25">
      <c r="N9924" t="s">
        <v>33132</v>
      </c>
    </row>
    <row r="9925" spans="14:14" x14ac:dyDescent="0.25">
      <c r="N9925" t="s">
        <v>33133</v>
      </c>
    </row>
    <row r="9926" spans="14:14" x14ac:dyDescent="0.25">
      <c r="N9926" t="s">
        <v>33134</v>
      </c>
    </row>
    <row r="9927" spans="14:14" x14ac:dyDescent="0.25">
      <c r="N9927" t="s">
        <v>33135</v>
      </c>
    </row>
    <row r="9928" spans="14:14" x14ac:dyDescent="0.25">
      <c r="N9928" t="s">
        <v>33136</v>
      </c>
    </row>
    <row r="9929" spans="14:14" x14ac:dyDescent="0.25">
      <c r="N9929" t="s">
        <v>33137</v>
      </c>
    </row>
    <row r="9930" spans="14:14" x14ac:dyDescent="0.25">
      <c r="N9930" t="s">
        <v>33138</v>
      </c>
    </row>
    <row r="9931" spans="14:14" x14ac:dyDescent="0.25">
      <c r="N9931" t="s">
        <v>33139</v>
      </c>
    </row>
    <row r="9932" spans="14:14" x14ac:dyDescent="0.25">
      <c r="N9932" t="s">
        <v>33140</v>
      </c>
    </row>
    <row r="9933" spans="14:14" x14ac:dyDescent="0.25">
      <c r="N9933" t="s">
        <v>33141</v>
      </c>
    </row>
    <row r="9934" spans="14:14" x14ac:dyDescent="0.25">
      <c r="N9934" t="s">
        <v>33142</v>
      </c>
    </row>
    <row r="9935" spans="14:14" x14ac:dyDescent="0.25">
      <c r="N9935" t="s">
        <v>33143</v>
      </c>
    </row>
    <row r="9936" spans="14:14" x14ac:dyDescent="0.25">
      <c r="N9936" t="s">
        <v>33144</v>
      </c>
    </row>
    <row r="9937" spans="14:14" x14ac:dyDescent="0.25">
      <c r="N9937" t="s">
        <v>33145</v>
      </c>
    </row>
    <row r="9938" spans="14:14" x14ac:dyDescent="0.25">
      <c r="N9938" t="s">
        <v>33146</v>
      </c>
    </row>
    <row r="9939" spans="14:14" x14ac:dyDescent="0.25">
      <c r="N9939" t="s">
        <v>33147</v>
      </c>
    </row>
    <row r="9940" spans="14:14" x14ac:dyDescent="0.25">
      <c r="N9940" t="s">
        <v>33148</v>
      </c>
    </row>
    <row r="9941" spans="14:14" x14ac:dyDescent="0.25">
      <c r="N9941" t="s">
        <v>33149</v>
      </c>
    </row>
    <row r="9942" spans="14:14" x14ac:dyDescent="0.25">
      <c r="N9942" t="s">
        <v>33150</v>
      </c>
    </row>
    <row r="9943" spans="14:14" x14ac:dyDescent="0.25">
      <c r="N9943" t="s">
        <v>33151</v>
      </c>
    </row>
    <row r="9944" spans="14:14" x14ac:dyDescent="0.25">
      <c r="N9944" t="s">
        <v>33152</v>
      </c>
    </row>
    <row r="9945" spans="14:14" x14ac:dyDescent="0.25">
      <c r="N9945" t="s">
        <v>33153</v>
      </c>
    </row>
    <row r="9946" spans="14:14" x14ac:dyDescent="0.25">
      <c r="N9946" t="s">
        <v>33154</v>
      </c>
    </row>
    <row r="9947" spans="14:14" x14ac:dyDescent="0.25">
      <c r="N9947" t="s">
        <v>33155</v>
      </c>
    </row>
    <row r="9948" spans="14:14" x14ac:dyDescent="0.25">
      <c r="N9948" t="s">
        <v>33156</v>
      </c>
    </row>
    <row r="9949" spans="14:14" x14ac:dyDescent="0.25">
      <c r="N9949" t="s">
        <v>33157</v>
      </c>
    </row>
    <row r="9950" spans="14:14" x14ac:dyDescent="0.25">
      <c r="N9950" t="s">
        <v>33158</v>
      </c>
    </row>
    <row r="9951" spans="14:14" x14ac:dyDescent="0.25">
      <c r="N9951" t="s">
        <v>33159</v>
      </c>
    </row>
    <row r="9952" spans="14:14" x14ac:dyDescent="0.25">
      <c r="N9952" t="s">
        <v>33160</v>
      </c>
    </row>
    <row r="9953" spans="14:14" x14ac:dyDescent="0.25">
      <c r="N9953" t="s">
        <v>33161</v>
      </c>
    </row>
    <row r="9954" spans="14:14" x14ac:dyDescent="0.25">
      <c r="N9954" t="s">
        <v>33162</v>
      </c>
    </row>
    <row r="9955" spans="14:14" x14ac:dyDescent="0.25">
      <c r="N9955" t="s">
        <v>33163</v>
      </c>
    </row>
    <row r="9956" spans="14:14" x14ac:dyDescent="0.25">
      <c r="N9956" t="s">
        <v>33164</v>
      </c>
    </row>
    <row r="9957" spans="14:14" x14ac:dyDescent="0.25">
      <c r="N9957" t="s">
        <v>33165</v>
      </c>
    </row>
    <row r="9958" spans="14:14" x14ac:dyDescent="0.25">
      <c r="N9958" t="s">
        <v>33166</v>
      </c>
    </row>
    <row r="9959" spans="14:14" x14ac:dyDescent="0.25">
      <c r="N9959" t="s">
        <v>33167</v>
      </c>
    </row>
    <row r="9960" spans="14:14" x14ac:dyDescent="0.25">
      <c r="N9960" t="s">
        <v>33168</v>
      </c>
    </row>
    <row r="9961" spans="14:14" x14ac:dyDescent="0.25">
      <c r="N9961" t="s">
        <v>33169</v>
      </c>
    </row>
    <row r="9962" spans="14:14" x14ac:dyDescent="0.25">
      <c r="N9962" t="s">
        <v>33170</v>
      </c>
    </row>
    <row r="9963" spans="14:14" x14ac:dyDescent="0.25">
      <c r="N9963" t="s">
        <v>33171</v>
      </c>
    </row>
    <row r="9964" spans="14:14" x14ac:dyDescent="0.25">
      <c r="N9964" t="s">
        <v>33172</v>
      </c>
    </row>
    <row r="9965" spans="14:14" x14ac:dyDescent="0.25">
      <c r="N9965" t="s">
        <v>33173</v>
      </c>
    </row>
    <row r="9966" spans="14:14" x14ac:dyDescent="0.25">
      <c r="N9966" t="s">
        <v>33174</v>
      </c>
    </row>
    <row r="9967" spans="14:14" x14ac:dyDescent="0.25">
      <c r="N9967" t="s">
        <v>33175</v>
      </c>
    </row>
    <row r="9968" spans="14:14" x14ac:dyDescent="0.25">
      <c r="N9968" t="s">
        <v>33176</v>
      </c>
    </row>
    <row r="9969" spans="14:14" x14ac:dyDescent="0.25">
      <c r="N9969" t="s">
        <v>33177</v>
      </c>
    </row>
    <row r="9970" spans="14:14" x14ac:dyDescent="0.25">
      <c r="N9970" t="s">
        <v>33178</v>
      </c>
    </row>
    <row r="9971" spans="14:14" x14ac:dyDescent="0.25">
      <c r="N9971" t="s">
        <v>33179</v>
      </c>
    </row>
    <row r="9972" spans="14:14" x14ac:dyDescent="0.25">
      <c r="N9972" t="s">
        <v>33180</v>
      </c>
    </row>
    <row r="9973" spans="14:14" x14ac:dyDescent="0.25">
      <c r="N9973" t="s">
        <v>33181</v>
      </c>
    </row>
    <row r="9974" spans="14:14" x14ac:dyDescent="0.25">
      <c r="N9974" t="s">
        <v>33182</v>
      </c>
    </row>
    <row r="9975" spans="14:14" x14ac:dyDescent="0.25">
      <c r="N9975" t="s">
        <v>33183</v>
      </c>
    </row>
    <row r="9976" spans="14:14" x14ac:dyDescent="0.25">
      <c r="N9976" t="s">
        <v>33184</v>
      </c>
    </row>
    <row r="9977" spans="14:14" x14ac:dyDescent="0.25">
      <c r="N9977" t="s">
        <v>33185</v>
      </c>
    </row>
    <row r="9978" spans="14:14" x14ac:dyDescent="0.25">
      <c r="N9978" t="s">
        <v>33186</v>
      </c>
    </row>
    <row r="9979" spans="14:14" x14ac:dyDescent="0.25">
      <c r="N9979" t="s">
        <v>33187</v>
      </c>
    </row>
    <row r="9980" spans="14:14" x14ac:dyDescent="0.25">
      <c r="N9980" t="s">
        <v>33188</v>
      </c>
    </row>
    <row r="9981" spans="14:14" x14ac:dyDescent="0.25">
      <c r="N9981" t="s">
        <v>33189</v>
      </c>
    </row>
    <row r="9982" spans="14:14" x14ac:dyDescent="0.25">
      <c r="N9982" t="s">
        <v>33190</v>
      </c>
    </row>
    <row r="9983" spans="14:14" x14ac:dyDescent="0.25">
      <c r="N9983" t="s">
        <v>33191</v>
      </c>
    </row>
    <row r="9984" spans="14:14" x14ac:dyDescent="0.25">
      <c r="N9984" t="s">
        <v>33192</v>
      </c>
    </row>
    <row r="9985" spans="14:14" x14ac:dyDescent="0.25">
      <c r="N9985" t="s">
        <v>33193</v>
      </c>
    </row>
    <row r="9986" spans="14:14" x14ac:dyDescent="0.25">
      <c r="N9986" t="s">
        <v>33194</v>
      </c>
    </row>
    <row r="9987" spans="14:14" x14ac:dyDescent="0.25">
      <c r="N9987" t="s">
        <v>33195</v>
      </c>
    </row>
    <row r="9988" spans="14:14" x14ac:dyDescent="0.25">
      <c r="N9988" t="s">
        <v>33196</v>
      </c>
    </row>
    <row r="9989" spans="14:14" x14ac:dyDescent="0.25">
      <c r="N9989" t="s">
        <v>33197</v>
      </c>
    </row>
    <row r="9990" spans="14:14" x14ac:dyDescent="0.25">
      <c r="N9990" t="s">
        <v>33198</v>
      </c>
    </row>
    <row r="9991" spans="14:14" x14ac:dyDescent="0.25">
      <c r="N9991" t="s">
        <v>33199</v>
      </c>
    </row>
    <row r="9992" spans="14:14" x14ac:dyDescent="0.25">
      <c r="N9992" t="s">
        <v>33200</v>
      </c>
    </row>
    <row r="9993" spans="14:14" x14ac:dyDescent="0.25">
      <c r="N9993" t="s">
        <v>33201</v>
      </c>
    </row>
    <row r="9994" spans="14:14" x14ac:dyDescent="0.25">
      <c r="N9994" t="s">
        <v>33202</v>
      </c>
    </row>
    <row r="9995" spans="14:14" x14ac:dyDescent="0.25">
      <c r="N9995" t="s">
        <v>33203</v>
      </c>
    </row>
    <row r="9996" spans="14:14" x14ac:dyDescent="0.25">
      <c r="N9996" t="s">
        <v>33204</v>
      </c>
    </row>
    <row r="9997" spans="14:14" x14ac:dyDescent="0.25">
      <c r="N9997" t="s">
        <v>33205</v>
      </c>
    </row>
    <row r="9998" spans="14:14" x14ac:dyDescent="0.25">
      <c r="N9998" t="s">
        <v>33206</v>
      </c>
    </row>
    <row r="9999" spans="14:14" x14ac:dyDescent="0.25">
      <c r="N9999" t="s">
        <v>33207</v>
      </c>
    </row>
    <row r="10000" spans="14:14" x14ac:dyDescent="0.25">
      <c r="N10000" t="s">
        <v>33208</v>
      </c>
    </row>
    <row r="10001" spans="14:14" x14ac:dyDescent="0.25">
      <c r="N10001" t="s">
        <v>33209</v>
      </c>
    </row>
    <row r="10002" spans="14:14" x14ac:dyDescent="0.25">
      <c r="N10002" t="s">
        <v>33210</v>
      </c>
    </row>
    <row r="10003" spans="14:14" x14ac:dyDescent="0.25">
      <c r="N10003" t="s">
        <v>33211</v>
      </c>
    </row>
    <row r="10004" spans="14:14" x14ac:dyDescent="0.25">
      <c r="N10004" t="s">
        <v>33212</v>
      </c>
    </row>
    <row r="10005" spans="14:14" x14ac:dyDescent="0.25">
      <c r="N10005" t="s">
        <v>33213</v>
      </c>
    </row>
    <row r="10006" spans="14:14" x14ac:dyDescent="0.25">
      <c r="N10006" t="s">
        <v>33214</v>
      </c>
    </row>
    <row r="10007" spans="14:14" x14ac:dyDescent="0.25">
      <c r="N10007" t="s">
        <v>33215</v>
      </c>
    </row>
    <row r="10008" spans="14:14" x14ac:dyDescent="0.25">
      <c r="N10008" t="s">
        <v>33216</v>
      </c>
    </row>
    <row r="10009" spans="14:14" x14ac:dyDescent="0.25">
      <c r="N10009" t="s">
        <v>33217</v>
      </c>
    </row>
    <row r="10010" spans="14:14" x14ac:dyDescent="0.25">
      <c r="N10010" t="s">
        <v>33218</v>
      </c>
    </row>
    <row r="10011" spans="14:14" x14ac:dyDescent="0.25">
      <c r="N10011" t="s">
        <v>33219</v>
      </c>
    </row>
    <row r="10012" spans="14:14" x14ac:dyDescent="0.25">
      <c r="N10012" t="s">
        <v>33220</v>
      </c>
    </row>
    <row r="10013" spans="14:14" x14ac:dyDescent="0.25">
      <c r="N10013" t="s">
        <v>33221</v>
      </c>
    </row>
    <row r="10014" spans="14:14" x14ac:dyDescent="0.25">
      <c r="N10014" t="s">
        <v>33222</v>
      </c>
    </row>
    <row r="10015" spans="14:14" x14ac:dyDescent="0.25">
      <c r="N10015" t="s">
        <v>33223</v>
      </c>
    </row>
    <row r="10016" spans="14:14" x14ac:dyDescent="0.25">
      <c r="N10016" t="s">
        <v>33224</v>
      </c>
    </row>
    <row r="10017" spans="14:14" x14ac:dyDescent="0.25">
      <c r="N10017" t="s">
        <v>33225</v>
      </c>
    </row>
    <row r="10018" spans="14:14" x14ac:dyDescent="0.25">
      <c r="N10018" t="s">
        <v>33226</v>
      </c>
    </row>
    <row r="10019" spans="14:14" x14ac:dyDescent="0.25">
      <c r="N10019" t="s">
        <v>33227</v>
      </c>
    </row>
    <row r="10020" spans="14:14" x14ac:dyDescent="0.25">
      <c r="N10020" t="s">
        <v>33228</v>
      </c>
    </row>
    <row r="10021" spans="14:14" x14ac:dyDescent="0.25">
      <c r="N10021" t="s">
        <v>33229</v>
      </c>
    </row>
    <row r="10022" spans="14:14" x14ac:dyDescent="0.25">
      <c r="N10022" t="s">
        <v>33230</v>
      </c>
    </row>
    <row r="10023" spans="14:14" x14ac:dyDescent="0.25">
      <c r="N10023" t="s">
        <v>33231</v>
      </c>
    </row>
    <row r="10024" spans="14:14" x14ac:dyDescent="0.25">
      <c r="N10024" t="s">
        <v>33232</v>
      </c>
    </row>
    <row r="10025" spans="14:14" x14ac:dyDescent="0.25">
      <c r="N10025" t="s">
        <v>33233</v>
      </c>
    </row>
    <row r="10026" spans="14:14" x14ac:dyDescent="0.25">
      <c r="N10026" t="s">
        <v>33234</v>
      </c>
    </row>
    <row r="10027" spans="14:14" x14ac:dyDescent="0.25">
      <c r="N10027" t="s">
        <v>33235</v>
      </c>
    </row>
    <row r="10028" spans="14:14" x14ac:dyDescent="0.25">
      <c r="N10028" t="s">
        <v>33236</v>
      </c>
    </row>
    <row r="10029" spans="14:14" x14ac:dyDescent="0.25">
      <c r="N10029" t="s">
        <v>33237</v>
      </c>
    </row>
    <row r="10030" spans="14:14" x14ac:dyDescent="0.25">
      <c r="N10030" t="s">
        <v>33238</v>
      </c>
    </row>
    <row r="10031" spans="14:14" x14ac:dyDescent="0.25">
      <c r="N10031" t="s">
        <v>33239</v>
      </c>
    </row>
    <row r="10032" spans="14:14" x14ac:dyDescent="0.25">
      <c r="N10032" t="s">
        <v>33240</v>
      </c>
    </row>
    <row r="10033" spans="14:14" x14ac:dyDescent="0.25">
      <c r="N10033" t="s">
        <v>33241</v>
      </c>
    </row>
    <row r="10034" spans="14:14" x14ac:dyDescent="0.25">
      <c r="N10034" t="s">
        <v>33242</v>
      </c>
    </row>
    <row r="10035" spans="14:14" x14ac:dyDescent="0.25">
      <c r="N10035" t="s">
        <v>33243</v>
      </c>
    </row>
    <row r="10036" spans="14:14" x14ac:dyDescent="0.25">
      <c r="N10036" t="s">
        <v>33244</v>
      </c>
    </row>
    <row r="10037" spans="14:14" x14ac:dyDescent="0.25">
      <c r="N10037" t="s">
        <v>33245</v>
      </c>
    </row>
    <row r="10038" spans="14:14" x14ac:dyDescent="0.25">
      <c r="N10038" t="s">
        <v>33246</v>
      </c>
    </row>
    <row r="10039" spans="14:14" x14ac:dyDescent="0.25">
      <c r="N10039" t="s">
        <v>33247</v>
      </c>
    </row>
    <row r="10040" spans="14:14" x14ac:dyDescent="0.25">
      <c r="N10040" t="s">
        <v>33248</v>
      </c>
    </row>
    <row r="10041" spans="14:14" x14ac:dyDescent="0.25">
      <c r="N10041" t="s">
        <v>33249</v>
      </c>
    </row>
    <row r="10042" spans="14:14" x14ac:dyDescent="0.25">
      <c r="N10042" t="s">
        <v>33250</v>
      </c>
    </row>
    <row r="10043" spans="14:14" x14ac:dyDescent="0.25">
      <c r="N10043" t="s">
        <v>33251</v>
      </c>
    </row>
    <row r="10044" spans="14:14" x14ac:dyDescent="0.25">
      <c r="N10044" t="s">
        <v>33252</v>
      </c>
    </row>
    <row r="10045" spans="14:14" x14ac:dyDescent="0.25">
      <c r="N10045" t="s">
        <v>33253</v>
      </c>
    </row>
    <row r="10046" spans="14:14" x14ac:dyDescent="0.25">
      <c r="N10046" t="s">
        <v>33254</v>
      </c>
    </row>
    <row r="10047" spans="14:14" x14ac:dyDescent="0.25">
      <c r="N10047" t="s">
        <v>33255</v>
      </c>
    </row>
    <row r="10048" spans="14:14" x14ac:dyDescent="0.25">
      <c r="N10048" t="s">
        <v>33256</v>
      </c>
    </row>
    <row r="10049" spans="14:14" x14ac:dyDescent="0.25">
      <c r="N10049" t="s">
        <v>33257</v>
      </c>
    </row>
    <row r="10050" spans="14:14" x14ac:dyDescent="0.25">
      <c r="N10050" t="s">
        <v>33258</v>
      </c>
    </row>
    <row r="10051" spans="14:14" x14ac:dyDescent="0.25">
      <c r="N10051" t="s">
        <v>33259</v>
      </c>
    </row>
    <row r="10052" spans="14:14" x14ac:dyDescent="0.25">
      <c r="N10052" t="s">
        <v>33260</v>
      </c>
    </row>
    <row r="10053" spans="14:14" x14ac:dyDescent="0.25">
      <c r="N10053" t="s">
        <v>33261</v>
      </c>
    </row>
    <row r="10054" spans="14:14" x14ac:dyDescent="0.25">
      <c r="N10054" t="s">
        <v>33262</v>
      </c>
    </row>
    <row r="10055" spans="14:14" x14ac:dyDescent="0.25">
      <c r="N10055" t="s">
        <v>33263</v>
      </c>
    </row>
    <row r="10056" spans="14:14" x14ac:dyDescent="0.25">
      <c r="N10056" t="s">
        <v>33264</v>
      </c>
    </row>
    <row r="10057" spans="14:14" x14ac:dyDescent="0.25">
      <c r="N10057" t="s">
        <v>33265</v>
      </c>
    </row>
    <row r="10058" spans="14:14" x14ac:dyDescent="0.25">
      <c r="N10058" t="s">
        <v>33266</v>
      </c>
    </row>
    <row r="10059" spans="14:14" x14ac:dyDescent="0.25">
      <c r="N10059" t="s">
        <v>33267</v>
      </c>
    </row>
    <row r="10060" spans="14:14" x14ac:dyDescent="0.25">
      <c r="N10060" t="s">
        <v>33268</v>
      </c>
    </row>
    <row r="10061" spans="14:14" x14ac:dyDescent="0.25">
      <c r="N10061" t="s">
        <v>33269</v>
      </c>
    </row>
    <row r="10062" spans="14:14" x14ac:dyDescent="0.25">
      <c r="N10062" t="s">
        <v>33270</v>
      </c>
    </row>
    <row r="10063" spans="14:14" x14ac:dyDescent="0.25">
      <c r="N10063" t="s">
        <v>33271</v>
      </c>
    </row>
    <row r="10064" spans="14:14" x14ac:dyDescent="0.25">
      <c r="N10064" t="s">
        <v>33272</v>
      </c>
    </row>
    <row r="10065" spans="14:14" x14ac:dyDescent="0.25">
      <c r="N10065" t="s">
        <v>33273</v>
      </c>
    </row>
    <row r="10066" spans="14:14" x14ac:dyDescent="0.25">
      <c r="N10066" t="s">
        <v>33274</v>
      </c>
    </row>
    <row r="10067" spans="14:14" x14ac:dyDescent="0.25">
      <c r="N10067" t="s">
        <v>33275</v>
      </c>
    </row>
    <row r="10068" spans="14:14" x14ac:dyDescent="0.25">
      <c r="N10068" t="s">
        <v>33276</v>
      </c>
    </row>
    <row r="10069" spans="14:14" x14ac:dyDescent="0.25">
      <c r="N10069" t="s">
        <v>33277</v>
      </c>
    </row>
    <row r="10070" spans="14:14" x14ac:dyDescent="0.25">
      <c r="N10070" t="s">
        <v>33278</v>
      </c>
    </row>
    <row r="10071" spans="14:14" x14ac:dyDescent="0.25">
      <c r="N10071" t="s">
        <v>33279</v>
      </c>
    </row>
    <row r="10072" spans="14:14" x14ac:dyDescent="0.25">
      <c r="N10072" t="s">
        <v>33280</v>
      </c>
    </row>
    <row r="10073" spans="14:14" x14ac:dyDescent="0.25">
      <c r="N10073" t="s">
        <v>33281</v>
      </c>
    </row>
    <row r="10074" spans="14:14" x14ac:dyDescent="0.25">
      <c r="N10074" t="s">
        <v>33282</v>
      </c>
    </row>
    <row r="10075" spans="14:14" x14ac:dyDescent="0.25">
      <c r="N10075" t="s">
        <v>33283</v>
      </c>
    </row>
    <row r="10076" spans="14:14" x14ac:dyDescent="0.25">
      <c r="N10076" t="s">
        <v>33284</v>
      </c>
    </row>
    <row r="10077" spans="14:14" x14ac:dyDescent="0.25">
      <c r="N10077" t="s">
        <v>33285</v>
      </c>
    </row>
    <row r="10078" spans="14:14" x14ac:dyDescent="0.25">
      <c r="N10078" t="s">
        <v>33286</v>
      </c>
    </row>
    <row r="10079" spans="14:14" x14ac:dyDescent="0.25">
      <c r="N10079" t="s">
        <v>33287</v>
      </c>
    </row>
    <row r="10080" spans="14:14" x14ac:dyDescent="0.25">
      <c r="N10080" t="s">
        <v>33288</v>
      </c>
    </row>
    <row r="10081" spans="14:14" x14ac:dyDescent="0.25">
      <c r="N10081" t="s">
        <v>33289</v>
      </c>
    </row>
    <row r="10082" spans="14:14" x14ac:dyDescent="0.25">
      <c r="N10082" t="s">
        <v>33290</v>
      </c>
    </row>
    <row r="10083" spans="14:14" x14ac:dyDescent="0.25">
      <c r="N10083" t="s">
        <v>33291</v>
      </c>
    </row>
    <row r="10084" spans="14:14" x14ac:dyDescent="0.25">
      <c r="N10084" t="s">
        <v>33292</v>
      </c>
    </row>
    <row r="10085" spans="14:14" x14ac:dyDescent="0.25">
      <c r="N10085" t="s">
        <v>33293</v>
      </c>
    </row>
    <row r="10086" spans="14:14" x14ac:dyDescent="0.25">
      <c r="N10086" t="s">
        <v>33294</v>
      </c>
    </row>
    <row r="10087" spans="14:14" x14ac:dyDescent="0.25">
      <c r="N10087" t="s">
        <v>33295</v>
      </c>
    </row>
    <row r="10088" spans="14:14" x14ac:dyDescent="0.25">
      <c r="N10088" t="s">
        <v>33296</v>
      </c>
    </row>
    <row r="10089" spans="14:14" x14ac:dyDescent="0.25">
      <c r="N10089" t="s">
        <v>33297</v>
      </c>
    </row>
    <row r="10090" spans="14:14" x14ac:dyDescent="0.25">
      <c r="N10090" t="s">
        <v>33298</v>
      </c>
    </row>
    <row r="10091" spans="14:14" x14ac:dyDescent="0.25">
      <c r="N10091" t="s">
        <v>33299</v>
      </c>
    </row>
    <row r="10092" spans="14:14" x14ac:dyDescent="0.25">
      <c r="N10092" t="s">
        <v>33300</v>
      </c>
    </row>
    <row r="10093" spans="14:14" x14ac:dyDescent="0.25">
      <c r="N10093" t="s">
        <v>33301</v>
      </c>
    </row>
    <row r="10094" spans="14:14" x14ac:dyDescent="0.25">
      <c r="N10094" t="s">
        <v>33302</v>
      </c>
    </row>
    <row r="10095" spans="14:14" x14ac:dyDescent="0.25">
      <c r="N10095" t="s">
        <v>33303</v>
      </c>
    </row>
    <row r="10096" spans="14:14" x14ac:dyDescent="0.25">
      <c r="N10096" t="s">
        <v>33304</v>
      </c>
    </row>
    <row r="10097" spans="14:14" x14ac:dyDescent="0.25">
      <c r="N10097" t="s">
        <v>33305</v>
      </c>
    </row>
    <row r="10098" spans="14:14" x14ac:dyDescent="0.25">
      <c r="N10098" t="s">
        <v>33306</v>
      </c>
    </row>
    <row r="10099" spans="14:14" x14ac:dyDescent="0.25">
      <c r="N10099" t="s">
        <v>33307</v>
      </c>
    </row>
    <row r="10100" spans="14:14" x14ac:dyDescent="0.25">
      <c r="N10100" t="s">
        <v>33308</v>
      </c>
    </row>
    <row r="10101" spans="14:14" x14ac:dyDescent="0.25">
      <c r="N10101" t="s">
        <v>33309</v>
      </c>
    </row>
    <row r="10102" spans="14:14" x14ac:dyDescent="0.25">
      <c r="N10102" t="s">
        <v>33310</v>
      </c>
    </row>
    <row r="10103" spans="14:14" x14ac:dyDescent="0.25">
      <c r="N10103" t="s">
        <v>33311</v>
      </c>
    </row>
    <row r="10104" spans="14:14" x14ac:dyDescent="0.25">
      <c r="N10104" t="s">
        <v>33312</v>
      </c>
    </row>
    <row r="10105" spans="14:14" x14ac:dyDescent="0.25">
      <c r="N10105" t="s">
        <v>33313</v>
      </c>
    </row>
    <row r="10106" spans="14:14" x14ac:dyDescent="0.25">
      <c r="N10106" t="s">
        <v>33314</v>
      </c>
    </row>
    <row r="10107" spans="14:14" x14ac:dyDescent="0.25">
      <c r="N10107" t="s">
        <v>33315</v>
      </c>
    </row>
    <row r="10108" spans="14:14" x14ac:dyDescent="0.25">
      <c r="N10108" t="s">
        <v>33316</v>
      </c>
    </row>
    <row r="10109" spans="14:14" x14ac:dyDescent="0.25">
      <c r="N10109" t="s">
        <v>33317</v>
      </c>
    </row>
    <row r="10110" spans="14:14" x14ac:dyDescent="0.25">
      <c r="N10110" t="s">
        <v>33318</v>
      </c>
    </row>
    <row r="10111" spans="14:14" x14ac:dyDescent="0.25">
      <c r="N10111" t="s">
        <v>33319</v>
      </c>
    </row>
    <row r="10112" spans="14:14" x14ac:dyDescent="0.25">
      <c r="N10112" t="s">
        <v>33320</v>
      </c>
    </row>
    <row r="10113" spans="14:14" x14ac:dyDescent="0.25">
      <c r="N10113" t="s">
        <v>33321</v>
      </c>
    </row>
    <row r="10114" spans="14:14" x14ac:dyDescent="0.25">
      <c r="N10114" t="s">
        <v>33322</v>
      </c>
    </row>
    <row r="10115" spans="14:14" x14ac:dyDescent="0.25">
      <c r="N10115" t="s">
        <v>33323</v>
      </c>
    </row>
    <row r="10116" spans="14:14" x14ac:dyDescent="0.25">
      <c r="N10116" t="s">
        <v>33324</v>
      </c>
    </row>
    <row r="10117" spans="14:14" x14ac:dyDescent="0.25">
      <c r="N10117" t="s">
        <v>33325</v>
      </c>
    </row>
    <row r="10118" spans="14:14" x14ac:dyDescent="0.25">
      <c r="N10118" t="s">
        <v>33326</v>
      </c>
    </row>
    <row r="10119" spans="14:14" x14ac:dyDescent="0.25">
      <c r="N10119" t="s">
        <v>33327</v>
      </c>
    </row>
    <row r="10120" spans="14:14" x14ac:dyDescent="0.25">
      <c r="N10120" t="s">
        <v>33328</v>
      </c>
    </row>
    <row r="10121" spans="14:14" x14ac:dyDescent="0.25">
      <c r="N10121" t="s">
        <v>33329</v>
      </c>
    </row>
    <row r="10122" spans="14:14" x14ac:dyDescent="0.25">
      <c r="N10122" t="s">
        <v>33330</v>
      </c>
    </row>
    <row r="10123" spans="14:14" x14ac:dyDescent="0.25">
      <c r="N10123" t="s">
        <v>33331</v>
      </c>
    </row>
    <row r="10124" spans="14:14" x14ac:dyDescent="0.25">
      <c r="N10124" t="s">
        <v>33332</v>
      </c>
    </row>
    <row r="10125" spans="14:14" x14ac:dyDescent="0.25">
      <c r="N10125" t="s">
        <v>33333</v>
      </c>
    </row>
    <row r="10126" spans="14:14" x14ac:dyDescent="0.25">
      <c r="N10126" t="s">
        <v>33334</v>
      </c>
    </row>
    <row r="10127" spans="14:14" x14ac:dyDescent="0.25">
      <c r="N10127" t="s">
        <v>33335</v>
      </c>
    </row>
    <row r="10128" spans="14:14" x14ac:dyDescent="0.25">
      <c r="N10128" t="s">
        <v>33336</v>
      </c>
    </row>
    <row r="10129" spans="14:14" x14ac:dyDescent="0.25">
      <c r="N10129" t="s">
        <v>33337</v>
      </c>
    </row>
    <row r="10130" spans="14:14" x14ac:dyDescent="0.25">
      <c r="N10130" t="s">
        <v>33338</v>
      </c>
    </row>
    <row r="10131" spans="14:14" x14ac:dyDescent="0.25">
      <c r="N10131" t="s">
        <v>33339</v>
      </c>
    </row>
    <row r="10132" spans="14:14" x14ac:dyDescent="0.25">
      <c r="N10132" t="s">
        <v>33340</v>
      </c>
    </row>
    <row r="10133" spans="14:14" x14ac:dyDescent="0.25">
      <c r="N10133" t="s">
        <v>33341</v>
      </c>
    </row>
    <row r="10134" spans="14:14" x14ac:dyDescent="0.25">
      <c r="N10134" t="s">
        <v>33342</v>
      </c>
    </row>
    <row r="10135" spans="14:14" x14ac:dyDescent="0.25">
      <c r="N10135" t="s">
        <v>33343</v>
      </c>
    </row>
    <row r="10136" spans="14:14" x14ac:dyDescent="0.25">
      <c r="N10136" t="s">
        <v>33344</v>
      </c>
    </row>
    <row r="10137" spans="14:14" x14ac:dyDescent="0.25">
      <c r="N10137" t="s">
        <v>33345</v>
      </c>
    </row>
    <row r="10138" spans="14:14" x14ac:dyDescent="0.25">
      <c r="N10138" t="s">
        <v>33346</v>
      </c>
    </row>
    <row r="10139" spans="14:14" x14ac:dyDescent="0.25">
      <c r="N10139" t="s">
        <v>33347</v>
      </c>
    </row>
    <row r="10140" spans="14:14" x14ac:dyDescent="0.25">
      <c r="N10140" t="s">
        <v>33348</v>
      </c>
    </row>
    <row r="10141" spans="14:14" x14ac:dyDescent="0.25">
      <c r="N10141" t="s">
        <v>33349</v>
      </c>
    </row>
    <row r="10142" spans="14:14" x14ac:dyDescent="0.25">
      <c r="N10142" t="s">
        <v>33350</v>
      </c>
    </row>
    <row r="10143" spans="14:14" x14ac:dyDescent="0.25">
      <c r="N10143" t="s">
        <v>33351</v>
      </c>
    </row>
    <row r="10144" spans="14:14" x14ac:dyDescent="0.25">
      <c r="N10144" t="s">
        <v>33352</v>
      </c>
    </row>
    <row r="10145" spans="14:14" x14ac:dyDescent="0.25">
      <c r="N10145" t="s">
        <v>33353</v>
      </c>
    </row>
    <row r="10146" spans="14:14" x14ac:dyDescent="0.25">
      <c r="N10146" t="s">
        <v>33354</v>
      </c>
    </row>
    <row r="10147" spans="14:14" x14ac:dyDescent="0.25">
      <c r="N10147" t="s">
        <v>33355</v>
      </c>
    </row>
    <row r="10148" spans="14:14" x14ac:dyDescent="0.25">
      <c r="N10148" t="s">
        <v>33356</v>
      </c>
    </row>
    <row r="10149" spans="14:14" x14ac:dyDescent="0.25">
      <c r="N10149" t="s">
        <v>33357</v>
      </c>
    </row>
    <row r="10150" spans="14:14" x14ac:dyDescent="0.25">
      <c r="N10150" t="s">
        <v>33358</v>
      </c>
    </row>
    <row r="10151" spans="14:14" x14ac:dyDescent="0.25">
      <c r="N10151" t="s">
        <v>33359</v>
      </c>
    </row>
    <row r="10152" spans="14:14" x14ac:dyDescent="0.25">
      <c r="N10152" t="s">
        <v>33360</v>
      </c>
    </row>
    <row r="10153" spans="14:14" x14ac:dyDescent="0.25">
      <c r="N10153" t="s">
        <v>33361</v>
      </c>
    </row>
    <row r="10154" spans="14:14" x14ac:dyDescent="0.25">
      <c r="N10154" t="s">
        <v>33362</v>
      </c>
    </row>
    <row r="10155" spans="14:14" x14ac:dyDescent="0.25">
      <c r="N10155" t="s">
        <v>33363</v>
      </c>
    </row>
    <row r="10156" spans="14:14" x14ac:dyDescent="0.25">
      <c r="N10156" t="s">
        <v>33364</v>
      </c>
    </row>
    <row r="10157" spans="14:14" x14ac:dyDescent="0.25">
      <c r="N10157" t="s">
        <v>33365</v>
      </c>
    </row>
    <row r="10158" spans="14:14" x14ac:dyDescent="0.25">
      <c r="N10158" t="s">
        <v>33366</v>
      </c>
    </row>
    <row r="10159" spans="14:14" x14ac:dyDescent="0.25">
      <c r="N10159" t="s">
        <v>33367</v>
      </c>
    </row>
    <row r="10160" spans="14:14" x14ac:dyDescent="0.25">
      <c r="N10160" t="s">
        <v>33368</v>
      </c>
    </row>
    <row r="10161" spans="14:14" x14ac:dyDescent="0.25">
      <c r="N10161" t="s">
        <v>33369</v>
      </c>
    </row>
    <row r="10162" spans="14:14" x14ac:dyDescent="0.25">
      <c r="N10162" t="s">
        <v>33370</v>
      </c>
    </row>
    <row r="10163" spans="14:14" x14ac:dyDescent="0.25">
      <c r="N10163" t="s">
        <v>33371</v>
      </c>
    </row>
    <row r="10164" spans="14:14" x14ac:dyDescent="0.25">
      <c r="N10164" t="s">
        <v>33372</v>
      </c>
    </row>
    <row r="10165" spans="14:14" x14ac:dyDescent="0.25">
      <c r="N10165" t="s">
        <v>33373</v>
      </c>
    </row>
    <row r="10166" spans="14:14" x14ac:dyDescent="0.25">
      <c r="N10166" t="s">
        <v>33374</v>
      </c>
    </row>
    <row r="10167" spans="14:14" x14ac:dyDescent="0.25">
      <c r="N10167" t="s">
        <v>33375</v>
      </c>
    </row>
    <row r="10168" spans="14:14" x14ac:dyDescent="0.25">
      <c r="N10168" t="s">
        <v>33376</v>
      </c>
    </row>
    <row r="10169" spans="14:14" x14ac:dyDescent="0.25">
      <c r="N10169" t="s">
        <v>33377</v>
      </c>
    </row>
    <row r="10170" spans="14:14" x14ac:dyDescent="0.25">
      <c r="N10170" t="s">
        <v>33378</v>
      </c>
    </row>
    <row r="10171" spans="14:14" x14ac:dyDescent="0.25">
      <c r="N10171" t="s">
        <v>33379</v>
      </c>
    </row>
    <row r="10172" spans="14:14" x14ac:dyDescent="0.25">
      <c r="N10172" t="s">
        <v>33380</v>
      </c>
    </row>
    <row r="10173" spans="14:14" x14ac:dyDescent="0.25">
      <c r="N10173" t="s">
        <v>33381</v>
      </c>
    </row>
    <row r="10174" spans="14:14" x14ac:dyDescent="0.25">
      <c r="N10174" t="s">
        <v>33382</v>
      </c>
    </row>
    <row r="10175" spans="14:14" x14ac:dyDescent="0.25">
      <c r="N10175" t="s">
        <v>33383</v>
      </c>
    </row>
    <row r="10176" spans="14:14" x14ac:dyDescent="0.25">
      <c r="N10176" t="s">
        <v>33384</v>
      </c>
    </row>
    <row r="10177" spans="14:14" x14ac:dyDescent="0.25">
      <c r="N10177" t="s">
        <v>33385</v>
      </c>
    </row>
    <row r="10178" spans="14:14" x14ac:dyDescent="0.25">
      <c r="N10178" t="s">
        <v>33386</v>
      </c>
    </row>
    <row r="10179" spans="14:14" x14ac:dyDescent="0.25">
      <c r="N10179" t="s">
        <v>33387</v>
      </c>
    </row>
    <row r="10180" spans="14:14" x14ac:dyDescent="0.25">
      <c r="N10180" t="s">
        <v>33388</v>
      </c>
    </row>
    <row r="10181" spans="14:14" x14ac:dyDescent="0.25">
      <c r="N10181" t="s">
        <v>33389</v>
      </c>
    </row>
    <row r="10182" spans="14:14" x14ac:dyDescent="0.25">
      <c r="N10182" t="s">
        <v>33390</v>
      </c>
    </row>
    <row r="10183" spans="14:14" x14ac:dyDescent="0.25">
      <c r="N10183" t="s">
        <v>33391</v>
      </c>
    </row>
    <row r="10184" spans="14:14" x14ac:dyDescent="0.25">
      <c r="N10184" t="s">
        <v>33392</v>
      </c>
    </row>
    <row r="10185" spans="14:14" x14ac:dyDescent="0.25">
      <c r="N10185" t="s">
        <v>33393</v>
      </c>
    </row>
    <row r="10186" spans="14:14" x14ac:dyDescent="0.25">
      <c r="N10186" t="s">
        <v>33394</v>
      </c>
    </row>
    <row r="10187" spans="14:14" x14ac:dyDescent="0.25">
      <c r="N10187" t="s">
        <v>33395</v>
      </c>
    </row>
    <row r="10188" spans="14:14" x14ac:dyDescent="0.25">
      <c r="N10188" t="s">
        <v>33396</v>
      </c>
    </row>
    <row r="10189" spans="14:14" x14ac:dyDescent="0.25">
      <c r="N10189" t="s">
        <v>33397</v>
      </c>
    </row>
    <row r="10190" spans="14:14" x14ac:dyDescent="0.25">
      <c r="N10190" t="s">
        <v>33398</v>
      </c>
    </row>
    <row r="10191" spans="14:14" x14ac:dyDescent="0.25">
      <c r="N10191" t="s">
        <v>33399</v>
      </c>
    </row>
    <row r="10192" spans="14:14" x14ac:dyDescent="0.25">
      <c r="N10192" t="s">
        <v>33400</v>
      </c>
    </row>
    <row r="10193" spans="14:14" x14ac:dyDescent="0.25">
      <c r="N10193" t="s">
        <v>33401</v>
      </c>
    </row>
    <row r="10194" spans="14:14" x14ac:dyDescent="0.25">
      <c r="N10194" t="s">
        <v>33402</v>
      </c>
    </row>
    <row r="10195" spans="14:14" x14ac:dyDescent="0.25">
      <c r="N10195" t="s">
        <v>33403</v>
      </c>
    </row>
    <row r="10196" spans="14:14" x14ac:dyDescent="0.25">
      <c r="N10196" t="s">
        <v>33404</v>
      </c>
    </row>
    <row r="10197" spans="14:14" x14ac:dyDescent="0.25">
      <c r="N10197" t="s">
        <v>33405</v>
      </c>
    </row>
    <row r="10198" spans="14:14" x14ac:dyDescent="0.25">
      <c r="N10198" t="s">
        <v>33406</v>
      </c>
    </row>
    <row r="10199" spans="14:14" x14ac:dyDescent="0.25">
      <c r="N10199" t="s">
        <v>33407</v>
      </c>
    </row>
    <row r="10200" spans="14:14" x14ac:dyDescent="0.25">
      <c r="N10200" t="s">
        <v>33408</v>
      </c>
    </row>
    <row r="10201" spans="14:14" x14ac:dyDescent="0.25">
      <c r="N10201" t="s">
        <v>33409</v>
      </c>
    </row>
    <row r="10202" spans="14:14" x14ac:dyDescent="0.25">
      <c r="N10202" t="s">
        <v>33410</v>
      </c>
    </row>
    <row r="10203" spans="14:14" x14ac:dyDescent="0.25">
      <c r="N10203" t="s">
        <v>33411</v>
      </c>
    </row>
    <row r="10204" spans="14:14" x14ac:dyDescent="0.25">
      <c r="N10204" t="s">
        <v>33412</v>
      </c>
    </row>
    <row r="10205" spans="14:14" x14ac:dyDescent="0.25">
      <c r="N10205" t="s">
        <v>33413</v>
      </c>
    </row>
    <row r="10206" spans="14:14" x14ac:dyDescent="0.25">
      <c r="N10206" t="s">
        <v>33414</v>
      </c>
    </row>
    <row r="10207" spans="14:14" x14ac:dyDescent="0.25">
      <c r="N10207" t="s">
        <v>33415</v>
      </c>
    </row>
    <row r="10208" spans="14:14" x14ac:dyDescent="0.25">
      <c r="N10208" t="s">
        <v>33416</v>
      </c>
    </row>
    <row r="10209" spans="14:14" x14ac:dyDescent="0.25">
      <c r="N10209" t="s">
        <v>33417</v>
      </c>
    </row>
    <row r="10210" spans="14:14" x14ac:dyDescent="0.25">
      <c r="N10210" t="s">
        <v>33418</v>
      </c>
    </row>
    <row r="10211" spans="14:14" x14ac:dyDescent="0.25">
      <c r="N10211" t="s">
        <v>33419</v>
      </c>
    </row>
    <row r="10212" spans="14:14" x14ac:dyDescent="0.25">
      <c r="N10212" t="s">
        <v>33420</v>
      </c>
    </row>
    <row r="10213" spans="14:14" x14ac:dyDescent="0.25">
      <c r="N10213" t="s">
        <v>33421</v>
      </c>
    </row>
    <row r="10214" spans="14:14" x14ac:dyDescent="0.25">
      <c r="N10214" t="s">
        <v>33422</v>
      </c>
    </row>
    <row r="10215" spans="14:14" x14ac:dyDescent="0.25">
      <c r="N10215" t="s">
        <v>33423</v>
      </c>
    </row>
    <row r="10216" spans="14:14" x14ac:dyDescent="0.25">
      <c r="N10216" t="s">
        <v>33424</v>
      </c>
    </row>
    <row r="10217" spans="14:14" x14ac:dyDescent="0.25">
      <c r="N10217" t="s">
        <v>33425</v>
      </c>
    </row>
    <row r="10218" spans="14:14" x14ac:dyDescent="0.25">
      <c r="N10218" t="s">
        <v>33426</v>
      </c>
    </row>
    <row r="10219" spans="14:14" x14ac:dyDescent="0.25">
      <c r="N10219" t="s">
        <v>33427</v>
      </c>
    </row>
    <row r="10220" spans="14:14" x14ac:dyDescent="0.25">
      <c r="N10220" t="s">
        <v>33428</v>
      </c>
    </row>
    <row r="10221" spans="14:14" x14ac:dyDescent="0.25">
      <c r="N10221" t="s">
        <v>33429</v>
      </c>
    </row>
    <row r="10222" spans="14:14" x14ac:dyDescent="0.25">
      <c r="N10222" t="s">
        <v>33430</v>
      </c>
    </row>
    <row r="10223" spans="14:14" x14ac:dyDescent="0.25">
      <c r="N10223" t="s">
        <v>33431</v>
      </c>
    </row>
    <row r="10224" spans="14:14" x14ac:dyDescent="0.25">
      <c r="N10224" t="s">
        <v>33432</v>
      </c>
    </row>
    <row r="10225" spans="14:14" x14ac:dyDescent="0.25">
      <c r="N10225" t="s">
        <v>33433</v>
      </c>
    </row>
    <row r="10226" spans="14:14" x14ac:dyDescent="0.25">
      <c r="N10226" t="s">
        <v>33434</v>
      </c>
    </row>
    <row r="10227" spans="14:14" x14ac:dyDescent="0.25">
      <c r="N10227" t="s">
        <v>33435</v>
      </c>
    </row>
    <row r="10228" spans="14:14" x14ac:dyDescent="0.25">
      <c r="N10228" t="s">
        <v>33436</v>
      </c>
    </row>
    <row r="10229" spans="14:14" x14ac:dyDescent="0.25">
      <c r="N10229" t="s">
        <v>33437</v>
      </c>
    </row>
    <row r="10230" spans="14:14" x14ac:dyDescent="0.25">
      <c r="N10230" t="s">
        <v>33438</v>
      </c>
    </row>
    <row r="10231" spans="14:14" x14ac:dyDescent="0.25">
      <c r="N10231" t="s">
        <v>33439</v>
      </c>
    </row>
    <row r="10232" spans="14:14" x14ac:dyDescent="0.25">
      <c r="N10232" t="s">
        <v>33440</v>
      </c>
    </row>
    <row r="10233" spans="14:14" x14ac:dyDescent="0.25">
      <c r="N10233" t="s">
        <v>33441</v>
      </c>
    </row>
    <row r="10234" spans="14:14" x14ac:dyDescent="0.25">
      <c r="N10234" t="s">
        <v>33442</v>
      </c>
    </row>
    <row r="10235" spans="14:14" x14ac:dyDescent="0.25">
      <c r="N10235" t="s">
        <v>33443</v>
      </c>
    </row>
    <row r="10236" spans="14:14" x14ac:dyDescent="0.25">
      <c r="N10236" t="s">
        <v>33444</v>
      </c>
    </row>
    <row r="10237" spans="14:14" x14ac:dyDescent="0.25">
      <c r="N10237" t="s">
        <v>33445</v>
      </c>
    </row>
    <row r="10238" spans="14:14" x14ac:dyDescent="0.25">
      <c r="N10238" t="s">
        <v>33446</v>
      </c>
    </row>
    <row r="10239" spans="14:14" x14ac:dyDescent="0.25">
      <c r="N10239" t="s">
        <v>33447</v>
      </c>
    </row>
    <row r="10240" spans="14:14" x14ac:dyDescent="0.25">
      <c r="N10240" t="s">
        <v>33448</v>
      </c>
    </row>
    <row r="10241" spans="14:14" x14ac:dyDescent="0.25">
      <c r="N10241" t="s">
        <v>33449</v>
      </c>
    </row>
    <row r="10242" spans="14:14" x14ac:dyDescent="0.25">
      <c r="N10242" t="s">
        <v>33450</v>
      </c>
    </row>
    <row r="10243" spans="14:14" x14ac:dyDescent="0.25">
      <c r="N10243" t="s">
        <v>33451</v>
      </c>
    </row>
    <row r="10244" spans="14:14" x14ac:dyDescent="0.25">
      <c r="N10244" t="s">
        <v>33452</v>
      </c>
    </row>
    <row r="10245" spans="14:14" x14ac:dyDescent="0.25">
      <c r="N10245" t="s">
        <v>33453</v>
      </c>
    </row>
    <row r="10246" spans="14:14" x14ac:dyDescent="0.25">
      <c r="N10246" t="s">
        <v>33454</v>
      </c>
    </row>
    <row r="10247" spans="14:14" x14ac:dyDescent="0.25">
      <c r="N10247" t="s">
        <v>33455</v>
      </c>
    </row>
    <row r="10248" spans="14:14" x14ac:dyDescent="0.25">
      <c r="N10248" t="s">
        <v>33456</v>
      </c>
    </row>
    <row r="10249" spans="14:14" x14ac:dyDescent="0.25">
      <c r="N10249" t="s">
        <v>33457</v>
      </c>
    </row>
    <row r="10250" spans="14:14" x14ac:dyDescent="0.25">
      <c r="N10250" t="s">
        <v>33458</v>
      </c>
    </row>
    <row r="10251" spans="14:14" x14ac:dyDescent="0.25">
      <c r="N10251" t="s">
        <v>33459</v>
      </c>
    </row>
    <row r="10252" spans="14:14" x14ac:dyDescent="0.25">
      <c r="N10252" t="s">
        <v>33460</v>
      </c>
    </row>
    <row r="10253" spans="14:14" x14ac:dyDescent="0.25">
      <c r="N10253" t="s">
        <v>33461</v>
      </c>
    </row>
    <row r="10254" spans="14:14" x14ac:dyDescent="0.25">
      <c r="N10254" t="s">
        <v>33462</v>
      </c>
    </row>
    <row r="10255" spans="14:14" x14ac:dyDescent="0.25">
      <c r="N10255" t="s">
        <v>33463</v>
      </c>
    </row>
    <row r="10256" spans="14:14" x14ac:dyDescent="0.25">
      <c r="N10256" t="s">
        <v>33464</v>
      </c>
    </row>
    <row r="10257" spans="14:14" x14ac:dyDescent="0.25">
      <c r="N10257" t="s">
        <v>33465</v>
      </c>
    </row>
    <row r="10258" spans="14:14" x14ac:dyDescent="0.25">
      <c r="N10258" t="s">
        <v>33466</v>
      </c>
    </row>
    <row r="10259" spans="14:14" x14ac:dyDescent="0.25">
      <c r="N10259" t="s">
        <v>33467</v>
      </c>
    </row>
    <row r="10260" spans="14:14" x14ac:dyDescent="0.25">
      <c r="N10260" t="s">
        <v>33468</v>
      </c>
    </row>
    <row r="10261" spans="14:14" x14ac:dyDescent="0.25">
      <c r="N10261" t="s">
        <v>33469</v>
      </c>
    </row>
    <row r="10262" spans="14:14" x14ac:dyDescent="0.25">
      <c r="N10262" t="s">
        <v>33470</v>
      </c>
    </row>
    <row r="10263" spans="14:14" x14ac:dyDescent="0.25">
      <c r="N10263" t="s">
        <v>33471</v>
      </c>
    </row>
    <row r="10264" spans="14:14" x14ac:dyDescent="0.25">
      <c r="N10264" t="s">
        <v>33472</v>
      </c>
    </row>
    <row r="10265" spans="14:14" x14ac:dyDescent="0.25">
      <c r="N10265" t="s">
        <v>33473</v>
      </c>
    </row>
    <row r="10266" spans="14:14" x14ac:dyDescent="0.25">
      <c r="N10266" t="s">
        <v>33474</v>
      </c>
    </row>
    <row r="10267" spans="14:14" x14ac:dyDescent="0.25">
      <c r="N10267" t="s">
        <v>33475</v>
      </c>
    </row>
    <row r="10268" spans="14:14" x14ac:dyDescent="0.25">
      <c r="N10268" t="s">
        <v>33476</v>
      </c>
    </row>
    <row r="10269" spans="14:14" x14ac:dyDescent="0.25">
      <c r="N10269" t="s">
        <v>33477</v>
      </c>
    </row>
    <row r="10270" spans="14:14" x14ac:dyDescent="0.25">
      <c r="N10270" t="s">
        <v>33478</v>
      </c>
    </row>
    <row r="10271" spans="14:14" x14ac:dyDescent="0.25">
      <c r="N10271" t="s">
        <v>33479</v>
      </c>
    </row>
    <row r="10272" spans="14:14" x14ac:dyDescent="0.25">
      <c r="N10272" t="s">
        <v>33480</v>
      </c>
    </row>
    <row r="10273" spans="14:14" x14ac:dyDescent="0.25">
      <c r="N10273" t="s">
        <v>33481</v>
      </c>
    </row>
    <row r="10274" spans="14:14" x14ac:dyDescent="0.25">
      <c r="N10274" t="s">
        <v>33482</v>
      </c>
    </row>
    <row r="10275" spans="14:14" x14ac:dyDescent="0.25">
      <c r="N10275" t="s">
        <v>33483</v>
      </c>
    </row>
    <row r="10276" spans="14:14" x14ac:dyDescent="0.25">
      <c r="N10276" t="s">
        <v>33484</v>
      </c>
    </row>
    <row r="10277" spans="14:14" x14ac:dyDescent="0.25">
      <c r="N10277" t="s">
        <v>33485</v>
      </c>
    </row>
    <row r="10278" spans="14:14" x14ac:dyDescent="0.25">
      <c r="N10278" t="s">
        <v>33486</v>
      </c>
    </row>
    <row r="10279" spans="14:14" x14ac:dyDescent="0.25">
      <c r="N10279" t="s">
        <v>33487</v>
      </c>
    </row>
    <row r="10280" spans="14:14" x14ac:dyDescent="0.25">
      <c r="N10280" t="s">
        <v>33488</v>
      </c>
    </row>
    <row r="10281" spans="14:14" x14ac:dyDescent="0.25">
      <c r="N10281" t="s">
        <v>33489</v>
      </c>
    </row>
    <row r="10282" spans="14:14" x14ac:dyDescent="0.25">
      <c r="N10282" t="s">
        <v>33490</v>
      </c>
    </row>
    <row r="10283" spans="14:14" x14ac:dyDescent="0.25">
      <c r="N10283" t="s">
        <v>33491</v>
      </c>
    </row>
    <row r="10284" spans="14:14" x14ac:dyDescent="0.25">
      <c r="N10284" t="s">
        <v>33492</v>
      </c>
    </row>
    <row r="10285" spans="14:14" x14ac:dyDescent="0.25">
      <c r="N10285" t="s">
        <v>33493</v>
      </c>
    </row>
    <row r="10286" spans="14:14" x14ac:dyDescent="0.25">
      <c r="N10286" t="s">
        <v>33494</v>
      </c>
    </row>
    <row r="10287" spans="14:14" x14ac:dyDescent="0.25">
      <c r="N10287" t="s">
        <v>33495</v>
      </c>
    </row>
    <row r="10288" spans="14:14" x14ac:dyDescent="0.25">
      <c r="N10288" t="s">
        <v>33496</v>
      </c>
    </row>
    <row r="10289" spans="14:14" x14ac:dyDescent="0.25">
      <c r="N10289" t="s">
        <v>33497</v>
      </c>
    </row>
    <row r="10290" spans="14:14" x14ac:dyDescent="0.25">
      <c r="N10290" t="s">
        <v>33498</v>
      </c>
    </row>
    <row r="10291" spans="14:14" x14ac:dyDescent="0.25">
      <c r="N10291" t="s">
        <v>33499</v>
      </c>
    </row>
    <row r="10292" spans="14:14" x14ac:dyDescent="0.25">
      <c r="N10292" t="s">
        <v>33500</v>
      </c>
    </row>
    <row r="10293" spans="14:14" x14ac:dyDescent="0.25">
      <c r="N10293" t="s">
        <v>33501</v>
      </c>
    </row>
    <row r="10294" spans="14:14" x14ac:dyDescent="0.25">
      <c r="N10294" t="s">
        <v>33502</v>
      </c>
    </row>
    <row r="10295" spans="14:14" x14ac:dyDescent="0.25">
      <c r="N10295" t="s">
        <v>33503</v>
      </c>
    </row>
    <row r="10296" spans="14:14" x14ac:dyDescent="0.25">
      <c r="N10296" t="s">
        <v>33504</v>
      </c>
    </row>
    <row r="10297" spans="14:14" x14ac:dyDescent="0.25">
      <c r="N10297" t="s">
        <v>33505</v>
      </c>
    </row>
    <row r="10298" spans="14:14" x14ac:dyDescent="0.25">
      <c r="N10298" t="s">
        <v>33506</v>
      </c>
    </row>
    <row r="10299" spans="14:14" x14ac:dyDescent="0.25">
      <c r="N10299" t="s">
        <v>33507</v>
      </c>
    </row>
    <row r="10300" spans="14:14" x14ac:dyDescent="0.25">
      <c r="N10300" t="s">
        <v>33508</v>
      </c>
    </row>
    <row r="10301" spans="14:14" x14ac:dyDescent="0.25">
      <c r="N10301" t="s">
        <v>33509</v>
      </c>
    </row>
    <row r="10302" spans="14:14" x14ac:dyDescent="0.25">
      <c r="N10302" t="s">
        <v>33510</v>
      </c>
    </row>
    <row r="10303" spans="14:14" x14ac:dyDescent="0.25">
      <c r="N10303" t="s">
        <v>33511</v>
      </c>
    </row>
    <row r="10304" spans="14:14" x14ac:dyDescent="0.25">
      <c r="N10304" t="s">
        <v>33512</v>
      </c>
    </row>
    <row r="10305" spans="14:14" x14ac:dyDescent="0.25">
      <c r="N10305" t="s">
        <v>33513</v>
      </c>
    </row>
    <row r="10306" spans="14:14" x14ac:dyDescent="0.25">
      <c r="N10306" t="s">
        <v>33514</v>
      </c>
    </row>
    <row r="10307" spans="14:14" x14ac:dyDescent="0.25">
      <c r="N10307" t="s">
        <v>33515</v>
      </c>
    </row>
    <row r="10308" spans="14:14" x14ac:dyDescent="0.25">
      <c r="N10308" t="s">
        <v>33516</v>
      </c>
    </row>
    <row r="10309" spans="14:14" x14ac:dyDescent="0.25">
      <c r="N10309" t="s">
        <v>33517</v>
      </c>
    </row>
    <row r="10310" spans="14:14" x14ac:dyDescent="0.25">
      <c r="N10310" t="s">
        <v>33518</v>
      </c>
    </row>
    <row r="10311" spans="14:14" x14ac:dyDescent="0.25">
      <c r="N10311" t="s">
        <v>33519</v>
      </c>
    </row>
    <row r="10312" spans="14:14" x14ac:dyDescent="0.25">
      <c r="N10312" t="s">
        <v>33520</v>
      </c>
    </row>
    <row r="10313" spans="14:14" x14ac:dyDescent="0.25">
      <c r="N10313" t="s">
        <v>33521</v>
      </c>
    </row>
    <row r="10314" spans="14:14" x14ac:dyDescent="0.25">
      <c r="N10314" t="s">
        <v>33522</v>
      </c>
    </row>
    <row r="10315" spans="14:14" x14ac:dyDescent="0.25">
      <c r="N10315" t="s">
        <v>33523</v>
      </c>
    </row>
    <row r="10316" spans="14:14" x14ac:dyDescent="0.25">
      <c r="N10316" t="s">
        <v>33524</v>
      </c>
    </row>
    <row r="10317" spans="14:14" x14ac:dyDescent="0.25">
      <c r="N10317" t="s">
        <v>33525</v>
      </c>
    </row>
    <row r="10318" spans="14:14" x14ac:dyDescent="0.25">
      <c r="N10318" t="s">
        <v>33526</v>
      </c>
    </row>
    <row r="10319" spans="14:14" x14ac:dyDescent="0.25">
      <c r="N10319" t="s">
        <v>33527</v>
      </c>
    </row>
    <row r="10320" spans="14:14" x14ac:dyDescent="0.25">
      <c r="N10320" t="s">
        <v>33528</v>
      </c>
    </row>
    <row r="10321" spans="14:14" x14ac:dyDescent="0.25">
      <c r="N10321" t="s">
        <v>33529</v>
      </c>
    </row>
    <row r="10322" spans="14:14" x14ac:dyDescent="0.25">
      <c r="N10322" t="s">
        <v>33530</v>
      </c>
    </row>
    <row r="10323" spans="14:14" x14ac:dyDescent="0.25">
      <c r="N10323" t="s">
        <v>33531</v>
      </c>
    </row>
    <row r="10324" spans="14:14" x14ac:dyDescent="0.25">
      <c r="N10324" t="s">
        <v>33532</v>
      </c>
    </row>
    <row r="10325" spans="14:14" x14ac:dyDescent="0.25">
      <c r="N10325" t="s">
        <v>33533</v>
      </c>
    </row>
    <row r="10326" spans="14:14" x14ac:dyDescent="0.25">
      <c r="N10326" t="s">
        <v>33534</v>
      </c>
    </row>
    <row r="10327" spans="14:14" x14ac:dyDescent="0.25">
      <c r="N10327" t="s">
        <v>33535</v>
      </c>
    </row>
    <row r="10328" spans="14:14" x14ac:dyDescent="0.25">
      <c r="N10328" t="s">
        <v>33536</v>
      </c>
    </row>
    <row r="10329" spans="14:14" x14ac:dyDescent="0.25">
      <c r="N10329" t="s">
        <v>33537</v>
      </c>
    </row>
    <row r="10330" spans="14:14" x14ac:dyDescent="0.25">
      <c r="N10330" t="s">
        <v>33538</v>
      </c>
    </row>
    <row r="10331" spans="14:14" x14ac:dyDescent="0.25">
      <c r="N10331" t="s">
        <v>33539</v>
      </c>
    </row>
    <row r="10332" spans="14:14" x14ac:dyDescent="0.25">
      <c r="N10332" t="s">
        <v>33540</v>
      </c>
    </row>
    <row r="10333" spans="14:14" x14ac:dyDescent="0.25">
      <c r="N10333" t="s">
        <v>33541</v>
      </c>
    </row>
    <row r="10334" spans="14:14" x14ac:dyDescent="0.25">
      <c r="N10334" t="s">
        <v>33542</v>
      </c>
    </row>
    <row r="10335" spans="14:14" x14ac:dyDescent="0.25">
      <c r="N10335" t="s">
        <v>33543</v>
      </c>
    </row>
    <row r="10336" spans="14:14" x14ac:dyDescent="0.25">
      <c r="N10336" t="s">
        <v>33544</v>
      </c>
    </row>
    <row r="10337" spans="14:14" x14ac:dyDescent="0.25">
      <c r="N10337" t="s">
        <v>33545</v>
      </c>
    </row>
    <row r="10338" spans="14:14" x14ac:dyDescent="0.25">
      <c r="N10338" t="s">
        <v>33546</v>
      </c>
    </row>
    <row r="10339" spans="14:14" x14ac:dyDescent="0.25">
      <c r="N10339" t="s">
        <v>33547</v>
      </c>
    </row>
    <row r="10340" spans="14:14" x14ac:dyDescent="0.25">
      <c r="N10340" t="s">
        <v>33548</v>
      </c>
    </row>
    <row r="10341" spans="14:14" x14ac:dyDescent="0.25">
      <c r="N10341" t="s">
        <v>33549</v>
      </c>
    </row>
    <row r="10342" spans="14:14" x14ac:dyDescent="0.25">
      <c r="N10342" t="s">
        <v>33550</v>
      </c>
    </row>
    <row r="10343" spans="14:14" x14ac:dyDescent="0.25">
      <c r="N10343" t="s">
        <v>33551</v>
      </c>
    </row>
    <row r="10344" spans="14:14" x14ac:dyDescent="0.25">
      <c r="N10344" t="s">
        <v>33552</v>
      </c>
    </row>
    <row r="10345" spans="14:14" x14ac:dyDescent="0.25">
      <c r="N10345" t="s">
        <v>33553</v>
      </c>
    </row>
    <row r="10346" spans="14:14" x14ac:dyDescent="0.25">
      <c r="N10346" t="s">
        <v>33554</v>
      </c>
    </row>
    <row r="10347" spans="14:14" x14ac:dyDescent="0.25">
      <c r="N10347" t="s">
        <v>33555</v>
      </c>
    </row>
    <row r="10348" spans="14:14" x14ac:dyDescent="0.25">
      <c r="N10348" t="s">
        <v>33556</v>
      </c>
    </row>
    <row r="10349" spans="14:14" x14ac:dyDescent="0.25">
      <c r="N10349" t="s">
        <v>33557</v>
      </c>
    </row>
    <row r="10350" spans="14:14" x14ac:dyDescent="0.25">
      <c r="N10350" t="s">
        <v>33558</v>
      </c>
    </row>
    <row r="10351" spans="14:14" x14ac:dyDescent="0.25">
      <c r="N10351" t="s">
        <v>33559</v>
      </c>
    </row>
    <row r="10352" spans="14:14" x14ac:dyDescent="0.25">
      <c r="N10352" t="s">
        <v>33560</v>
      </c>
    </row>
    <row r="10353" spans="14:14" x14ac:dyDescent="0.25">
      <c r="N10353" t="s">
        <v>33561</v>
      </c>
    </row>
    <row r="10354" spans="14:14" x14ac:dyDescent="0.25">
      <c r="N10354" t="s">
        <v>33562</v>
      </c>
    </row>
    <row r="10355" spans="14:14" x14ac:dyDescent="0.25">
      <c r="N10355" t="s">
        <v>33563</v>
      </c>
    </row>
    <row r="10356" spans="14:14" x14ac:dyDescent="0.25">
      <c r="N10356" t="s">
        <v>33564</v>
      </c>
    </row>
    <row r="10357" spans="14:14" x14ac:dyDescent="0.25">
      <c r="N10357" t="s">
        <v>33565</v>
      </c>
    </row>
    <row r="10358" spans="14:14" x14ac:dyDescent="0.25">
      <c r="N10358" t="s">
        <v>33566</v>
      </c>
    </row>
    <row r="10359" spans="14:14" x14ac:dyDescent="0.25">
      <c r="N10359" t="s">
        <v>33567</v>
      </c>
    </row>
    <row r="10360" spans="14:14" x14ac:dyDescent="0.25">
      <c r="N10360" t="s">
        <v>33568</v>
      </c>
    </row>
    <row r="10361" spans="14:14" x14ac:dyDescent="0.25">
      <c r="N10361" t="s">
        <v>33569</v>
      </c>
    </row>
    <row r="10362" spans="14:14" x14ac:dyDescent="0.25">
      <c r="N10362" t="s">
        <v>33570</v>
      </c>
    </row>
    <row r="10363" spans="14:14" x14ac:dyDescent="0.25">
      <c r="N10363" t="s">
        <v>33571</v>
      </c>
    </row>
    <row r="10364" spans="14:14" x14ac:dyDescent="0.25">
      <c r="N10364" t="s">
        <v>33572</v>
      </c>
    </row>
    <row r="10365" spans="14:14" x14ac:dyDescent="0.25">
      <c r="N10365" t="s">
        <v>33573</v>
      </c>
    </row>
    <row r="10366" spans="14:14" x14ac:dyDescent="0.25">
      <c r="N10366" t="s">
        <v>33574</v>
      </c>
    </row>
    <row r="10367" spans="14:14" x14ac:dyDescent="0.25">
      <c r="N10367" t="s">
        <v>33575</v>
      </c>
    </row>
    <row r="10368" spans="14:14" x14ac:dyDescent="0.25">
      <c r="N10368" t="s">
        <v>33576</v>
      </c>
    </row>
    <row r="10369" spans="14:14" x14ac:dyDescent="0.25">
      <c r="N10369" t="s">
        <v>33577</v>
      </c>
    </row>
    <row r="10370" spans="14:14" x14ac:dyDescent="0.25">
      <c r="N10370" t="s">
        <v>33578</v>
      </c>
    </row>
    <row r="10371" spans="14:14" x14ac:dyDescent="0.25">
      <c r="N10371" t="s">
        <v>33579</v>
      </c>
    </row>
    <row r="10372" spans="14:14" x14ac:dyDescent="0.25">
      <c r="N10372" t="s">
        <v>33580</v>
      </c>
    </row>
    <row r="10373" spans="14:14" x14ac:dyDescent="0.25">
      <c r="N10373" t="s">
        <v>33581</v>
      </c>
    </row>
    <row r="10374" spans="14:14" x14ac:dyDescent="0.25">
      <c r="N10374" t="s">
        <v>33582</v>
      </c>
    </row>
    <row r="10375" spans="14:14" x14ac:dyDescent="0.25">
      <c r="N10375" t="s">
        <v>33583</v>
      </c>
    </row>
    <row r="10376" spans="14:14" x14ac:dyDescent="0.25">
      <c r="N10376" t="s">
        <v>33584</v>
      </c>
    </row>
    <row r="10377" spans="14:14" x14ac:dyDescent="0.25">
      <c r="N10377" t="s">
        <v>33585</v>
      </c>
    </row>
    <row r="10378" spans="14:14" x14ac:dyDescent="0.25">
      <c r="N10378" t="s">
        <v>33586</v>
      </c>
    </row>
    <row r="10379" spans="14:14" x14ac:dyDescent="0.25">
      <c r="N10379" t="s">
        <v>33587</v>
      </c>
    </row>
    <row r="10380" spans="14:14" x14ac:dyDescent="0.25">
      <c r="N10380" t="s">
        <v>33588</v>
      </c>
    </row>
    <row r="10381" spans="14:14" x14ac:dyDescent="0.25">
      <c r="N10381" t="s">
        <v>33589</v>
      </c>
    </row>
    <row r="10382" spans="14:14" x14ac:dyDescent="0.25">
      <c r="N10382" t="s">
        <v>33590</v>
      </c>
    </row>
    <row r="10383" spans="14:14" x14ac:dyDescent="0.25">
      <c r="N10383" t="s">
        <v>33591</v>
      </c>
    </row>
    <row r="10384" spans="14:14" x14ac:dyDescent="0.25">
      <c r="N10384" t="s">
        <v>33592</v>
      </c>
    </row>
    <row r="10385" spans="14:14" x14ac:dyDescent="0.25">
      <c r="N10385" t="s">
        <v>33593</v>
      </c>
    </row>
    <row r="10386" spans="14:14" x14ac:dyDescent="0.25">
      <c r="N10386" t="s">
        <v>33594</v>
      </c>
    </row>
    <row r="10387" spans="14:14" x14ac:dyDescent="0.25">
      <c r="N10387" t="s">
        <v>33595</v>
      </c>
    </row>
    <row r="10388" spans="14:14" x14ac:dyDescent="0.25">
      <c r="N10388" t="s">
        <v>33596</v>
      </c>
    </row>
    <row r="10389" spans="14:14" x14ac:dyDescent="0.25">
      <c r="N10389" t="s">
        <v>33597</v>
      </c>
    </row>
    <row r="10390" spans="14:14" x14ac:dyDescent="0.25">
      <c r="N10390" t="s">
        <v>33598</v>
      </c>
    </row>
    <row r="10391" spans="14:14" x14ac:dyDescent="0.25">
      <c r="N10391" t="s">
        <v>33599</v>
      </c>
    </row>
    <row r="10392" spans="14:14" x14ac:dyDescent="0.25">
      <c r="N10392" t="s">
        <v>33600</v>
      </c>
    </row>
    <row r="10393" spans="14:14" x14ac:dyDescent="0.25">
      <c r="N10393" t="s">
        <v>33601</v>
      </c>
    </row>
    <row r="10394" spans="14:14" x14ac:dyDescent="0.25">
      <c r="N10394" t="s">
        <v>33602</v>
      </c>
    </row>
    <row r="10395" spans="14:14" x14ac:dyDescent="0.25">
      <c r="N10395" t="s">
        <v>33603</v>
      </c>
    </row>
    <row r="10396" spans="14:14" x14ac:dyDescent="0.25">
      <c r="N10396" t="s">
        <v>33604</v>
      </c>
    </row>
    <row r="10397" spans="14:14" x14ac:dyDescent="0.25">
      <c r="N10397" t="s">
        <v>33605</v>
      </c>
    </row>
    <row r="10398" spans="14:14" x14ac:dyDescent="0.25">
      <c r="N10398" t="s">
        <v>33606</v>
      </c>
    </row>
    <row r="10399" spans="14:14" x14ac:dyDescent="0.25">
      <c r="N10399" t="s">
        <v>33607</v>
      </c>
    </row>
    <row r="10400" spans="14:14" x14ac:dyDescent="0.25">
      <c r="N10400" t="s">
        <v>33608</v>
      </c>
    </row>
    <row r="10401" spans="14:14" x14ac:dyDescent="0.25">
      <c r="N10401" t="s">
        <v>33609</v>
      </c>
    </row>
    <row r="10402" spans="14:14" x14ac:dyDescent="0.25">
      <c r="N10402" t="s">
        <v>33610</v>
      </c>
    </row>
    <row r="10403" spans="14:14" x14ac:dyDescent="0.25">
      <c r="N10403" t="s">
        <v>33611</v>
      </c>
    </row>
    <row r="10404" spans="14:14" x14ac:dyDescent="0.25">
      <c r="N10404" t="s">
        <v>33612</v>
      </c>
    </row>
    <row r="10405" spans="14:14" x14ac:dyDescent="0.25">
      <c r="N10405" t="s">
        <v>33613</v>
      </c>
    </row>
    <row r="10406" spans="14:14" x14ac:dyDescent="0.25">
      <c r="N10406" t="s">
        <v>33614</v>
      </c>
    </row>
    <row r="10407" spans="14:14" x14ac:dyDescent="0.25">
      <c r="N10407" t="s">
        <v>33615</v>
      </c>
    </row>
    <row r="10408" spans="14:14" x14ac:dyDescent="0.25">
      <c r="N10408" t="s">
        <v>33616</v>
      </c>
    </row>
    <row r="10409" spans="14:14" x14ac:dyDescent="0.25">
      <c r="N10409" t="s">
        <v>33617</v>
      </c>
    </row>
    <row r="10410" spans="14:14" x14ac:dyDescent="0.25">
      <c r="N10410" t="s">
        <v>33618</v>
      </c>
    </row>
    <row r="10411" spans="14:14" x14ac:dyDescent="0.25">
      <c r="N10411" t="s">
        <v>33619</v>
      </c>
    </row>
    <row r="10412" spans="14:14" x14ac:dyDescent="0.25">
      <c r="N10412" t="s">
        <v>33620</v>
      </c>
    </row>
    <row r="10413" spans="14:14" x14ac:dyDescent="0.25">
      <c r="N10413" t="s">
        <v>33621</v>
      </c>
    </row>
    <row r="10414" spans="14:14" x14ac:dyDescent="0.25">
      <c r="N10414" t="s">
        <v>33622</v>
      </c>
    </row>
    <row r="10415" spans="14:14" x14ac:dyDescent="0.25">
      <c r="N10415" t="s">
        <v>33623</v>
      </c>
    </row>
    <row r="10416" spans="14:14" x14ac:dyDescent="0.25">
      <c r="N10416" t="s">
        <v>33624</v>
      </c>
    </row>
    <row r="10417" spans="14:14" x14ac:dyDescent="0.25">
      <c r="N10417" t="s">
        <v>33625</v>
      </c>
    </row>
    <row r="10418" spans="14:14" x14ac:dyDescent="0.25">
      <c r="N10418" t="s">
        <v>33626</v>
      </c>
    </row>
    <row r="10419" spans="14:14" x14ac:dyDescent="0.25">
      <c r="N10419" t="s">
        <v>33627</v>
      </c>
    </row>
    <row r="10420" spans="14:14" x14ac:dyDescent="0.25">
      <c r="N10420" t="s">
        <v>33628</v>
      </c>
    </row>
    <row r="10421" spans="14:14" x14ac:dyDescent="0.25">
      <c r="N10421" t="s">
        <v>33629</v>
      </c>
    </row>
    <row r="10422" spans="14:14" x14ac:dyDescent="0.25">
      <c r="N10422" t="s">
        <v>33630</v>
      </c>
    </row>
    <row r="10423" spans="14:14" x14ac:dyDescent="0.25">
      <c r="N10423" t="s">
        <v>33631</v>
      </c>
    </row>
    <row r="10424" spans="14:14" x14ac:dyDescent="0.25">
      <c r="N10424" t="s">
        <v>33632</v>
      </c>
    </row>
    <row r="10425" spans="14:14" x14ac:dyDescent="0.25">
      <c r="N10425" t="s">
        <v>33633</v>
      </c>
    </row>
    <row r="10426" spans="14:14" x14ac:dyDescent="0.25">
      <c r="N10426" t="s">
        <v>33634</v>
      </c>
    </row>
    <row r="10427" spans="14:14" x14ac:dyDescent="0.25">
      <c r="N10427" t="s">
        <v>33635</v>
      </c>
    </row>
    <row r="10428" spans="14:14" x14ac:dyDescent="0.25">
      <c r="N10428" t="s">
        <v>33636</v>
      </c>
    </row>
    <row r="10429" spans="14:14" x14ac:dyDescent="0.25">
      <c r="N10429" t="s">
        <v>33637</v>
      </c>
    </row>
    <row r="10430" spans="14:14" x14ac:dyDescent="0.25">
      <c r="N10430" t="s">
        <v>33638</v>
      </c>
    </row>
    <row r="10431" spans="14:14" x14ac:dyDescent="0.25">
      <c r="N10431" t="s">
        <v>33639</v>
      </c>
    </row>
    <row r="10432" spans="14:14" x14ac:dyDescent="0.25">
      <c r="N10432" t="s">
        <v>33640</v>
      </c>
    </row>
    <row r="10433" spans="14:14" x14ac:dyDescent="0.25">
      <c r="N10433" t="s">
        <v>33641</v>
      </c>
    </row>
    <row r="10434" spans="14:14" x14ac:dyDescent="0.25">
      <c r="N10434" t="s">
        <v>33642</v>
      </c>
    </row>
    <row r="10435" spans="14:14" x14ac:dyDescent="0.25">
      <c r="N10435" t="s">
        <v>33643</v>
      </c>
    </row>
    <row r="10436" spans="14:14" x14ac:dyDescent="0.25">
      <c r="N10436" t="s">
        <v>33644</v>
      </c>
    </row>
    <row r="10437" spans="14:14" x14ac:dyDescent="0.25">
      <c r="N10437" t="s">
        <v>33645</v>
      </c>
    </row>
    <row r="10438" spans="14:14" x14ac:dyDescent="0.25">
      <c r="N10438" t="s">
        <v>33646</v>
      </c>
    </row>
    <row r="10439" spans="14:14" x14ac:dyDescent="0.25">
      <c r="N10439" t="s">
        <v>33647</v>
      </c>
    </row>
    <row r="10440" spans="14:14" x14ac:dyDescent="0.25">
      <c r="N10440" t="s">
        <v>33648</v>
      </c>
    </row>
    <row r="10441" spans="14:14" x14ac:dyDescent="0.25">
      <c r="N10441" t="s">
        <v>33649</v>
      </c>
    </row>
    <row r="10442" spans="14:14" x14ac:dyDescent="0.25">
      <c r="N10442" t="s">
        <v>33650</v>
      </c>
    </row>
    <row r="10443" spans="14:14" x14ac:dyDescent="0.25">
      <c r="N10443" t="s">
        <v>33651</v>
      </c>
    </row>
    <row r="10444" spans="14:14" x14ac:dyDescent="0.25">
      <c r="N10444" t="s">
        <v>33652</v>
      </c>
    </row>
    <row r="10445" spans="14:14" x14ac:dyDescent="0.25">
      <c r="N10445" t="s">
        <v>33653</v>
      </c>
    </row>
    <row r="10446" spans="14:14" x14ac:dyDescent="0.25">
      <c r="N10446" t="s">
        <v>33654</v>
      </c>
    </row>
    <row r="10447" spans="14:14" x14ac:dyDescent="0.25">
      <c r="N10447" t="s">
        <v>33655</v>
      </c>
    </row>
    <row r="10448" spans="14:14" x14ac:dyDescent="0.25">
      <c r="N10448" t="s">
        <v>33656</v>
      </c>
    </row>
    <row r="10449" spans="14:14" x14ac:dyDescent="0.25">
      <c r="N10449" t="s">
        <v>33657</v>
      </c>
    </row>
    <row r="10450" spans="14:14" x14ac:dyDescent="0.25">
      <c r="N10450" t="s">
        <v>33658</v>
      </c>
    </row>
    <row r="10451" spans="14:14" x14ac:dyDescent="0.25">
      <c r="N10451" t="s">
        <v>33659</v>
      </c>
    </row>
    <row r="10452" spans="14:14" x14ac:dyDescent="0.25">
      <c r="N10452" t="s">
        <v>33660</v>
      </c>
    </row>
    <row r="10453" spans="14:14" x14ac:dyDescent="0.25">
      <c r="N10453" t="s">
        <v>33661</v>
      </c>
    </row>
    <row r="10454" spans="14:14" x14ac:dyDescent="0.25">
      <c r="N10454" t="s">
        <v>33662</v>
      </c>
    </row>
    <row r="10455" spans="14:14" x14ac:dyDescent="0.25">
      <c r="N10455" t="s">
        <v>33663</v>
      </c>
    </row>
    <row r="10456" spans="14:14" x14ac:dyDescent="0.25">
      <c r="N10456" t="s">
        <v>33664</v>
      </c>
    </row>
    <row r="10457" spans="14:14" x14ac:dyDescent="0.25">
      <c r="N10457" t="s">
        <v>33665</v>
      </c>
    </row>
    <row r="10458" spans="14:14" x14ac:dyDescent="0.25">
      <c r="N10458" t="s">
        <v>33666</v>
      </c>
    </row>
    <row r="10459" spans="14:14" x14ac:dyDescent="0.25">
      <c r="N10459" t="s">
        <v>33667</v>
      </c>
    </row>
    <row r="10460" spans="14:14" x14ac:dyDescent="0.25">
      <c r="N10460" t="s">
        <v>33668</v>
      </c>
    </row>
    <row r="10461" spans="14:14" x14ac:dyDescent="0.25">
      <c r="N10461" t="s">
        <v>33669</v>
      </c>
    </row>
    <row r="10462" spans="14:14" x14ac:dyDescent="0.25">
      <c r="N10462" t="s">
        <v>33670</v>
      </c>
    </row>
    <row r="10463" spans="14:14" x14ac:dyDescent="0.25">
      <c r="N10463" t="s">
        <v>33671</v>
      </c>
    </row>
    <row r="10464" spans="14:14" x14ac:dyDescent="0.25">
      <c r="N10464" t="s">
        <v>33672</v>
      </c>
    </row>
    <row r="10465" spans="14:14" x14ac:dyDescent="0.25">
      <c r="N10465" t="s">
        <v>33673</v>
      </c>
    </row>
    <row r="10466" spans="14:14" x14ac:dyDescent="0.25">
      <c r="N10466" t="s">
        <v>33674</v>
      </c>
    </row>
    <row r="10467" spans="14:14" x14ac:dyDescent="0.25">
      <c r="N10467" t="s">
        <v>33675</v>
      </c>
    </row>
    <row r="10468" spans="14:14" x14ac:dyDescent="0.25">
      <c r="N10468" t="s">
        <v>33676</v>
      </c>
    </row>
    <row r="10469" spans="14:14" x14ac:dyDescent="0.25">
      <c r="N10469" t="s">
        <v>33677</v>
      </c>
    </row>
    <row r="10470" spans="14:14" x14ac:dyDescent="0.25">
      <c r="N10470" t="s">
        <v>33678</v>
      </c>
    </row>
    <row r="10471" spans="14:14" x14ac:dyDescent="0.25">
      <c r="N10471" t="s">
        <v>33679</v>
      </c>
    </row>
    <row r="10472" spans="14:14" x14ac:dyDescent="0.25">
      <c r="N10472" t="s">
        <v>33680</v>
      </c>
    </row>
    <row r="10473" spans="14:14" x14ac:dyDescent="0.25">
      <c r="N10473" t="s">
        <v>33681</v>
      </c>
    </row>
    <row r="10474" spans="14:14" x14ac:dyDescent="0.25">
      <c r="N10474" t="s">
        <v>33682</v>
      </c>
    </row>
    <row r="10475" spans="14:14" x14ac:dyDescent="0.25">
      <c r="N10475" t="s">
        <v>33683</v>
      </c>
    </row>
    <row r="10476" spans="14:14" x14ac:dyDescent="0.25">
      <c r="N10476" t="s">
        <v>33684</v>
      </c>
    </row>
    <row r="10477" spans="14:14" x14ac:dyDescent="0.25">
      <c r="N10477" t="s">
        <v>33685</v>
      </c>
    </row>
    <row r="10478" spans="14:14" x14ac:dyDescent="0.25">
      <c r="N10478" t="s">
        <v>33686</v>
      </c>
    </row>
    <row r="10479" spans="14:14" x14ac:dyDescent="0.25">
      <c r="N10479" t="s">
        <v>33687</v>
      </c>
    </row>
    <row r="10480" spans="14:14" x14ac:dyDescent="0.25">
      <c r="N10480" t="s">
        <v>33688</v>
      </c>
    </row>
    <row r="10481" spans="14:14" x14ac:dyDescent="0.25">
      <c r="N10481" t="s">
        <v>33689</v>
      </c>
    </row>
    <row r="10482" spans="14:14" x14ac:dyDescent="0.25">
      <c r="N10482" t="s">
        <v>33690</v>
      </c>
    </row>
    <row r="10483" spans="14:14" x14ac:dyDescent="0.25">
      <c r="N10483" t="s">
        <v>33691</v>
      </c>
    </row>
    <row r="10484" spans="14:14" x14ac:dyDescent="0.25">
      <c r="N10484" t="s">
        <v>33692</v>
      </c>
    </row>
    <row r="10485" spans="14:14" x14ac:dyDescent="0.25">
      <c r="N10485" t="s">
        <v>33693</v>
      </c>
    </row>
    <row r="10486" spans="14:14" x14ac:dyDescent="0.25">
      <c r="N10486" t="s">
        <v>33694</v>
      </c>
    </row>
    <row r="10487" spans="14:14" x14ac:dyDescent="0.25">
      <c r="N10487" t="s">
        <v>33695</v>
      </c>
    </row>
    <row r="10488" spans="14:14" x14ac:dyDescent="0.25">
      <c r="N10488" t="s">
        <v>33696</v>
      </c>
    </row>
    <row r="10489" spans="14:14" x14ac:dyDescent="0.25">
      <c r="N10489" t="s">
        <v>33697</v>
      </c>
    </row>
    <row r="10490" spans="14:14" x14ac:dyDescent="0.25">
      <c r="N10490" t="s">
        <v>33698</v>
      </c>
    </row>
    <row r="10491" spans="14:14" x14ac:dyDescent="0.25">
      <c r="N10491" t="s">
        <v>33699</v>
      </c>
    </row>
    <row r="10492" spans="14:14" x14ac:dyDescent="0.25">
      <c r="N10492" t="s">
        <v>33700</v>
      </c>
    </row>
    <row r="10493" spans="14:14" x14ac:dyDescent="0.25">
      <c r="N10493" t="s">
        <v>33701</v>
      </c>
    </row>
    <row r="10494" spans="14:14" x14ac:dyDescent="0.25">
      <c r="N10494" t="s">
        <v>33702</v>
      </c>
    </row>
    <row r="10495" spans="14:14" x14ac:dyDescent="0.25">
      <c r="N10495" t="s">
        <v>33703</v>
      </c>
    </row>
    <row r="10496" spans="14:14" x14ac:dyDescent="0.25">
      <c r="N10496" t="s">
        <v>33704</v>
      </c>
    </row>
    <row r="10497" spans="14:14" x14ac:dyDescent="0.25">
      <c r="N10497" t="s">
        <v>33705</v>
      </c>
    </row>
    <row r="10498" spans="14:14" x14ac:dyDescent="0.25">
      <c r="N10498" t="s">
        <v>33706</v>
      </c>
    </row>
    <row r="10499" spans="14:14" x14ac:dyDescent="0.25">
      <c r="N10499" t="s">
        <v>33707</v>
      </c>
    </row>
    <row r="10500" spans="14:14" x14ac:dyDescent="0.25">
      <c r="N10500" t="s">
        <v>33708</v>
      </c>
    </row>
    <row r="10501" spans="14:14" x14ac:dyDescent="0.25">
      <c r="N10501" t="s">
        <v>33709</v>
      </c>
    </row>
    <row r="10502" spans="14:14" x14ac:dyDescent="0.25">
      <c r="N10502" t="s">
        <v>33710</v>
      </c>
    </row>
    <row r="10503" spans="14:14" x14ac:dyDescent="0.25">
      <c r="N10503" t="s">
        <v>33711</v>
      </c>
    </row>
    <row r="10504" spans="14:14" x14ac:dyDescent="0.25">
      <c r="N10504" t="s">
        <v>33712</v>
      </c>
    </row>
    <row r="10505" spans="14:14" x14ac:dyDescent="0.25">
      <c r="N10505" t="s">
        <v>33713</v>
      </c>
    </row>
    <row r="10506" spans="14:14" x14ac:dyDescent="0.25">
      <c r="N10506" t="s">
        <v>33714</v>
      </c>
    </row>
    <row r="10507" spans="14:14" x14ac:dyDescent="0.25">
      <c r="N10507" t="s">
        <v>33715</v>
      </c>
    </row>
    <row r="10508" spans="14:14" x14ac:dyDescent="0.25">
      <c r="N10508" t="s">
        <v>33716</v>
      </c>
    </row>
    <row r="10509" spans="14:14" x14ac:dyDescent="0.25">
      <c r="N10509" t="s">
        <v>33717</v>
      </c>
    </row>
    <row r="10510" spans="14:14" x14ac:dyDescent="0.25">
      <c r="N10510" t="s">
        <v>33718</v>
      </c>
    </row>
    <row r="10511" spans="14:14" x14ac:dyDescent="0.25">
      <c r="N10511" t="s">
        <v>33719</v>
      </c>
    </row>
    <row r="10512" spans="14:14" x14ac:dyDescent="0.25">
      <c r="N10512" t="s">
        <v>33720</v>
      </c>
    </row>
    <row r="10513" spans="14:14" x14ac:dyDescent="0.25">
      <c r="N10513" t="s">
        <v>33721</v>
      </c>
    </row>
    <row r="10514" spans="14:14" x14ac:dyDescent="0.25">
      <c r="N10514" t="s">
        <v>33722</v>
      </c>
    </row>
    <row r="10515" spans="14:14" x14ac:dyDescent="0.25">
      <c r="N10515" t="s">
        <v>33723</v>
      </c>
    </row>
    <row r="10516" spans="14:14" x14ac:dyDescent="0.25">
      <c r="N10516" t="s">
        <v>33724</v>
      </c>
    </row>
    <row r="10517" spans="14:14" x14ac:dyDescent="0.25">
      <c r="N10517" t="s">
        <v>33725</v>
      </c>
    </row>
    <row r="10518" spans="14:14" x14ac:dyDescent="0.25">
      <c r="N10518" t="s">
        <v>33726</v>
      </c>
    </row>
    <row r="10519" spans="14:14" x14ac:dyDescent="0.25">
      <c r="N10519" t="s">
        <v>33727</v>
      </c>
    </row>
    <row r="10520" spans="14:14" x14ac:dyDescent="0.25">
      <c r="N10520" t="s">
        <v>33728</v>
      </c>
    </row>
    <row r="10521" spans="14:14" x14ac:dyDescent="0.25">
      <c r="N10521" t="s">
        <v>33729</v>
      </c>
    </row>
    <row r="10522" spans="14:14" x14ac:dyDescent="0.25">
      <c r="N10522" t="s">
        <v>33730</v>
      </c>
    </row>
    <row r="10523" spans="14:14" x14ac:dyDescent="0.25">
      <c r="N10523" t="s">
        <v>33731</v>
      </c>
    </row>
    <row r="10524" spans="14:14" x14ac:dyDescent="0.25">
      <c r="N10524" t="s">
        <v>33732</v>
      </c>
    </row>
    <row r="10525" spans="14:14" x14ac:dyDescent="0.25">
      <c r="N10525" t="s">
        <v>33733</v>
      </c>
    </row>
    <row r="10526" spans="14:14" x14ac:dyDescent="0.25">
      <c r="N10526" t="s">
        <v>33734</v>
      </c>
    </row>
    <row r="10527" spans="14:14" x14ac:dyDescent="0.25">
      <c r="N10527" t="s">
        <v>33735</v>
      </c>
    </row>
    <row r="10528" spans="14:14" x14ac:dyDescent="0.25">
      <c r="N10528" t="s">
        <v>33736</v>
      </c>
    </row>
    <row r="10529" spans="14:14" x14ac:dyDescent="0.25">
      <c r="N10529" t="s">
        <v>33737</v>
      </c>
    </row>
    <row r="10530" spans="14:14" x14ac:dyDescent="0.25">
      <c r="N10530" t="s">
        <v>33738</v>
      </c>
    </row>
    <row r="10531" spans="14:14" x14ac:dyDescent="0.25">
      <c r="N10531" t="s">
        <v>33739</v>
      </c>
    </row>
    <row r="10532" spans="14:14" x14ac:dyDescent="0.25">
      <c r="N10532" t="s">
        <v>33740</v>
      </c>
    </row>
    <row r="10533" spans="14:14" x14ac:dyDescent="0.25">
      <c r="N10533" t="s">
        <v>33741</v>
      </c>
    </row>
    <row r="10534" spans="14:14" x14ac:dyDescent="0.25">
      <c r="N10534" t="s">
        <v>33742</v>
      </c>
    </row>
    <row r="10535" spans="14:14" x14ac:dyDescent="0.25">
      <c r="N10535" t="s">
        <v>33743</v>
      </c>
    </row>
    <row r="10536" spans="14:14" x14ac:dyDescent="0.25">
      <c r="N10536" t="s">
        <v>33744</v>
      </c>
    </row>
    <row r="10537" spans="14:14" x14ac:dyDescent="0.25">
      <c r="N10537" t="s">
        <v>33745</v>
      </c>
    </row>
    <row r="10538" spans="14:14" x14ac:dyDescent="0.25">
      <c r="N10538" t="s">
        <v>33746</v>
      </c>
    </row>
    <row r="10539" spans="14:14" x14ac:dyDescent="0.25">
      <c r="N10539" t="s">
        <v>33747</v>
      </c>
    </row>
    <row r="10540" spans="14:14" x14ac:dyDescent="0.25">
      <c r="N10540" t="s">
        <v>33748</v>
      </c>
    </row>
    <row r="10541" spans="14:14" x14ac:dyDescent="0.25">
      <c r="N10541" t="s">
        <v>33749</v>
      </c>
    </row>
    <row r="10542" spans="14:14" x14ac:dyDescent="0.25">
      <c r="N10542" t="s">
        <v>33750</v>
      </c>
    </row>
    <row r="10543" spans="14:14" x14ac:dyDescent="0.25">
      <c r="N10543" t="s">
        <v>33751</v>
      </c>
    </row>
    <row r="10544" spans="14:14" x14ac:dyDescent="0.25">
      <c r="N10544" t="s">
        <v>33752</v>
      </c>
    </row>
    <row r="10545" spans="14:14" x14ac:dyDescent="0.25">
      <c r="N10545" t="s">
        <v>33753</v>
      </c>
    </row>
    <row r="10546" spans="14:14" x14ac:dyDescent="0.25">
      <c r="N10546" t="s">
        <v>33754</v>
      </c>
    </row>
    <row r="10547" spans="14:14" x14ac:dyDescent="0.25">
      <c r="N10547" t="s">
        <v>33755</v>
      </c>
    </row>
    <row r="10548" spans="14:14" x14ac:dyDescent="0.25">
      <c r="N10548" t="s">
        <v>33756</v>
      </c>
    </row>
    <row r="10549" spans="14:14" x14ac:dyDescent="0.25">
      <c r="N10549" t="s">
        <v>33757</v>
      </c>
    </row>
    <row r="10550" spans="14:14" x14ac:dyDescent="0.25">
      <c r="N10550" t="s">
        <v>33758</v>
      </c>
    </row>
    <row r="10551" spans="14:14" x14ac:dyDescent="0.25">
      <c r="N10551" t="s">
        <v>33759</v>
      </c>
    </row>
    <row r="10552" spans="14:14" x14ac:dyDescent="0.25">
      <c r="N10552" t="s">
        <v>33760</v>
      </c>
    </row>
    <row r="10553" spans="14:14" x14ac:dyDescent="0.25">
      <c r="N10553" t="s">
        <v>33761</v>
      </c>
    </row>
    <row r="10554" spans="14:14" x14ac:dyDescent="0.25">
      <c r="N10554" t="s">
        <v>33762</v>
      </c>
    </row>
    <row r="10555" spans="14:14" x14ac:dyDescent="0.25">
      <c r="N10555" t="s">
        <v>33763</v>
      </c>
    </row>
    <row r="10556" spans="14:14" x14ac:dyDescent="0.25">
      <c r="N10556" t="s">
        <v>33764</v>
      </c>
    </row>
    <row r="10557" spans="14:14" x14ac:dyDescent="0.25">
      <c r="N10557" t="s">
        <v>33765</v>
      </c>
    </row>
    <row r="10558" spans="14:14" x14ac:dyDescent="0.25">
      <c r="N10558" t="s">
        <v>33766</v>
      </c>
    </row>
    <row r="10559" spans="14:14" x14ac:dyDescent="0.25">
      <c r="N10559" t="s">
        <v>33767</v>
      </c>
    </row>
    <row r="10560" spans="14:14" x14ac:dyDescent="0.25">
      <c r="N10560" t="s">
        <v>33768</v>
      </c>
    </row>
    <row r="10561" spans="14:14" x14ac:dyDescent="0.25">
      <c r="N10561" t="s">
        <v>33769</v>
      </c>
    </row>
    <row r="10562" spans="14:14" x14ac:dyDescent="0.25">
      <c r="N10562" t="s">
        <v>33770</v>
      </c>
    </row>
    <row r="10563" spans="14:14" x14ac:dyDescent="0.25">
      <c r="N10563" t="s">
        <v>33771</v>
      </c>
    </row>
    <row r="10564" spans="14:14" x14ac:dyDescent="0.25">
      <c r="N10564" t="s">
        <v>33772</v>
      </c>
    </row>
    <row r="10565" spans="14:14" x14ac:dyDescent="0.25">
      <c r="N10565" t="s">
        <v>33773</v>
      </c>
    </row>
    <row r="10566" spans="14:14" x14ac:dyDescent="0.25">
      <c r="N10566" t="s">
        <v>33774</v>
      </c>
    </row>
    <row r="10567" spans="14:14" x14ac:dyDescent="0.25">
      <c r="N10567" t="s">
        <v>33775</v>
      </c>
    </row>
    <row r="10568" spans="14:14" x14ac:dyDescent="0.25">
      <c r="N10568" t="s">
        <v>33776</v>
      </c>
    </row>
    <row r="10569" spans="14:14" x14ac:dyDescent="0.25">
      <c r="N10569" t="s">
        <v>33777</v>
      </c>
    </row>
    <row r="10570" spans="14:14" x14ac:dyDescent="0.25">
      <c r="N10570" t="s">
        <v>33778</v>
      </c>
    </row>
    <row r="10571" spans="14:14" x14ac:dyDescent="0.25">
      <c r="N10571" t="s">
        <v>33779</v>
      </c>
    </row>
    <row r="10572" spans="14:14" x14ac:dyDescent="0.25">
      <c r="N10572" t="s">
        <v>33780</v>
      </c>
    </row>
    <row r="10573" spans="14:14" x14ac:dyDescent="0.25">
      <c r="N10573" t="s">
        <v>33781</v>
      </c>
    </row>
    <row r="10574" spans="14:14" x14ac:dyDescent="0.25">
      <c r="N10574" t="s">
        <v>33782</v>
      </c>
    </row>
    <row r="10575" spans="14:14" x14ac:dyDescent="0.25">
      <c r="N10575" t="s">
        <v>33783</v>
      </c>
    </row>
    <row r="10576" spans="14:14" x14ac:dyDescent="0.25">
      <c r="N10576" t="s">
        <v>33784</v>
      </c>
    </row>
    <row r="10577" spans="14:14" x14ac:dyDescent="0.25">
      <c r="N10577" t="s">
        <v>33785</v>
      </c>
    </row>
    <row r="10578" spans="14:14" x14ac:dyDescent="0.25">
      <c r="N10578" t="s">
        <v>33786</v>
      </c>
    </row>
    <row r="10579" spans="14:14" x14ac:dyDescent="0.25">
      <c r="N10579" t="s">
        <v>33787</v>
      </c>
    </row>
    <row r="10580" spans="14:14" x14ac:dyDescent="0.25">
      <c r="N10580" t="s">
        <v>33788</v>
      </c>
    </row>
    <row r="10581" spans="14:14" x14ac:dyDescent="0.25">
      <c r="N10581" t="s">
        <v>33789</v>
      </c>
    </row>
    <row r="10582" spans="14:14" x14ac:dyDescent="0.25">
      <c r="N10582" t="s">
        <v>33790</v>
      </c>
    </row>
    <row r="10583" spans="14:14" x14ac:dyDescent="0.25">
      <c r="N10583" t="s">
        <v>33791</v>
      </c>
    </row>
    <row r="10584" spans="14:14" x14ac:dyDescent="0.25">
      <c r="N10584" t="s">
        <v>33792</v>
      </c>
    </row>
    <row r="10585" spans="14:14" x14ac:dyDescent="0.25">
      <c r="N10585" t="s">
        <v>33793</v>
      </c>
    </row>
    <row r="10586" spans="14:14" x14ac:dyDescent="0.25">
      <c r="N10586" t="s">
        <v>33794</v>
      </c>
    </row>
    <row r="10587" spans="14:14" x14ac:dyDescent="0.25">
      <c r="N10587" t="s">
        <v>33795</v>
      </c>
    </row>
    <row r="10588" spans="14:14" x14ac:dyDescent="0.25">
      <c r="N10588" t="s">
        <v>33796</v>
      </c>
    </row>
    <row r="10589" spans="14:14" x14ac:dyDescent="0.25">
      <c r="N10589" t="s">
        <v>33797</v>
      </c>
    </row>
    <row r="10590" spans="14:14" x14ac:dyDescent="0.25">
      <c r="N10590" t="s">
        <v>33798</v>
      </c>
    </row>
    <row r="10591" spans="14:14" x14ac:dyDescent="0.25">
      <c r="N10591" t="s">
        <v>33799</v>
      </c>
    </row>
    <row r="10592" spans="14:14" x14ac:dyDescent="0.25">
      <c r="N10592" t="s">
        <v>33800</v>
      </c>
    </row>
    <row r="10593" spans="14:14" x14ac:dyDescent="0.25">
      <c r="N10593" t="s">
        <v>33801</v>
      </c>
    </row>
    <row r="10594" spans="14:14" x14ac:dyDescent="0.25">
      <c r="N10594" t="s">
        <v>33802</v>
      </c>
    </row>
    <row r="10595" spans="14:14" x14ac:dyDescent="0.25">
      <c r="N10595" t="s">
        <v>33803</v>
      </c>
    </row>
    <row r="10596" spans="14:14" x14ac:dyDescent="0.25">
      <c r="N10596" t="s">
        <v>33804</v>
      </c>
    </row>
    <row r="10597" spans="14:14" x14ac:dyDescent="0.25">
      <c r="N10597" t="s">
        <v>33805</v>
      </c>
    </row>
    <row r="10598" spans="14:14" x14ac:dyDescent="0.25">
      <c r="N10598" t="s">
        <v>33806</v>
      </c>
    </row>
    <row r="10599" spans="14:14" x14ac:dyDescent="0.25">
      <c r="N10599" t="s">
        <v>33807</v>
      </c>
    </row>
    <row r="10600" spans="14:14" x14ac:dyDescent="0.25">
      <c r="N10600" t="s">
        <v>33808</v>
      </c>
    </row>
    <row r="10601" spans="14:14" x14ac:dyDescent="0.25">
      <c r="N10601" t="s">
        <v>33809</v>
      </c>
    </row>
    <row r="10602" spans="14:14" x14ac:dyDescent="0.25">
      <c r="N10602" t="s">
        <v>33810</v>
      </c>
    </row>
    <row r="10603" spans="14:14" x14ac:dyDescent="0.25">
      <c r="N10603" t="s">
        <v>33811</v>
      </c>
    </row>
    <row r="10604" spans="14:14" x14ac:dyDescent="0.25">
      <c r="N10604" t="s">
        <v>33812</v>
      </c>
    </row>
    <row r="10605" spans="14:14" x14ac:dyDescent="0.25">
      <c r="N10605" t="s">
        <v>33813</v>
      </c>
    </row>
    <row r="10606" spans="14:14" x14ac:dyDescent="0.25">
      <c r="N10606" t="s">
        <v>33814</v>
      </c>
    </row>
    <row r="10607" spans="14:14" x14ac:dyDescent="0.25">
      <c r="N10607" t="s">
        <v>33815</v>
      </c>
    </row>
    <row r="10608" spans="14:14" x14ac:dyDescent="0.25">
      <c r="N10608" t="s">
        <v>33816</v>
      </c>
    </row>
    <row r="10609" spans="14:14" x14ac:dyDescent="0.25">
      <c r="N10609" t="s">
        <v>33817</v>
      </c>
    </row>
    <row r="10610" spans="14:14" x14ac:dyDescent="0.25">
      <c r="N10610" t="s">
        <v>33818</v>
      </c>
    </row>
    <row r="10611" spans="14:14" x14ac:dyDescent="0.25">
      <c r="N10611" t="s">
        <v>33819</v>
      </c>
    </row>
    <row r="10612" spans="14:14" x14ac:dyDescent="0.25">
      <c r="N10612" t="s">
        <v>33820</v>
      </c>
    </row>
    <row r="10613" spans="14:14" x14ac:dyDescent="0.25">
      <c r="N10613" t="s">
        <v>33821</v>
      </c>
    </row>
    <row r="10614" spans="14:14" x14ac:dyDescent="0.25">
      <c r="N10614" t="s">
        <v>33822</v>
      </c>
    </row>
    <row r="10615" spans="14:14" x14ac:dyDescent="0.25">
      <c r="N10615" t="s">
        <v>33823</v>
      </c>
    </row>
    <row r="10616" spans="14:14" x14ac:dyDescent="0.25">
      <c r="N10616" t="s">
        <v>33824</v>
      </c>
    </row>
    <row r="10617" spans="14:14" x14ac:dyDescent="0.25">
      <c r="N10617" t="s">
        <v>33825</v>
      </c>
    </row>
    <row r="10618" spans="14:14" x14ac:dyDescent="0.25">
      <c r="N10618" t="s">
        <v>33826</v>
      </c>
    </row>
    <row r="10619" spans="14:14" x14ac:dyDescent="0.25">
      <c r="N10619" t="s">
        <v>33827</v>
      </c>
    </row>
    <row r="10620" spans="14:14" x14ac:dyDescent="0.25">
      <c r="N10620" t="s">
        <v>33828</v>
      </c>
    </row>
    <row r="10621" spans="14:14" x14ac:dyDescent="0.25">
      <c r="N10621" t="s">
        <v>33829</v>
      </c>
    </row>
    <row r="10622" spans="14:14" x14ac:dyDescent="0.25">
      <c r="N10622" t="s">
        <v>33830</v>
      </c>
    </row>
    <row r="10623" spans="14:14" x14ac:dyDescent="0.25">
      <c r="N10623" t="s">
        <v>33831</v>
      </c>
    </row>
    <row r="10624" spans="14:14" x14ac:dyDescent="0.25">
      <c r="N10624" t="s">
        <v>33832</v>
      </c>
    </row>
    <row r="10625" spans="14:14" x14ac:dyDescent="0.25">
      <c r="N10625" t="s">
        <v>33833</v>
      </c>
    </row>
    <row r="10626" spans="14:14" x14ac:dyDescent="0.25">
      <c r="N10626" t="s">
        <v>33834</v>
      </c>
    </row>
    <row r="10627" spans="14:14" x14ac:dyDescent="0.25">
      <c r="N10627" t="s">
        <v>33835</v>
      </c>
    </row>
    <row r="10628" spans="14:14" x14ac:dyDescent="0.25">
      <c r="N10628" t="s">
        <v>33836</v>
      </c>
    </row>
    <row r="10629" spans="14:14" x14ac:dyDescent="0.25">
      <c r="N10629" t="s">
        <v>33837</v>
      </c>
    </row>
    <row r="10630" spans="14:14" x14ac:dyDescent="0.25">
      <c r="N10630" t="s">
        <v>33838</v>
      </c>
    </row>
    <row r="10631" spans="14:14" x14ac:dyDescent="0.25">
      <c r="N10631" t="s">
        <v>33839</v>
      </c>
    </row>
    <row r="10632" spans="14:14" x14ac:dyDescent="0.25">
      <c r="N10632" t="s">
        <v>33840</v>
      </c>
    </row>
    <row r="10633" spans="14:14" x14ac:dyDescent="0.25">
      <c r="N10633" t="s">
        <v>33841</v>
      </c>
    </row>
    <row r="10634" spans="14:14" x14ac:dyDescent="0.25">
      <c r="N10634" t="s">
        <v>33842</v>
      </c>
    </row>
    <row r="10635" spans="14:14" x14ac:dyDescent="0.25">
      <c r="N10635" t="s">
        <v>33843</v>
      </c>
    </row>
    <row r="10636" spans="14:14" x14ac:dyDescent="0.25">
      <c r="N10636" t="s">
        <v>33844</v>
      </c>
    </row>
    <row r="10637" spans="14:14" x14ac:dyDescent="0.25">
      <c r="N10637" t="s">
        <v>33845</v>
      </c>
    </row>
    <row r="10638" spans="14:14" x14ac:dyDescent="0.25">
      <c r="N10638" t="s">
        <v>33846</v>
      </c>
    </row>
    <row r="10639" spans="14:14" x14ac:dyDescent="0.25">
      <c r="N10639" t="s">
        <v>33847</v>
      </c>
    </row>
    <row r="10640" spans="14:14" x14ac:dyDescent="0.25">
      <c r="N10640" t="s">
        <v>33848</v>
      </c>
    </row>
    <row r="10641" spans="14:14" x14ac:dyDescent="0.25">
      <c r="N10641" t="s">
        <v>33849</v>
      </c>
    </row>
    <row r="10642" spans="14:14" x14ac:dyDescent="0.25">
      <c r="N10642" t="s">
        <v>33850</v>
      </c>
    </row>
    <row r="10643" spans="14:14" x14ac:dyDescent="0.25">
      <c r="N10643" t="s">
        <v>33851</v>
      </c>
    </row>
    <row r="10644" spans="14:14" x14ac:dyDescent="0.25">
      <c r="N10644" t="s">
        <v>33852</v>
      </c>
    </row>
    <row r="10645" spans="14:14" x14ac:dyDescent="0.25">
      <c r="N10645" t="s">
        <v>33853</v>
      </c>
    </row>
    <row r="10646" spans="14:14" x14ac:dyDescent="0.25">
      <c r="N10646" t="s">
        <v>33854</v>
      </c>
    </row>
    <row r="10647" spans="14:14" x14ac:dyDescent="0.25">
      <c r="N10647" t="s">
        <v>33855</v>
      </c>
    </row>
    <row r="10648" spans="14:14" x14ac:dyDescent="0.25">
      <c r="N10648" t="s">
        <v>33856</v>
      </c>
    </row>
    <row r="10649" spans="14:14" x14ac:dyDescent="0.25">
      <c r="N10649" t="s">
        <v>33857</v>
      </c>
    </row>
    <row r="10650" spans="14:14" x14ac:dyDescent="0.25">
      <c r="N10650" t="s">
        <v>33858</v>
      </c>
    </row>
    <row r="10651" spans="14:14" x14ac:dyDescent="0.25">
      <c r="N10651" t="s">
        <v>33859</v>
      </c>
    </row>
    <row r="10652" spans="14:14" x14ac:dyDescent="0.25">
      <c r="N10652" t="s">
        <v>33860</v>
      </c>
    </row>
    <row r="10653" spans="14:14" x14ac:dyDescent="0.25">
      <c r="N10653" t="s">
        <v>33861</v>
      </c>
    </row>
    <row r="10654" spans="14:14" x14ac:dyDescent="0.25">
      <c r="N10654" t="s">
        <v>33862</v>
      </c>
    </row>
    <row r="10655" spans="14:14" x14ac:dyDescent="0.25">
      <c r="N10655" t="s">
        <v>33863</v>
      </c>
    </row>
    <row r="10656" spans="14:14" x14ac:dyDescent="0.25">
      <c r="N10656" t="s">
        <v>33864</v>
      </c>
    </row>
    <row r="10657" spans="14:14" x14ac:dyDescent="0.25">
      <c r="N10657" t="s">
        <v>33865</v>
      </c>
    </row>
    <row r="10658" spans="14:14" x14ac:dyDescent="0.25">
      <c r="N10658" t="s">
        <v>33866</v>
      </c>
    </row>
    <row r="10659" spans="14:14" x14ac:dyDescent="0.25">
      <c r="N10659" t="s">
        <v>33867</v>
      </c>
    </row>
    <row r="10660" spans="14:14" x14ac:dyDescent="0.25">
      <c r="N10660" t="s">
        <v>33868</v>
      </c>
    </row>
    <row r="10661" spans="14:14" x14ac:dyDescent="0.25">
      <c r="N10661" t="s">
        <v>33869</v>
      </c>
    </row>
    <row r="10662" spans="14:14" x14ac:dyDescent="0.25">
      <c r="N10662" t="s">
        <v>33870</v>
      </c>
    </row>
    <row r="10663" spans="14:14" x14ac:dyDescent="0.25">
      <c r="N10663" t="s">
        <v>33871</v>
      </c>
    </row>
    <row r="10664" spans="14:14" x14ac:dyDescent="0.25">
      <c r="N10664" t="s">
        <v>33872</v>
      </c>
    </row>
    <row r="10665" spans="14:14" x14ac:dyDescent="0.25">
      <c r="N10665" t="s">
        <v>33873</v>
      </c>
    </row>
    <row r="10666" spans="14:14" x14ac:dyDescent="0.25">
      <c r="N10666" t="s">
        <v>33874</v>
      </c>
    </row>
    <row r="10667" spans="14:14" x14ac:dyDescent="0.25">
      <c r="N10667" t="s">
        <v>33875</v>
      </c>
    </row>
    <row r="10668" spans="14:14" x14ac:dyDescent="0.25">
      <c r="N10668" t="s">
        <v>33876</v>
      </c>
    </row>
    <row r="10669" spans="14:14" x14ac:dyDescent="0.25">
      <c r="N10669" t="s">
        <v>33877</v>
      </c>
    </row>
    <row r="10670" spans="14:14" x14ac:dyDescent="0.25">
      <c r="N10670" t="s">
        <v>33878</v>
      </c>
    </row>
    <row r="10671" spans="14:14" x14ac:dyDescent="0.25">
      <c r="N10671" t="s">
        <v>33879</v>
      </c>
    </row>
    <row r="10672" spans="14:14" x14ac:dyDescent="0.25">
      <c r="N10672" t="s">
        <v>33880</v>
      </c>
    </row>
    <row r="10673" spans="14:14" x14ac:dyDescent="0.25">
      <c r="N10673" t="s">
        <v>33881</v>
      </c>
    </row>
    <row r="10674" spans="14:14" x14ac:dyDescent="0.25">
      <c r="N10674" t="s">
        <v>33882</v>
      </c>
    </row>
    <row r="10675" spans="14:14" x14ac:dyDescent="0.25">
      <c r="N10675" t="s">
        <v>33883</v>
      </c>
    </row>
    <row r="10676" spans="14:14" x14ac:dyDescent="0.25">
      <c r="N10676" t="s">
        <v>33884</v>
      </c>
    </row>
    <row r="10677" spans="14:14" x14ac:dyDescent="0.25">
      <c r="N10677" t="s">
        <v>33885</v>
      </c>
    </row>
    <row r="10678" spans="14:14" x14ac:dyDescent="0.25">
      <c r="N10678" t="s">
        <v>33886</v>
      </c>
    </row>
    <row r="10679" spans="14:14" x14ac:dyDescent="0.25">
      <c r="N10679" t="s">
        <v>33887</v>
      </c>
    </row>
    <row r="10680" spans="14:14" x14ac:dyDescent="0.25">
      <c r="N10680" t="s">
        <v>33888</v>
      </c>
    </row>
    <row r="10681" spans="14:14" x14ac:dyDescent="0.25">
      <c r="N10681" t="s">
        <v>33889</v>
      </c>
    </row>
    <row r="10682" spans="14:14" x14ac:dyDescent="0.25">
      <c r="N10682" t="s">
        <v>33890</v>
      </c>
    </row>
    <row r="10683" spans="14:14" x14ac:dyDescent="0.25">
      <c r="N10683" t="s">
        <v>33891</v>
      </c>
    </row>
    <row r="10684" spans="14:14" x14ac:dyDescent="0.25">
      <c r="N10684" t="s">
        <v>33892</v>
      </c>
    </row>
    <row r="10685" spans="14:14" x14ac:dyDescent="0.25">
      <c r="N10685" t="s">
        <v>33893</v>
      </c>
    </row>
    <row r="10686" spans="14:14" x14ac:dyDescent="0.25">
      <c r="N10686" t="s">
        <v>33894</v>
      </c>
    </row>
    <row r="10687" spans="14:14" x14ac:dyDescent="0.25">
      <c r="N10687" t="s">
        <v>33895</v>
      </c>
    </row>
    <row r="10688" spans="14:14" x14ac:dyDescent="0.25">
      <c r="N10688" t="s">
        <v>33896</v>
      </c>
    </row>
    <row r="10689" spans="14:14" x14ac:dyDescent="0.25">
      <c r="N10689" t="s">
        <v>33897</v>
      </c>
    </row>
    <row r="10690" spans="14:14" x14ac:dyDescent="0.25">
      <c r="N10690" t="s">
        <v>33898</v>
      </c>
    </row>
    <row r="10691" spans="14:14" x14ac:dyDescent="0.25">
      <c r="N10691" t="s">
        <v>33899</v>
      </c>
    </row>
    <row r="10692" spans="14:14" x14ac:dyDescent="0.25">
      <c r="N10692" t="s">
        <v>33900</v>
      </c>
    </row>
    <row r="10693" spans="14:14" x14ac:dyDescent="0.25">
      <c r="N10693" t="s">
        <v>33901</v>
      </c>
    </row>
    <row r="10694" spans="14:14" x14ac:dyDescent="0.25">
      <c r="N10694" t="s">
        <v>33902</v>
      </c>
    </row>
    <row r="10695" spans="14:14" x14ac:dyDescent="0.25">
      <c r="N10695" t="s">
        <v>33903</v>
      </c>
    </row>
    <row r="10696" spans="14:14" x14ac:dyDescent="0.25">
      <c r="N10696" t="s">
        <v>33904</v>
      </c>
    </row>
    <row r="10697" spans="14:14" x14ac:dyDescent="0.25">
      <c r="N10697" t="s">
        <v>33905</v>
      </c>
    </row>
    <row r="10698" spans="14:14" x14ac:dyDescent="0.25">
      <c r="N10698" t="s">
        <v>33906</v>
      </c>
    </row>
    <row r="10699" spans="14:14" x14ac:dyDescent="0.25">
      <c r="N10699" t="s">
        <v>33907</v>
      </c>
    </row>
    <row r="10700" spans="14:14" x14ac:dyDescent="0.25">
      <c r="N10700" t="s">
        <v>33908</v>
      </c>
    </row>
    <row r="10701" spans="14:14" x14ac:dyDescent="0.25">
      <c r="N10701" t="s">
        <v>33909</v>
      </c>
    </row>
    <row r="10702" spans="14:14" x14ac:dyDescent="0.25">
      <c r="N10702" t="s">
        <v>33910</v>
      </c>
    </row>
    <row r="10703" spans="14:14" x14ac:dyDescent="0.25">
      <c r="N10703" t="s">
        <v>33911</v>
      </c>
    </row>
    <row r="10704" spans="14:14" x14ac:dyDescent="0.25">
      <c r="N10704" t="s">
        <v>33912</v>
      </c>
    </row>
    <row r="10705" spans="14:14" x14ac:dyDescent="0.25">
      <c r="N10705" t="s">
        <v>33913</v>
      </c>
    </row>
    <row r="10706" spans="14:14" x14ac:dyDescent="0.25">
      <c r="N10706" t="s">
        <v>33914</v>
      </c>
    </row>
    <row r="10707" spans="14:14" x14ac:dyDescent="0.25">
      <c r="N10707" t="s">
        <v>33915</v>
      </c>
    </row>
    <row r="10708" spans="14:14" x14ac:dyDescent="0.25">
      <c r="N10708" t="s">
        <v>33916</v>
      </c>
    </row>
    <row r="10709" spans="14:14" x14ac:dyDescent="0.25">
      <c r="N10709" t="s">
        <v>33917</v>
      </c>
    </row>
    <row r="10710" spans="14:14" x14ac:dyDescent="0.25">
      <c r="N10710" t="s">
        <v>33918</v>
      </c>
    </row>
    <row r="10711" spans="14:14" x14ac:dyDescent="0.25">
      <c r="N10711" t="s">
        <v>33919</v>
      </c>
    </row>
    <row r="10712" spans="14:14" x14ac:dyDescent="0.25">
      <c r="N10712" t="s">
        <v>33920</v>
      </c>
    </row>
    <row r="10713" spans="14:14" x14ac:dyDescent="0.25">
      <c r="N10713" t="s">
        <v>33921</v>
      </c>
    </row>
    <row r="10714" spans="14:14" x14ac:dyDescent="0.25">
      <c r="N10714" t="s">
        <v>33922</v>
      </c>
    </row>
    <row r="10715" spans="14:14" x14ac:dyDescent="0.25">
      <c r="N10715" t="s">
        <v>33923</v>
      </c>
    </row>
    <row r="10716" spans="14:14" x14ac:dyDescent="0.25">
      <c r="N10716" t="s">
        <v>33924</v>
      </c>
    </row>
    <row r="10717" spans="14:14" x14ac:dyDescent="0.25">
      <c r="N10717" t="s">
        <v>33925</v>
      </c>
    </row>
    <row r="10718" spans="14:14" x14ac:dyDescent="0.25">
      <c r="N10718" t="s">
        <v>33926</v>
      </c>
    </row>
    <row r="10719" spans="14:14" x14ac:dyDescent="0.25">
      <c r="N10719" t="s">
        <v>33927</v>
      </c>
    </row>
    <row r="10720" spans="14:14" x14ac:dyDescent="0.25">
      <c r="N10720" t="s">
        <v>33928</v>
      </c>
    </row>
    <row r="10721" spans="14:14" x14ac:dyDescent="0.25">
      <c r="N10721" t="s">
        <v>33929</v>
      </c>
    </row>
    <row r="10722" spans="14:14" x14ac:dyDescent="0.25">
      <c r="N10722" t="s">
        <v>33930</v>
      </c>
    </row>
    <row r="10723" spans="14:14" x14ac:dyDescent="0.25">
      <c r="N10723" t="s">
        <v>33931</v>
      </c>
    </row>
    <row r="10724" spans="14:14" x14ac:dyDescent="0.25">
      <c r="N10724" t="s">
        <v>33932</v>
      </c>
    </row>
    <row r="10725" spans="14:14" x14ac:dyDescent="0.25">
      <c r="N10725" t="s">
        <v>33933</v>
      </c>
    </row>
    <row r="10726" spans="14:14" x14ac:dyDescent="0.25">
      <c r="N10726" t="s">
        <v>33934</v>
      </c>
    </row>
    <row r="10727" spans="14:14" x14ac:dyDescent="0.25">
      <c r="N10727" t="s">
        <v>33935</v>
      </c>
    </row>
    <row r="10728" spans="14:14" x14ac:dyDescent="0.25">
      <c r="N10728" t="s">
        <v>33936</v>
      </c>
    </row>
    <row r="10729" spans="14:14" x14ac:dyDescent="0.25">
      <c r="N10729" t="s">
        <v>33937</v>
      </c>
    </row>
    <row r="10730" spans="14:14" x14ac:dyDescent="0.25">
      <c r="N10730" t="s">
        <v>33938</v>
      </c>
    </row>
    <row r="10731" spans="14:14" x14ac:dyDescent="0.25">
      <c r="N10731" t="s">
        <v>33939</v>
      </c>
    </row>
    <row r="10732" spans="14:14" x14ac:dyDescent="0.25">
      <c r="N10732" t="s">
        <v>33940</v>
      </c>
    </row>
    <row r="10733" spans="14:14" x14ac:dyDescent="0.25">
      <c r="N10733" t="s">
        <v>33941</v>
      </c>
    </row>
    <row r="10734" spans="14:14" x14ac:dyDescent="0.25">
      <c r="N10734" t="s">
        <v>33942</v>
      </c>
    </row>
    <row r="10735" spans="14:14" x14ac:dyDescent="0.25">
      <c r="N10735" t="s">
        <v>33943</v>
      </c>
    </row>
    <row r="10736" spans="14:14" x14ac:dyDescent="0.25">
      <c r="N10736" t="s">
        <v>33944</v>
      </c>
    </row>
    <row r="10737" spans="14:14" x14ac:dyDescent="0.25">
      <c r="N10737" t="s">
        <v>33945</v>
      </c>
    </row>
    <row r="10738" spans="14:14" x14ac:dyDescent="0.25">
      <c r="N10738" t="s">
        <v>33946</v>
      </c>
    </row>
    <row r="10739" spans="14:14" x14ac:dyDescent="0.25">
      <c r="N10739" t="s">
        <v>33947</v>
      </c>
    </row>
    <row r="10740" spans="14:14" x14ac:dyDescent="0.25">
      <c r="N10740" t="s">
        <v>33948</v>
      </c>
    </row>
    <row r="10741" spans="14:14" x14ac:dyDescent="0.25">
      <c r="N10741" t="s">
        <v>33949</v>
      </c>
    </row>
    <row r="10742" spans="14:14" x14ac:dyDescent="0.25">
      <c r="N10742" t="s">
        <v>33950</v>
      </c>
    </row>
    <row r="10743" spans="14:14" x14ac:dyDescent="0.25">
      <c r="N10743" t="s">
        <v>33951</v>
      </c>
    </row>
    <row r="10744" spans="14:14" x14ac:dyDescent="0.25">
      <c r="N10744" t="s">
        <v>33952</v>
      </c>
    </row>
    <row r="10745" spans="14:14" x14ac:dyDescent="0.25">
      <c r="N10745" t="s">
        <v>33953</v>
      </c>
    </row>
    <row r="10746" spans="14:14" x14ac:dyDescent="0.25">
      <c r="N10746" t="s">
        <v>33954</v>
      </c>
    </row>
    <row r="10747" spans="14:14" x14ac:dyDescent="0.25">
      <c r="N10747" t="s">
        <v>33955</v>
      </c>
    </row>
    <row r="10748" spans="14:14" x14ac:dyDescent="0.25">
      <c r="N10748" t="s">
        <v>33956</v>
      </c>
    </row>
    <row r="10749" spans="14:14" x14ac:dyDescent="0.25">
      <c r="N10749" t="s">
        <v>33957</v>
      </c>
    </row>
    <row r="10750" spans="14:14" x14ac:dyDescent="0.25">
      <c r="N10750" t="s">
        <v>33958</v>
      </c>
    </row>
    <row r="10751" spans="14:14" x14ac:dyDescent="0.25">
      <c r="N10751" t="s">
        <v>33959</v>
      </c>
    </row>
    <row r="10752" spans="14:14" x14ac:dyDescent="0.25">
      <c r="N10752" t="s">
        <v>33960</v>
      </c>
    </row>
    <row r="10753" spans="14:14" x14ac:dyDescent="0.25">
      <c r="N10753" t="s">
        <v>33961</v>
      </c>
    </row>
    <row r="10754" spans="14:14" x14ac:dyDescent="0.25">
      <c r="N10754" t="s">
        <v>33962</v>
      </c>
    </row>
    <row r="10755" spans="14:14" x14ac:dyDescent="0.25">
      <c r="N10755" t="s">
        <v>33963</v>
      </c>
    </row>
    <row r="10756" spans="14:14" x14ac:dyDescent="0.25">
      <c r="N10756" t="s">
        <v>33964</v>
      </c>
    </row>
    <row r="10757" spans="14:14" x14ac:dyDescent="0.25">
      <c r="N10757" t="s">
        <v>33965</v>
      </c>
    </row>
    <row r="10758" spans="14:14" x14ac:dyDescent="0.25">
      <c r="N10758" t="s">
        <v>33966</v>
      </c>
    </row>
    <row r="10759" spans="14:14" x14ac:dyDescent="0.25">
      <c r="N10759" t="s">
        <v>33967</v>
      </c>
    </row>
    <row r="10760" spans="14:14" x14ac:dyDescent="0.25">
      <c r="N10760" t="s">
        <v>33968</v>
      </c>
    </row>
    <row r="10761" spans="14:14" x14ac:dyDescent="0.25">
      <c r="N10761" t="s">
        <v>33969</v>
      </c>
    </row>
    <row r="10762" spans="14:14" x14ac:dyDescent="0.25">
      <c r="N10762" t="s">
        <v>33970</v>
      </c>
    </row>
    <row r="10763" spans="14:14" x14ac:dyDescent="0.25">
      <c r="N10763" t="s">
        <v>33971</v>
      </c>
    </row>
    <row r="10764" spans="14:14" x14ac:dyDescent="0.25">
      <c r="N10764" t="s">
        <v>33972</v>
      </c>
    </row>
    <row r="10765" spans="14:14" x14ac:dyDescent="0.25">
      <c r="N10765" t="s">
        <v>33973</v>
      </c>
    </row>
    <row r="10766" spans="14:14" x14ac:dyDescent="0.25">
      <c r="N10766" t="s">
        <v>33974</v>
      </c>
    </row>
    <row r="10767" spans="14:14" x14ac:dyDescent="0.25">
      <c r="N10767" t="s">
        <v>33975</v>
      </c>
    </row>
    <row r="10768" spans="14:14" x14ac:dyDescent="0.25">
      <c r="N10768" t="s">
        <v>33976</v>
      </c>
    </row>
    <row r="10769" spans="14:14" x14ac:dyDescent="0.25">
      <c r="N10769" t="s">
        <v>33977</v>
      </c>
    </row>
    <row r="10770" spans="14:14" x14ac:dyDescent="0.25">
      <c r="N10770" t="s">
        <v>33978</v>
      </c>
    </row>
    <row r="10771" spans="14:14" x14ac:dyDescent="0.25">
      <c r="N10771" t="s">
        <v>33979</v>
      </c>
    </row>
    <row r="10772" spans="14:14" x14ac:dyDescent="0.25">
      <c r="N10772" t="s">
        <v>33980</v>
      </c>
    </row>
    <row r="10773" spans="14:14" x14ac:dyDescent="0.25">
      <c r="N10773" t="s">
        <v>33981</v>
      </c>
    </row>
    <row r="10774" spans="14:14" x14ac:dyDescent="0.25">
      <c r="N10774" t="s">
        <v>33982</v>
      </c>
    </row>
    <row r="10775" spans="14:14" x14ac:dyDescent="0.25">
      <c r="N10775" t="s">
        <v>33983</v>
      </c>
    </row>
    <row r="10776" spans="14:14" x14ac:dyDescent="0.25">
      <c r="N10776" t="s">
        <v>33984</v>
      </c>
    </row>
    <row r="10777" spans="14:14" x14ac:dyDescent="0.25">
      <c r="N10777" t="s">
        <v>33985</v>
      </c>
    </row>
    <row r="10778" spans="14:14" x14ac:dyDescent="0.25">
      <c r="N10778" t="s">
        <v>33986</v>
      </c>
    </row>
    <row r="10779" spans="14:14" x14ac:dyDescent="0.25">
      <c r="N10779" t="s">
        <v>33987</v>
      </c>
    </row>
    <row r="10780" spans="14:14" x14ac:dyDescent="0.25">
      <c r="N10780" t="s">
        <v>33988</v>
      </c>
    </row>
    <row r="10781" spans="14:14" x14ac:dyDescent="0.25">
      <c r="N10781" t="s">
        <v>33989</v>
      </c>
    </row>
    <row r="10782" spans="14:14" x14ac:dyDescent="0.25">
      <c r="N10782" t="s">
        <v>33990</v>
      </c>
    </row>
    <row r="10783" spans="14:14" x14ac:dyDescent="0.25">
      <c r="N10783" t="s">
        <v>33991</v>
      </c>
    </row>
    <row r="10784" spans="14:14" x14ac:dyDescent="0.25">
      <c r="N10784" t="s">
        <v>33992</v>
      </c>
    </row>
    <row r="10785" spans="14:14" x14ac:dyDescent="0.25">
      <c r="N10785" t="s">
        <v>33993</v>
      </c>
    </row>
    <row r="10786" spans="14:14" x14ac:dyDescent="0.25">
      <c r="N10786" t="s">
        <v>33994</v>
      </c>
    </row>
    <row r="10787" spans="14:14" x14ac:dyDescent="0.25">
      <c r="N10787" t="s">
        <v>33995</v>
      </c>
    </row>
    <row r="10788" spans="14:14" x14ac:dyDescent="0.25">
      <c r="N10788" t="s">
        <v>33996</v>
      </c>
    </row>
    <row r="10789" spans="14:14" x14ac:dyDescent="0.25">
      <c r="N10789" t="s">
        <v>33997</v>
      </c>
    </row>
    <row r="10790" spans="14:14" x14ac:dyDescent="0.25">
      <c r="N10790" t="s">
        <v>33998</v>
      </c>
    </row>
    <row r="10791" spans="14:14" x14ac:dyDescent="0.25">
      <c r="N10791" t="s">
        <v>33999</v>
      </c>
    </row>
    <row r="10792" spans="14:14" x14ac:dyDescent="0.25">
      <c r="N10792" t="s">
        <v>34000</v>
      </c>
    </row>
    <row r="10793" spans="14:14" x14ac:dyDescent="0.25">
      <c r="N10793" t="s">
        <v>34001</v>
      </c>
    </row>
    <row r="10794" spans="14:14" x14ac:dyDescent="0.25">
      <c r="N10794" t="s">
        <v>34002</v>
      </c>
    </row>
    <row r="10795" spans="14:14" x14ac:dyDescent="0.25">
      <c r="N10795" t="s">
        <v>34003</v>
      </c>
    </row>
    <row r="10796" spans="14:14" x14ac:dyDescent="0.25">
      <c r="N10796" t="s">
        <v>34004</v>
      </c>
    </row>
    <row r="10797" spans="14:14" x14ac:dyDescent="0.25">
      <c r="N10797" t="s">
        <v>34005</v>
      </c>
    </row>
    <row r="10798" spans="14:14" x14ac:dyDescent="0.25">
      <c r="N10798" t="s">
        <v>34006</v>
      </c>
    </row>
    <row r="10799" spans="14:14" x14ac:dyDescent="0.25">
      <c r="N10799" t="s">
        <v>34007</v>
      </c>
    </row>
    <row r="10800" spans="14:14" x14ac:dyDescent="0.25">
      <c r="N10800" t="s">
        <v>34008</v>
      </c>
    </row>
    <row r="10801" spans="14:14" x14ac:dyDescent="0.25">
      <c r="N10801" t="s">
        <v>34009</v>
      </c>
    </row>
    <row r="10802" spans="14:14" x14ac:dyDescent="0.25">
      <c r="N10802" t="s">
        <v>34010</v>
      </c>
    </row>
    <row r="10803" spans="14:14" x14ac:dyDescent="0.25">
      <c r="N10803" t="s">
        <v>34011</v>
      </c>
    </row>
    <row r="10804" spans="14:14" x14ac:dyDescent="0.25">
      <c r="N10804" t="s">
        <v>34012</v>
      </c>
    </row>
    <row r="10805" spans="14:14" x14ac:dyDescent="0.25">
      <c r="N10805" t="s">
        <v>34013</v>
      </c>
    </row>
    <row r="10806" spans="14:14" x14ac:dyDescent="0.25">
      <c r="N10806" t="s">
        <v>34014</v>
      </c>
    </row>
    <row r="10807" spans="14:14" x14ac:dyDescent="0.25">
      <c r="N10807" t="s">
        <v>34015</v>
      </c>
    </row>
    <row r="10808" spans="14:14" x14ac:dyDescent="0.25">
      <c r="N10808" t="s">
        <v>34016</v>
      </c>
    </row>
    <row r="10809" spans="14:14" x14ac:dyDescent="0.25">
      <c r="N10809" t="s">
        <v>34017</v>
      </c>
    </row>
    <row r="10810" spans="14:14" x14ac:dyDescent="0.25">
      <c r="N10810" t="s">
        <v>34018</v>
      </c>
    </row>
    <row r="10811" spans="14:14" x14ac:dyDescent="0.25">
      <c r="N10811" t="s">
        <v>34019</v>
      </c>
    </row>
    <row r="10812" spans="14:14" x14ac:dyDescent="0.25">
      <c r="N10812" t="s">
        <v>34020</v>
      </c>
    </row>
    <row r="10813" spans="14:14" x14ac:dyDescent="0.25">
      <c r="N10813" t="s">
        <v>34021</v>
      </c>
    </row>
    <row r="10814" spans="14:14" x14ac:dyDescent="0.25">
      <c r="N10814" t="s">
        <v>34022</v>
      </c>
    </row>
    <row r="10815" spans="14:14" x14ac:dyDescent="0.25">
      <c r="N10815" t="s">
        <v>34023</v>
      </c>
    </row>
    <row r="10816" spans="14:14" x14ac:dyDescent="0.25">
      <c r="N10816" t="s">
        <v>34024</v>
      </c>
    </row>
    <row r="10817" spans="14:14" x14ac:dyDescent="0.25">
      <c r="N10817" t="s">
        <v>34025</v>
      </c>
    </row>
    <row r="10818" spans="14:14" x14ac:dyDescent="0.25">
      <c r="N10818" t="s">
        <v>34026</v>
      </c>
    </row>
    <row r="10819" spans="14:14" x14ac:dyDescent="0.25">
      <c r="N10819" t="s">
        <v>34027</v>
      </c>
    </row>
    <row r="10820" spans="14:14" x14ac:dyDescent="0.25">
      <c r="N10820" t="s">
        <v>34028</v>
      </c>
    </row>
    <row r="10821" spans="14:14" x14ac:dyDescent="0.25">
      <c r="N10821" t="s">
        <v>34029</v>
      </c>
    </row>
    <row r="10822" spans="14:14" x14ac:dyDescent="0.25">
      <c r="N10822" t="s">
        <v>34030</v>
      </c>
    </row>
    <row r="10823" spans="14:14" x14ac:dyDescent="0.25">
      <c r="N10823" t="s">
        <v>34031</v>
      </c>
    </row>
    <row r="10824" spans="14:14" x14ac:dyDescent="0.25">
      <c r="N10824" t="s">
        <v>34032</v>
      </c>
    </row>
    <row r="10825" spans="14:14" x14ac:dyDescent="0.25">
      <c r="N10825" t="s">
        <v>34033</v>
      </c>
    </row>
    <row r="10826" spans="14:14" x14ac:dyDescent="0.25">
      <c r="N10826" t="s">
        <v>34034</v>
      </c>
    </row>
    <row r="10827" spans="14:14" x14ac:dyDescent="0.25">
      <c r="N10827" t="s">
        <v>34035</v>
      </c>
    </row>
    <row r="10828" spans="14:14" x14ac:dyDescent="0.25">
      <c r="N10828" t="s">
        <v>34036</v>
      </c>
    </row>
    <row r="10829" spans="14:14" x14ac:dyDescent="0.25">
      <c r="N10829" t="s">
        <v>34037</v>
      </c>
    </row>
    <row r="10830" spans="14:14" x14ac:dyDescent="0.25">
      <c r="N10830" t="s">
        <v>34038</v>
      </c>
    </row>
    <row r="10831" spans="14:14" x14ac:dyDescent="0.25">
      <c r="N10831" t="s">
        <v>34039</v>
      </c>
    </row>
    <row r="10832" spans="14:14" x14ac:dyDescent="0.25">
      <c r="N10832" t="s">
        <v>34040</v>
      </c>
    </row>
    <row r="10833" spans="14:14" x14ac:dyDescent="0.25">
      <c r="N10833" t="s">
        <v>34041</v>
      </c>
    </row>
    <row r="10834" spans="14:14" x14ac:dyDescent="0.25">
      <c r="N10834" t="s">
        <v>34042</v>
      </c>
    </row>
    <row r="10835" spans="14:14" x14ac:dyDescent="0.25">
      <c r="N10835" t="s">
        <v>34043</v>
      </c>
    </row>
    <row r="10836" spans="14:14" x14ac:dyDescent="0.25">
      <c r="N10836" t="s">
        <v>34044</v>
      </c>
    </row>
    <row r="10837" spans="14:14" x14ac:dyDescent="0.25">
      <c r="N10837" t="s">
        <v>34045</v>
      </c>
    </row>
    <row r="10838" spans="14:14" x14ac:dyDescent="0.25">
      <c r="N10838" t="s">
        <v>34046</v>
      </c>
    </row>
    <row r="10839" spans="14:14" x14ac:dyDescent="0.25">
      <c r="N10839" t="s">
        <v>34047</v>
      </c>
    </row>
    <row r="10840" spans="14:14" x14ac:dyDescent="0.25">
      <c r="N10840" t="s">
        <v>34048</v>
      </c>
    </row>
    <row r="10841" spans="14:14" x14ac:dyDescent="0.25">
      <c r="N10841" t="s">
        <v>34049</v>
      </c>
    </row>
    <row r="10842" spans="14:14" x14ac:dyDescent="0.25">
      <c r="N10842" t="s">
        <v>34050</v>
      </c>
    </row>
    <row r="10843" spans="14:14" x14ac:dyDescent="0.25">
      <c r="N10843" t="s">
        <v>34051</v>
      </c>
    </row>
    <row r="10844" spans="14:14" x14ac:dyDescent="0.25">
      <c r="N10844" t="s">
        <v>34052</v>
      </c>
    </row>
    <row r="10845" spans="14:14" x14ac:dyDescent="0.25">
      <c r="N10845" t="s">
        <v>34053</v>
      </c>
    </row>
    <row r="10846" spans="14:14" x14ac:dyDescent="0.25">
      <c r="N10846" t="s">
        <v>34054</v>
      </c>
    </row>
    <row r="10847" spans="14:14" x14ac:dyDescent="0.25">
      <c r="N10847" t="s">
        <v>34055</v>
      </c>
    </row>
    <row r="10848" spans="14:14" x14ac:dyDescent="0.25">
      <c r="N10848" t="s">
        <v>34056</v>
      </c>
    </row>
    <row r="10849" spans="14:14" x14ac:dyDescent="0.25">
      <c r="N10849" t="s">
        <v>34057</v>
      </c>
    </row>
    <row r="10850" spans="14:14" x14ac:dyDescent="0.25">
      <c r="N10850" t="s">
        <v>34058</v>
      </c>
    </row>
    <row r="10851" spans="14:14" x14ac:dyDescent="0.25">
      <c r="N10851" t="s">
        <v>34059</v>
      </c>
    </row>
    <row r="10852" spans="14:14" x14ac:dyDescent="0.25">
      <c r="N10852" t="s">
        <v>34060</v>
      </c>
    </row>
    <row r="10853" spans="14:14" x14ac:dyDescent="0.25">
      <c r="N10853" t="s">
        <v>34061</v>
      </c>
    </row>
    <row r="10854" spans="14:14" x14ac:dyDescent="0.25">
      <c r="N10854" t="s">
        <v>34062</v>
      </c>
    </row>
    <row r="10855" spans="14:14" x14ac:dyDescent="0.25">
      <c r="N10855" t="s">
        <v>34063</v>
      </c>
    </row>
    <row r="10856" spans="14:14" x14ac:dyDescent="0.25">
      <c r="N10856" t="s">
        <v>34064</v>
      </c>
    </row>
    <row r="10857" spans="14:14" x14ac:dyDescent="0.25">
      <c r="N10857" t="s">
        <v>34065</v>
      </c>
    </row>
    <row r="10858" spans="14:14" x14ac:dyDescent="0.25">
      <c r="N10858" t="s">
        <v>34066</v>
      </c>
    </row>
    <row r="10859" spans="14:14" x14ac:dyDescent="0.25">
      <c r="N10859" t="s">
        <v>34067</v>
      </c>
    </row>
    <row r="10860" spans="14:14" x14ac:dyDescent="0.25">
      <c r="N10860" t="s">
        <v>34068</v>
      </c>
    </row>
    <row r="10861" spans="14:14" x14ac:dyDescent="0.25">
      <c r="N10861" t="s">
        <v>34069</v>
      </c>
    </row>
    <row r="10862" spans="14:14" x14ac:dyDescent="0.25">
      <c r="N10862" t="s">
        <v>34070</v>
      </c>
    </row>
    <row r="10863" spans="14:14" x14ac:dyDescent="0.25">
      <c r="N10863" t="s">
        <v>34071</v>
      </c>
    </row>
    <row r="10864" spans="14:14" x14ac:dyDescent="0.25">
      <c r="N10864" t="s">
        <v>34072</v>
      </c>
    </row>
    <row r="10865" spans="14:14" x14ac:dyDescent="0.25">
      <c r="N10865" t="s">
        <v>34073</v>
      </c>
    </row>
    <row r="10866" spans="14:14" x14ac:dyDescent="0.25">
      <c r="N10866" t="s">
        <v>34074</v>
      </c>
    </row>
    <row r="10867" spans="14:14" x14ac:dyDescent="0.25">
      <c r="N10867" t="s">
        <v>34075</v>
      </c>
    </row>
    <row r="10868" spans="14:14" x14ac:dyDescent="0.25">
      <c r="N10868" t="s">
        <v>34076</v>
      </c>
    </row>
    <row r="10869" spans="14:14" x14ac:dyDescent="0.25">
      <c r="N10869" t="s">
        <v>34077</v>
      </c>
    </row>
    <row r="10870" spans="14:14" x14ac:dyDescent="0.25">
      <c r="N10870" t="s">
        <v>34078</v>
      </c>
    </row>
    <row r="10871" spans="14:14" x14ac:dyDescent="0.25">
      <c r="N10871" t="s">
        <v>34079</v>
      </c>
    </row>
    <row r="10872" spans="14:14" x14ac:dyDescent="0.25">
      <c r="N10872" t="s">
        <v>34080</v>
      </c>
    </row>
    <row r="10873" spans="14:14" x14ac:dyDescent="0.25">
      <c r="N10873" t="s">
        <v>34081</v>
      </c>
    </row>
    <row r="10874" spans="14:14" x14ac:dyDescent="0.25">
      <c r="N10874" t="s">
        <v>34082</v>
      </c>
    </row>
    <row r="10875" spans="14:14" x14ac:dyDescent="0.25">
      <c r="N10875" t="s">
        <v>34083</v>
      </c>
    </row>
    <row r="10876" spans="14:14" x14ac:dyDescent="0.25">
      <c r="N10876" t="s">
        <v>34084</v>
      </c>
    </row>
    <row r="10877" spans="14:14" x14ac:dyDescent="0.25">
      <c r="N10877" t="s">
        <v>34085</v>
      </c>
    </row>
    <row r="10878" spans="14:14" x14ac:dyDescent="0.25">
      <c r="N10878" t="s">
        <v>34086</v>
      </c>
    </row>
    <row r="10879" spans="14:14" x14ac:dyDescent="0.25">
      <c r="N10879" t="s">
        <v>34087</v>
      </c>
    </row>
    <row r="10880" spans="14:14" x14ac:dyDescent="0.25">
      <c r="N10880" t="s">
        <v>34088</v>
      </c>
    </row>
    <row r="10881" spans="14:14" x14ac:dyDescent="0.25">
      <c r="N10881" t="s">
        <v>34089</v>
      </c>
    </row>
    <row r="10882" spans="14:14" x14ac:dyDescent="0.25">
      <c r="N10882" t="s">
        <v>34090</v>
      </c>
    </row>
    <row r="10883" spans="14:14" x14ac:dyDescent="0.25">
      <c r="N10883" t="s">
        <v>34091</v>
      </c>
    </row>
    <row r="10884" spans="14:14" x14ac:dyDescent="0.25">
      <c r="N10884" t="s">
        <v>34092</v>
      </c>
    </row>
    <row r="10885" spans="14:14" x14ac:dyDescent="0.25">
      <c r="N10885" t="s">
        <v>34093</v>
      </c>
    </row>
    <row r="10886" spans="14:14" x14ac:dyDescent="0.25">
      <c r="N10886" t="s">
        <v>34094</v>
      </c>
    </row>
    <row r="10887" spans="14:14" x14ac:dyDescent="0.25">
      <c r="N10887" t="s">
        <v>34095</v>
      </c>
    </row>
    <row r="10888" spans="14:14" x14ac:dyDescent="0.25">
      <c r="N10888" t="s">
        <v>34096</v>
      </c>
    </row>
    <row r="10889" spans="14:14" x14ac:dyDescent="0.25">
      <c r="N10889" t="s">
        <v>34097</v>
      </c>
    </row>
    <row r="10890" spans="14:14" x14ac:dyDescent="0.25">
      <c r="N10890" t="s">
        <v>34098</v>
      </c>
    </row>
    <row r="10891" spans="14:14" x14ac:dyDescent="0.25">
      <c r="N10891" t="s">
        <v>34099</v>
      </c>
    </row>
    <row r="10892" spans="14:14" x14ac:dyDescent="0.25">
      <c r="N10892" t="s">
        <v>34100</v>
      </c>
    </row>
    <row r="10893" spans="14:14" x14ac:dyDescent="0.25">
      <c r="N10893" t="s">
        <v>34101</v>
      </c>
    </row>
    <row r="10894" spans="14:14" x14ac:dyDescent="0.25">
      <c r="N10894" t="s">
        <v>34102</v>
      </c>
    </row>
    <row r="10895" spans="14:14" x14ac:dyDescent="0.25">
      <c r="N10895" t="s">
        <v>34103</v>
      </c>
    </row>
    <row r="10896" spans="14:14" x14ac:dyDescent="0.25">
      <c r="N10896" t="s">
        <v>34104</v>
      </c>
    </row>
    <row r="10897" spans="14:14" x14ac:dyDescent="0.25">
      <c r="N10897" t="s">
        <v>34105</v>
      </c>
    </row>
    <row r="10898" spans="14:14" x14ac:dyDescent="0.25">
      <c r="N10898" t="s">
        <v>34106</v>
      </c>
    </row>
    <row r="10899" spans="14:14" x14ac:dyDescent="0.25">
      <c r="N10899" t="s">
        <v>34107</v>
      </c>
    </row>
    <row r="10900" spans="14:14" x14ac:dyDescent="0.25">
      <c r="N10900" t="s">
        <v>34108</v>
      </c>
    </row>
    <row r="10901" spans="14:14" x14ac:dyDescent="0.25">
      <c r="N10901" t="s">
        <v>34109</v>
      </c>
    </row>
    <row r="10902" spans="14:14" x14ac:dyDescent="0.25">
      <c r="N10902" t="s">
        <v>34110</v>
      </c>
    </row>
    <row r="10903" spans="14:14" x14ac:dyDescent="0.25">
      <c r="N10903" t="s">
        <v>34111</v>
      </c>
    </row>
    <row r="10904" spans="14:14" x14ac:dyDescent="0.25">
      <c r="N10904" t="s">
        <v>34112</v>
      </c>
    </row>
    <row r="10905" spans="14:14" x14ac:dyDescent="0.25">
      <c r="N10905" t="s">
        <v>34113</v>
      </c>
    </row>
    <row r="10906" spans="14:14" x14ac:dyDescent="0.25">
      <c r="N10906" t="s">
        <v>34114</v>
      </c>
    </row>
    <row r="10907" spans="14:14" x14ac:dyDescent="0.25">
      <c r="N10907" t="s">
        <v>34115</v>
      </c>
    </row>
    <row r="10908" spans="14:14" x14ac:dyDescent="0.25">
      <c r="N10908" t="s">
        <v>34116</v>
      </c>
    </row>
    <row r="10909" spans="14:14" x14ac:dyDescent="0.25">
      <c r="N10909" t="s">
        <v>34117</v>
      </c>
    </row>
    <row r="10910" spans="14:14" x14ac:dyDescent="0.25">
      <c r="N10910" t="s">
        <v>34118</v>
      </c>
    </row>
    <row r="10911" spans="14:14" x14ac:dyDescent="0.25">
      <c r="N10911" t="s">
        <v>34119</v>
      </c>
    </row>
    <row r="10912" spans="14:14" x14ac:dyDescent="0.25">
      <c r="N10912" t="s">
        <v>34120</v>
      </c>
    </row>
    <row r="10913" spans="14:14" x14ac:dyDescent="0.25">
      <c r="N10913" t="s">
        <v>34121</v>
      </c>
    </row>
    <row r="10914" spans="14:14" x14ac:dyDescent="0.25">
      <c r="N10914" t="s">
        <v>34122</v>
      </c>
    </row>
    <row r="10915" spans="14:14" x14ac:dyDescent="0.25">
      <c r="N10915" t="s">
        <v>34123</v>
      </c>
    </row>
    <row r="10916" spans="14:14" x14ac:dyDescent="0.25">
      <c r="N10916" t="s">
        <v>34124</v>
      </c>
    </row>
    <row r="10917" spans="14:14" x14ac:dyDescent="0.25">
      <c r="N10917" t="s">
        <v>34125</v>
      </c>
    </row>
    <row r="10918" spans="14:14" x14ac:dyDescent="0.25">
      <c r="N10918" t="s">
        <v>34126</v>
      </c>
    </row>
    <row r="10919" spans="14:14" x14ac:dyDescent="0.25">
      <c r="N10919" t="s">
        <v>34127</v>
      </c>
    </row>
    <row r="10920" spans="14:14" x14ac:dyDescent="0.25">
      <c r="N10920" t="s">
        <v>34128</v>
      </c>
    </row>
    <row r="10921" spans="14:14" x14ac:dyDescent="0.25">
      <c r="N10921" t="s">
        <v>34129</v>
      </c>
    </row>
    <row r="10922" spans="14:14" x14ac:dyDescent="0.25">
      <c r="N10922" t="s">
        <v>34130</v>
      </c>
    </row>
    <row r="10923" spans="14:14" x14ac:dyDescent="0.25">
      <c r="N10923" t="s">
        <v>34131</v>
      </c>
    </row>
    <row r="10924" spans="14:14" x14ac:dyDescent="0.25">
      <c r="N10924" t="s">
        <v>34132</v>
      </c>
    </row>
    <row r="10925" spans="14:14" x14ac:dyDescent="0.25">
      <c r="N10925" t="s">
        <v>34133</v>
      </c>
    </row>
    <row r="10926" spans="14:14" x14ac:dyDescent="0.25">
      <c r="N10926" t="s">
        <v>34134</v>
      </c>
    </row>
    <row r="10927" spans="14:14" x14ac:dyDescent="0.25">
      <c r="N10927" t="s">
        <v>34135</v>
      </c>
    </row>
    <row r="10928" spans="14:14" x14ac:dyDescent="0.25">
      <c r="N10928" t="s">
        <v>34136</v>
      </c>
    </row>
    <row r="10929" spans="14:14" x14ac:dyDescent="0.25">
      <c r="N10929" t="s">
        <v>34137</v>
      </c>
    </row>
    <row r="10930" spans="14:14" x14ac:dyDescent="0.25">
      <c r="N10930" t="s">
        <v>34138</v>
      </c>
    </row>
    <row r="10931" spans="14:14" x14ac:dyDescent="0.25">
      <c r="N10931" t="s">
        <v>34139</v>
      </c>
    </row>
    <row r="10932" spans="14:14" x14ac:dyDescent="0.25">
      <c r="N10932" t="s">
        <v>34140</v>
      </c>
    </row>
    <row r="10933" spans="14:14" x14ac:dyDescent="0.25">
      <c r="N10933" t="s">
        <v>34141</v>
      </c>
    </row>
    <row r="10934" spans="14:14" x14ac:dyDescent="0.25">
      <c r="N10934" t="s">
        <v>34142</v>
      </c>
    </row>
    <row r="10935" spans="14:14" x14ac:dyDescent="0.25">
      <c r="N10935" t="s">
        <v>34143</v>
      </c>
    </row>
    <row r="10936" spans="14:14" x14ac:dyDescent="0.25">
      <c r="N10936" t="s">
        <v>34144</v>
      </c>
    </row>
    <row r="10937" spans="14:14" x14ac:dyDescent="0.25">
      <c r="N10937" t="s">
        <v>34145</v>
      </c>
    </row>
    <row r="10938" spans="14:14" x14ac:dyDescent="0.25">
      <c r="N10938" t="s">
        <v>34146</v>
      </c>
    </row>
    <row r="10939" spans="14:14" x14ac:dyDescent="0.25">
      <c r="N10939" t="s">
        <v>34147</v>
      </c>
    </row>
    <row r="10940" spans="14:14" x14ac:dyDescent="0.25">
      <c r="N10940" t="s">
        <v>34148</v>
      </c>
    </row>
    <row r="10941" spans="14:14" x14ac:dyDescent="0.25">
      <c r="N10941" t="s">
        <v>34149</v>
      </c>
    </row>
    <row r="10942" spans="14:14" x14ac:dyDescent="0.25">
      <c r="N10942" t="s">
        <v>34150</v>
      </c>
    </row>
    <row r="10943" spans="14:14" x14ac:dyDescent="0.25">
      <c r="N10943" t="s">
        <v>34151</v>
      </c>
    </row>
    <row r="10944" spans="14:14" x14ac:dyDescent="0.25">
      <c r="N10944" t="s">
        <v>34152</v>
      </c>
    </row>
    <row r="10945" spans="14:14" x14ac:dyDescent="0.25">
      <c r="N10945" t="s">
        <v>34153</v>
      </c>
    </row>
    <row r="10946" spans="14:14" x14ac:dyDescent="0.25">
      <c r="N10946" t="s">
        <v>34154</v>
      </c>
    </row>
    <row r="10947" spans="14:14" x14ac:dyDescent="0.25">
      <c r="N10947" t="s">
        <v>34155</v>
      </c>
    </row>
    <row r="10948" spans="14:14" x14ac:dyDescent="0.25">
      <c r="N10948" t="s">
        <v>34156</v>
      </c>
    </row>
    <row r="10949" spans="14:14" x14ac:dyDescent="0.25">
      <c r="N10949" t="s">
        <v>34157</v>
      </c>
    </row>
    <row r="10950" spans="14:14" x14ac:dyDescent="0.25">
      <c r="N10950" t="s">
        <v>34158</v>
      </c>
    </row>
    <row r="10951" spans="14:14" x14ac:dyDescent="0.25">
      <c r="N10951" t="s">
        <v>34159</v>
      </c>
    </row>
    <row r="10952" spans="14:14" x14ac:dyDescent="0.25">
      <c r="N10952" t="s">
        <v>34160</v>
      </c>
    </row>
    <row r="10953" spans="14:14" x14ac:dyDescent="0.25">
      <c r="N10953" t="s">
        <v>34161</v>
      </c>
    </row>
    <row r="10954" spans="14:14" x14ac:dyDescent="0.25">
      <c r="N10954" t="s">
        <v>34162</v>
      </c>
    </row>
    <row r="10955" spans="14:14" x14ac:dyDescent="0.25">
      <c r="N10955" t="s">
        <v>34163</v>
      </c>
    </row>
    <row r="10956" spans="14:14" x14ac:dyDescent="0.25">
      <c r="N10956" t="s">
        <v>34164</v>
      </c>
    </row>
    <row r="10957" spans="14:14" x14ac:dyDescent="0.25">
      <c r="N10957" t="s">
        <v>34165</v>
      </c>
    </row>
    <row r="10958" spans="14:14" x14ac:dyDescent="0.25">
      <c r="N10958" t="s">
        <v>34166</v>
      </c>
    </row>
    <row r="10959" spans="14:14" x14ac:dyDescent="0.25">
      <c r="N10959" t="s">
        <v>34167</v>
      </c>
    </row>
    <row r="10960" spans="14:14" x14ac:dyDescent="0.25">
      <c r="N10960" t="s">
        <v>34168</v>
      </c>
    </row>
    <row r="10961" spans="14:14" x14ac:dyDescent="0.25">
      <c r="N10961" t="s">
        <v>34169</v>
      </c>
    </row>
    <row r="10962" spans="14:14" x14ac:dyDescent="0.25">
      <c r="N10962" t="s">
        <v>34170</v>
      </c>
    </row>
    <row r="10963" spans="14:14" x14ac:dyDescent="0.25">
      <c r="N10963" t="s">
        <v>34171</v>
      </c>
    </row>
    <row r="10964" spans="14:14" x14ac:dyDescent="0.25">
      <c r="N10964" t="s">
        <v>34172</v>
      </c>
    </row>
    <row r="10965" spans="14:14" x14ac:dyDescent="0.25">
      <c r="N10965" t="s">
        <v>34173</v>
      </c>
    </row>
    <row r="10966" spans="14:14" x14ac:dyDescent="0.25">
      <c r="N10966" t="s">
        <v>34174</v>
      </c>
    </row>
    <row r="10967" spans="14:14" x14ac:dyDescent="0.25">
      <c r="N10967" t="s">
        <v>34175</v>
      </c>
    </row>
    <row r="10968" spans="14:14" x14ac:dyDescent="0.25">
      <c r="N10968" t="s">
        <v>34176</v>
      </c>
    </row>
    <row r="10969" spans="14:14" x14ac:dyDescent="0.25">
      <c r="N10969" t="s">
        <v>34177</v>
      </c>
    </row>
    <row r="10970" spans="14:14" x14ac:dyDescent="0.25">
      <c r="N10970" t="s">
        <v>34178</v>
      </c>
    </row>
    <row r="10971" spans="14:14" x14ac:dyDescent="0.25">
      <c r="N10971" t="s">
        <v>34179</v>
      </c>
    </row>
    <row r="10972" spans="14:14" x14ac:dyDescent="0.25">
      <c r="N10972" t="s">
        <v>34180</v>
      </c>
    </row>
    <row r="10973" spans="14:14" x14ac:dyDescent="0.25">
      <c r="N10973" t="s">
        <v>34181</v>
      </c>
    </row>
    <row r="10974" spans="14:14" x14ac:dyDescent="0.25">
      <c r="N10974" t="s">
        <v>34182</v>
      </c>
    </row>
    <row r="10975" spans="14:14" x14ac:dyDescent="0.25">
      <c r="N10975" t="s">
        <v>34183</v>
      </c>
    </row>
    <row r="10976" spans="14:14" x14ac:dyDescent="0.25">
      <c r="N10976" t="s">
        <v>34184</v>
      </c>
    </row>
    <row r="10977" spans="14:14" x14ac:dyDescent="0.25">
      <c r="N10977" t="s">
        <v>34185</v>
      </c>
    </row>
    <row r="10978" spans="14:14" x14ac:dyDescent="0.25">
      <c r="N10978" t="s">
        <v>34186</v>
      </c>
    </row>
    <row r="10979" spans="14:14" x14ac:dyDescent="0.25">
      <c r="N10979" t="s">
        <v>34187</v>
      </c>
    </row>
    <row r="10980" spans="14:14" x14ac:dyDescent="0.25">
      <c r="N10980" t="s">
        <v>34188</v>
      </c>
    </row>
    <row r="10981" spans="14:14" x14ac:dyDescent="0.25">
      <c r="N10981" t="s">
        <v>34189</v>
      </c>
    </row>
    <row r="10982" spans="14:14" x14ac:dyDescent="0.25">
      <c r="N10982" t="s">
        <v>34190</v>
      </c>
    </row>
    <row r="10983" spans="14:14" x14ac:dyDescent="0.25">
      <c r="N10983" t="s">
        <v>34191</v>
      </c>
    </row>
    <row r="10984" spans="14:14" x14ac:dyDescent="0.25">
      <c r="N10984" t="s">
        <v>34192</v>
      </c>
    </row>
    <row r="10985" spans="14:14" x14ac:dyDescent="0.25">
      <c r="N10985" t="s">
        <v>34193</v>
      </c>
    </row>
    <row r="10986" spans="14:14" x14ac:dyDescent="0.25">
      <c r="N10986" t="s">
        <v>34194</v>
      </c>
    </row>
    <row r="10987" spans="14:14" x14ac:dyDescent="0.25">
      <c r="N10987" t="s">
        <v>34195</v>
      </c>
    </row>
    <row r="10988" spans="14:14" x14ac:dyDescent="0.25">
      <c r="N10988" t="s">
        <v>34196</v>
      </c>
    </row>
    <row r="10989" spans="14:14" x14ac:dyDescent="0.25">
      <c r="N10989" t="s">
        <v>34197</v>
      </c>
    </row>
    <row r="10990" spans="14:14" x14ac:dyDescent="0.25">
      <c r="N10990" t="s">
        <v>34198</v>
      </c>
    </row>
    <row r="10991" spans="14:14" x14ac:dyDescent="0.25">
      <c r="N10991" t="s">
        <v>34199</v>
      </c>
    </row>
    <row r="10992" spans="14:14" x14ac:dyDescent="0.25">
      <c r="N10992" t="s">
        <v>34200</v>
      </c>
    </row>
    <row r="10993" spans="14:14" x14ac:dyDescent="0.25">
      <c r="N10993" t="s">
        <v>34201</v>
      </c>
    </row>
    <row r="10994" spans="14:14" x14ac:dyDescent="0.25">
      <c r="N10994" t="s">
        <v>34202</v>
      </c>
    </row>
    <row r="10995" spans="14:14" x14ac:dyDescent="0.25">
      <c r="N10995" t="s">
        <v>34203</v>
      </c>
    </row>
    <row r="10996" spans="14:14" x14ac:dyDescent="0.25">
      <c r="N10996" t="s">
        <v>34204</v>
      </c>
    </row>
    <row r="10997" spans="14:14" x14ac:dyDescent="0.25">
      <c r="N10997" t="s">
        <v>34205</v>
      </c>
    </row>
    <row r="10998" spans="14:14" x14ac:dyDescent="0.25">
      <c r="N10998" t="s">
        <v>34206</v>
      </c>
    </row>
    <row r="10999" spans="14:14" x14ac:dyDescent="0.25">
      <c r="N10999" t="s">
        <v>34207</v>
      </c>
    </row>
    <row r="11000" spans="14:14" x14ac:dyDescent="0.25">
      <c r="N11000" t="s">
        <v>34208</v>
      </c>
    </row>
    <row r="11001" spans="14:14" x14ac:dyDescent="0.25">
      <c r="N11001" t="s">
        <v>34209</v>
      </c>
    </row>
    <row r="11002" spans="14:14" x14ac:dyDescent="0.25">
      <c r="N11002" t="s">
        <v>34210</v>
      </c>
    </row>
    <row r="11003" spans="14:14" x14ac:dyDescent="0.25">
      <c r="N11003" t="s">
        <v>34211</v>
      </c>
    </row>
    <row r="11004" spans="14:14" x14ac:dyDescent="0.25">
      <c r="N11004" t="s">
        <v>34212</v>
      </c>
    </row>
    <row r="11005" spans="14:14" x14ac:dyDescent="0.25">
      <c r="N11005" t="s">
        <v>34213</v>
      </c>
    </row>
    <row r="11006" spans="14:14" x14ac:dyDescent="0.25">
      <c r="N11006" t="s">
        <v>34214</v>
      </c>
    </row>
    <row r="11007" spans="14:14" x14ac:dyDescent="0.25">
      <c r="N11007" t="s">
        <v>34215</v>
      </c>
    </row>
    <row r="11008" spans="14:14" x14ac:dyDescent="0.25">
      <c r="N11008" t="s">
        <v>34216</v>
      </c>
    </row>
    <row r="11009" spans="14:14" x14ac:dyDescent="0.25">
      <c r="N11009" t="s">
        <v>34217</v>
      </c>
    </row>
    <row r="11010" spans="14:14" x14ac:dyDescent="0.25">
      <c r="N11010" t="s">
        <v>34218</v>
      </c>
    </row>
    <row r="11011" spans="14:14" x14ac:dyDescent="0.25">
      <c r="N11011" t="s">
        <v>34219</v>
      </c>
    </row>
    <row r="11012" spans="14:14" x14ac:dyDescent="0.25">
      <c r="N11012" t="s">
        <v>34220</v>
      </c>
    </row>
    <row r="11013" spans="14:14" x14ac:dyDescent="0.25">
      <c r="N11013" t="s">
        <v>34221</v>
      </c>
    </row>
    <row r="11014" spans="14:14" x14ac:dyDescent="0.25">
      <c r="N11014" t="s">
        <v>34222</v>
      </c>
    </row>
    <row r="11015" spans="14:14" x14ac:dyDescent="0.25">
      <c r="N11015" t="s">
        <v>34223</v>
      </c>
    </row>
    <row r="11016" spans="14:14" x14ac:dyDescent="0.25">
      <c r="N11016" t="s">
        <v>34224</v>
      </c>
    </row>
    <row r="11017" spans="14:14" x14ac:dyDescent="0.25">
      <c r="N11017" t="s">
        <v>34225</v>
      </c>
    </row>
    <row r="11018" spans="14:14" x14ac:dyDescent="0.25">
      <c r="N11018" t="s">
        <v>34226</v>
      </c>
    </row>
    <row r="11019" spans="14:14" x14ac:dyDescent="0.25">
      <c r="N11019" t="s">
        <v>34227</v>
      </c>
    </row>
    <row r="11020" spans="14:14" x14ac:dyDescent="0.25">
      <c r="N11020" t="s">
        <v>34228</v>
      </c>
    </row>
    <row r="11021" spans="14:14" x14ac:dyDescent="0.25">
      <c r="N11021" t="s">
        <v>34229</v>
      </c>
    </row>
    <row r="11022" spans="14:14" x14ac:dyDescent="0.25">
      <c r="N11022" t="s">
        <v>34230</v>
      </c>
    </row>
    <row r="11023" spans="14:14" x14ac:dyDescent="0.25">
      <c r="N11023" t="s">
        <v>34231</v>
      </c>
    </row>
    <row r="11024" spans="14:14" x14ac:dyDescent="0.25">
      <c r="N11024" t="s">
        <v>34232</v>
      </c>
    </row>
    <row r="11025" spans="14:14" x14ac:dyDescent="0.25">
      <c r="N11025" t="s">
        <v>34233</v>
      </c>
    </row>
    <row r="11026" spans="14:14" x14ac:dyDescent="0.25">
      <c r="N11026" t="s">
        <v>34234</v>
      </c>
    </row>
    <row r="11027" spans="14:14" x14ac:dyDescent="0.25">
      <c r="N11027" t="s">
        <v>34235</v>
      </c>
    </row>
    <row r="11028" spans="14:14" x14ac:dyDescent="0.25">
      <c r="N11028" t="s">
        <v>34236</v>
      </c>
    </row>
    <row r="11029" spans="14:14" x14ac:dyDescent="0.25">
      <c r="N11029" t="s">
        <v>34237</v>
      </c>
    </row>
    <row r="11030" spans="14:14" x14ac:dyDescent="0.25">
      <c r="N11030" t="s">
        <v>34238</v>
      </c>
    </row>
    <row r="11031" spans="14:14" x14ac:dyDescent="0.25">
      <c r="N11031" t="s">
        <v>34239</v>
      </c>
    </row>
    <row r="11032" spans="14:14" x14ac:dyDescent="0.25">
      <c r="N11032" t="s">
        <v>34240</v>
      </c>
    </row>
    <row r="11033" spans="14:14" x14ac:dyDescent="0.25">
      <c r="N11033" t="s">
        <v>34241</v>
      </c>
    </row>
    <row r="11034" spans="14:14" x14ac:dyDescent="0.25">
      <c r="N11034" t="s">
        <v>34242</v>
      </c>
    </row>
    <row r="11035" spans="14:14" x14ac:dyDescent="0.25">
      <c r="N11035" t="s">
        <v>34243</v>
      </c>
    </row>
    <row r="11036" spans="14:14" x14ac:dyDescent="0.25">
      <c r="N11036" t="s">
        <v>34244</v>
      </c>
    </row>
    <row r="11037" spans="14:14" x14ac:dyDescent="0.25">
      <c r="N11037" t="s">
        <v>34245</v>
      </c>
    </row>
    <row r="11038" spans="14:14" x14ac:dyDescent="0.25">
      <c r="N11038" t="s">
        <v>34246</v>
      </c>
    </row>
    <row r="11039" spans="14:14" x14ac:dyDescent="0.25">
      <c r="N11039" t="s">
        <v>34247</v>
      </c>
    </row>
    <row r="11040" spans="14:14" x14ac:dyDescent="0.25">
      <c r="N11040" t="s">
        <v>34248</v>
      </c>
    </row>
    <row r="11041" spans="14:14" x14ac:dyDescent="0.25">
      <c r="N11041" t="s">
        <v>34249</v>
      </c>
    </row>
    <row r="11042" spans="14:14" x14ac:dyDescent="0.25">
      <c r="N11042" t="s">
        <v>34250</v>
      </c>
    </row>
    <row r="11043" spans="14:14" x14ac:dyDescent="0.25">
      <c r="N11043" t="s">
        <v>34251</v>
      </c>
    </row>
    <row r="11044" spans="14:14" x14ac:dyDescent="0.25">
      <c r="N11044" t="s">
        <v>34252</v>
      </c>
    </row>
    <row r="11045" spans="14:14" x14ac:dyDescent="0.25">
      <c r="N11045" t="s">
        <v>34253</v>
      </c>
    </row>
    <row r="11046" spans="14:14" x14ac:dyDescent="0.25">
      <c r="N11046" t="s">
        <v>34254</v>
      </c>
    </row>
    <row r="11047" spans="14:14" x14ac:dyDescent="0.25">
      <c r="N11047" t="s">
        <v>34255</v>
      </c>
    </row>
    <row r="11048" spans="14:14" x14ac:dyDescent="0.25">
      <c r="N11048" t="s">
        <v>34256</v>
      </c>
    </row>
    <row r="11049" spans="14:14" x14ac:dyDescent="0.25">
      <c r="N11049" t="s">
        <v>34257</v>
      </c>
    </row>
    <row r="11050" spans="14:14" x14ac:dyDescent="0.25">
      <c r="N11050" t="s">
        <v>34258</v>
      </c>
    </row>
    <row r="11051" spans="14:14" x14ac:dyDescent="0.25">
      <c r="N11051" t="s">
        <v>34259</v>
      </c>
    </row>
    <row r="11052" spans="14:14" x14ac:dyDescent="0.25">
      <c r="N11052" t="s">
        <v>34260</v>
      </c>
    </row>
    <row r="11053" spans="14:14" x14ac:dyDescent="0.25">
      <c r="N11053" t="s">
        <v>34261</v>
      </c>
    </row>
    <row r="11054" spans="14:14" x14ac:dyDescent="0.25">
      <c r="N11054" t="s">
        <v>34262</v>
      </c>
    </row>
    <row r="11055" spans="14:14" x14ac:dyDescent="0.25">
      <c r="N11055" t="s">
        <v>34263</v>
      </c>
    </row>
    <row r="11056" spans="14:14" x14ac:dyDescent="0.25">
      <c r="N11056" t="s">
        <v>34264</v>
      </c>
    </row>
    <row r="11057" spans="14:14" x14ac:dyDescent="0.25">
      <c r="N11057" t="s">
        <v>34265</v>
      </c>
    </row>
    <row r="11058" spans="14:14" x14ac:dyDescent="0.25">
      <c r="N11058" t="s">
        <v>34266</v>
      </c>
    </row>
    <row r="11059" spans="14:14" x14ac:dyDescent="0.25">
      <c r="N11059" t="s">
        <v>34267</v>
      </c>
    </row>
    <row r="11060" spans="14:14" x14ac:dyDescent="0.25">
      <c r="N11060" t="s">
        <v>34268</v>
      </c>
    </row>
    <row r="11061" spans="14:14" x14ac:dyDescent="0.25">
      <c r="N11061" t="s">
        <v>34269</v>
      </c>
    </row>
    <row r="11062" spans="14:14" x14ac:dyDescent="0.25">
      <c r="N11062" t="s">
        <v>34270</v>
      </c>
    </row>
    <row r="11063" spans="14:14" x14ac:dyDescent="0.25">
      <c r="N11063" t="s">
        <v>34271</v>
      </c>
    </row>
    <row r="11064" spans="14:14" x14ac:dyDescent="0.25">
      <c r="N11064" t="s">
        <v>34272</v>
      </c>
    </row>
    <row r="11065" spans="14:14" x14ac:dyDescent="0.25">
      <c r="N11065" t="s">
        <v>34273</v>
      </c>
    </row>
    <row r="11066" spans="14:14" x14ac:dyDescent="0.25">
      <c r="N11066" t="s">
        <v>34274</v>
      </c>
    </row>
    <row r="11067" spans="14:14" x14ac:dyDescent="0.25">
      <c r="N11067" t="s">
        <v>34275</v>
      </c>
    </row>
    <row r="11068" spans="14:14" x14ac:dyDescent="0.25">
      <c r="N11068" t="s">
        <v>34276</v>
      </c>
    </row>
    <row r="11069" spans="14:14" x14ac:dyDescent="0.25">
      <c r="N11069" t="s">
        <v>34277</v>
      </c>
    </row>
    <row r="11070" spans="14:14" x14ac:dyDescent="0.25">
      <c r="N11070" t="s">
        <v>34278</v>
      </c>
    </row>
    <row r="11071" spans="14:14" x14ac:dyDescent="0.25">
      <c r="N11071" t="s">
        <v>34279</v>
      </c>
    </row>
    <row r="11072" spans="14:14" x14ac:dyDescent="0.25">
      <c r="N11072" t="s">
        <v>34280</v>
      </c>
    </row>
    <row r="11073" spans="14:14" x14ac:dyDescent="0.25">
      <c r="N11073" t="s">
        <v>34281</v>
      </c>
    </row>
    <row r="11074" spans="14:14" x14ac:dyDescent="0.25">
      <c r="N11074" t="s">
        <v>34282</v>
      </c>
    </row>
    <row r="11075" spans="14:14" x14ac:dyDescent="0.25">
      <c r="N11075" t="s">
        <v>34283</v>
      </c>
    </row>
    <row r="11076" spans="14:14" x14ac:dyDescent="0.25">
      <c r="N11076" t="s">
        <v>34284</v>
      </c>
    </row>
    <row r="11077" spans="14:14" x14ac:dyDescent="0.25">
      <c r="N11077" t="s">
        <v>34285</v>
      </c>
    </row>
    <row r="11078" spans="14:14" x14ac:dyDescent="0.25">
      <c r="N11078" t="s">
        <v>34286</v>
      </c>
    </row>
    <row r="11079" spans="14:14" x14ac:dyDescent="0.25">
      <c r="N11079" t="s">
        <v>34287</v>
      </c>
    </row>
    <row r="11080" spans="14:14" x14ac:dyDescent="0.25">
      <c r="N11080" t="s">
        <v>34288</v>
      </c>
    </row>
    <row r="11081" spans="14:14" x14ac:dyDescent="0.25">
      <c r="N11081" t="s">
        <v>34289</v>
      </c>
    </row>
    <row r="11082" spans="14:14" x14ac:dyDescent="0.25">
      <c r="N11082" t="s">
        <v>34290</v>
      </c>
    </row>
    <row r="11083" spans="14:14" x14ac:dyDescent="0.25">
      <c r="N11083" t="s">
        <v>34291</v>
      </c>
    </row>
    <row r="11084" spans="14:14" x14ac:dyDescent="0.25">
      <c r="N11084" t="s">
        <v>34292</v>
      </c>
    </row>
    <row r="11085" spans="14:14" x14ac:dyDescent="0.25">
      <c r="N11085" t="s">
        <v>34293</v>
      </c>
    </row>
    <row r="11086" spans="14:14" x14ac:dyDescent="0.25">
      <c r="N11086" t="s">
        <v>34294</v>
      </c>
    </row>
    <row r="11087" spans="14:14" x14ac:dyDescent="0.25">
      <c r="N11087" t="s">
        <v>34295</v>
      </c>
    </row>
    <row r="11088" spans="14:14" x14ac:dyDescent="0.25">
      <c r="N11088" t="s">
        <v>34296</v>
      </c>
    </row>
    <row r="11089" spans="14:14" x14ac:dyDescent="0.25">
      <c r="N11089" t="s">
        <v>34297</v>
      </c>
    </row>
    <row r="11090" spans="14:14" x14ac:dyDescent="0.25">
      <c r="N11090" t="s">
        <v>34298</v>
      </c>
    </row>
    <row r="11091" spans="14:14" x14ac:dyDescent="0.25">
      <c r="N11091" t="s">
        <v>34299</v>
      </c>
    </row>
    <row r="11092" spans="14:14" x14ac:dyDescent="0.25">
      <c r="N11092" t="s">
        <v>34300</v>
      </c>
    </row>
    <row r="11093" spans="14:14" x14ac:dyDescent="0.25">
      <c r="N11093" t="s">
        <v>34301</v>
      </c>
    </row>
    <row r="11094" spans="14:14" x14ac:dyDescent="0.25">
      <c r="N11094" t="s">
        <v>34302</v>
      </c>
    </row>
    <row r="11095" spans="14:14" x14ac:dyDescent="0.25">
      <c r="N11095" t="s">
        <v>34303</v>
      </c>
    </row>
    <row r="11096" spans="14:14" x14ac:dyDescent="0.25">
      <c r="N11096" t="s">
        <v>34304</v>
      </c>
    </row>
    <row r="11097" spans="14:14" x14ac:dyDescent="0.25">
      <c r="N11097" t="s">
        <v>34305</v>
      </c>
    </row>
    <row r="11098" spans="14:14" x14ac:dyDescent="0.25">
      <c r="N11098" t="s">
        <v>34306</v>
      </c>
    </row>
    <row r="11099" spans="14:14" x14ac:dyDescent="0.25">
      <c r="N11099" t="s">
        <v>34307</v>
      </c>
    </row>
    <row r="11100" spans="14:14" x14ac:dyDescent="0.25">
      <c r="N11100" t="s">
        <v>34308</v>
      </c>
    </row>
    <row r="11101" spans="14:14" x14ac:dyDescent="0.25">
      <c r="N11101" t="s">
        <v>34309</v>
      </c>
    </row>
    <row r="11102" spans="14:14" x14ac:dyDescent="0.25">
      <c r="N11102" t="s">
        <v>34310</v>
      </c>
    </row>
    <row r="11103" spans="14:14" x14ac:dyDescent="0.25">
      <c r="N11103" t="s">
        <v>34311</v>
      </c>
    </row>
    <row r="11104" spans="14:14" x14ac:dyDescent="0.25">
      <c r="N11104" t="s">
        <v>34312</v>
      </c>
    </row>
    <row r="11105" spans="14:14" x14ac:dyDescent="0.25">
      <c r="N11105" t="s">
        <v>34313</v>
      </c>
    </row>
    <row r="11106" spans="14:14" x14ac:dyDescent="0.25">
      <c r="N11106" t="s">
        <v>34314</v>
      </c>
    </row>
    <row r="11107" spans="14:14" x14ac:dyDescent="0.25">
      <c r="N11107" t="s">
        <v>34315</v>
      </c>
    </row>
    <row r="11108" spans="14:14" x14ac:dyDescent="0.25">
      <c r="N11108" t="s">
        <v>34316</v>
      </c>
    </row>
    <row r="11109" spans="14:14" x14ac:dyDescent="0.25">
      <c r="N11109" t="s">
        <v>34317</v>
      </c>
    </row>
    <row r="11110" spans="14:14" x14ac:dyDescent="0.25">
      <c r="N11110" t="s">
        <v>34318</v>
      </c>
    </row>
    <row r="11111" spans="14:14" x14ac:dyDescent="0.25">
      <c r="N11111" t="s">
        <v>34319</v>
      </c>
    </row>
    <row r="11112" spans="14:14" x14ac:dyDescent="0.25">
      <c r="N11112" t="s">
        <v>34320</v>
      </c>
    </row>
    <row r="11113" spans="14:14" x14ac:dyDescent="0.25">
      <c r="N11113" t="s">
        <v>34321</v>
      </c>
    </row>
    <row r="11114" spans="14:14" x14ac:dyDescent="0.25">
      <c r="N11114" t="s">
        <v>34322</v>
      </c>
    </row>
    <row r="11115" spans="14:14" x14ac:dyDescent="0.25">
      <c r="N11115" t="s">
        <v>34323</v>
      </c>
    </row>
    <row r="11116" spans="14:14" x14ac:dyDescent="0.25">
      <c r="N11116" t="s">
        <v>34324</v>
      </c>
    </row>
    <row r="11117" spans="14:14" x14ac:dyDescent="0.25">
      <c r="N11117" t="s">
        <v>34325</v>
      </c>
    </row>
    <row r="11118" spans="14:14" x14ac:dyDescent="0.25">
      <c r="N11118" t="s">
        <v>34326</v>
      </c>
    </row>
    <row r="11119" spans="14:14" x14ac:dyDescent="0.25">
      <c r="N11119" t="s">
        <v>34327</v>
      </c>
    </row>
    <row r="11120" spans="14:14" x14ac:dyDescent="0.25">
      <c r="N11120" t="s">
        <v>34328</v>
      </c>
    </row>
    <row r="11121" spans="14:14" x14ac:dyDescent="0.25">
      <c r="N11121" t="s">
        <v>34329</v>
      </c>
    </row>
    <row r="11122" spans="14:14" x14ac:dyDescent="0.25">
      <c r="N11122" t="s">
        <v>34330</v>
      </c>
    </row>
    <row r="11123" spans="14:14" x14ac:dyDescent="0.25">
      <c r="N11123" t="s">
        <v>34331</v>
      </c>
    </row>
    <row r="11124" spans="14:14" x14ac:dyDescent="0.25">
      <c r="N11124" t="s">
        <v>34332</v>
      </c>
    </row>
    <row r="11125" spans="14:14" x14ac:dyDescent="0.25">
      <c r="N11125" t="s">
        <v>34333</v>
      </c>
    </row>
    <row r="11126" spans="14:14" x14ac:dyDescent="0.25">
      <c r="N11126" t="s">
        <v>34334</v>
      </c>
    </row>
    <row r="11127" spans="14:14" x14ac:dyDescent="0.25">
      <c r="N11127" t="s">
        <v>34335</v>
      </c>
    </row>
    <row r="11128" spans="14:14" x14ac:dyDescent="0.25">
      <c r="N11128" t="s">
        <v>34336</v>
      </c>
    </row>
    <row r="11129" spans="14:14" x14ac:dyDescent="0.25">
      <c r="N11129" t="s">
        <v>34337</v>
      </c>
    </row>
    <row r="11130" spans="14:14" x14ac:dyDescent="0.25">
      <c r="N11130" t="s">
        <v>34338</v>
      </c>
    </row>
    <row r="11131" spans="14:14" x14ac:dyDescent="0.25">
      <c r="N11131" t="s">
        <v>34339</v>
      </c>
    </row>
    <row r="11132" spans="14:14" x14ac:dyDescent="0.25">
      <c r="N11132" t="s">
        <v>34340</v>
      </c>
    </row>
    <row r="11133" spans="14:14" x14ac:dyDescent="0.25">
      <c r="N11133" t="s">
        <v>34341</v>
      </c>
    </row>
    <row r="11134" spans="14:14" x14ac:dyDescent="0.25">
      <c r="N11134" t="s">
        <v>34342</v>
      </c>
    </row>
    <row r="11135" spans="14:14" x14ac:dyDescent="0.25">
      <c r="N11135" t="s">
        <v>34343</v>
      </c>
    </row>
    <row r="11136" spans="14:14" x14ac:dyDescent="0.25">
      <c r="N11136" t="s">
        <v>34344</v>
      </c>
    </row>
    <row r="11137" spans="14:14" x14ac:dyDescent="0.25">
      <c r="N11137" t="s">
        <v>34345</v>
      </c>
    </row>
    <row r="11138" spans="14:14" x14ac:dyDescent="0.25">
      <c r="N11138" t="s">
        <v>34346</v>
      </c>
    </row>
    <row r="11139" spans="14:14" x14ac:dyDescent="0.25">
      <c r="N11139" t="s">
        <v>34347</v>
      </c>
    </row>
    <row r="11140" spans="14:14" x14ac:dyDescent="0.25">
      <c r="N11140" t="s">
        <v>34348</v>
      </c>
    </row>
    <row r="11141" spans="14:14" x14ac:dyDescent="0.25">
      <c r="N11141" t="s">
        <v>34349</v>
      </c>
    </row>
    <row r="11142" spans="14:14" x14ac:dyDescent="0.25">
      <c r="N11142" t="s">
        <v>34350</v>
      </c>
    </row>
    <row r="11143" spans="14:14" x14ac:dyDescent="0.25">
      <c r="N11143" t="s">
        <v>34351</v>
      </c>
    </row>
    <row r="11144" spans="14:14" x14ac:dyDescent="0.25">
      <c r="N11144" t="s">
        <v>34352</v>
      </c>
    </row>
    <row r="11145" spans="14:14" x14ac:dyDescent="0.25">
      <c r="N11145" t="s">
        <v>34353</v>
      </c>
    </row>
    <row r="11146" spans="14:14" x14ac:dyDescent="0.25">
      <c r="N11146" t="s">
        <v>34354</v>
      </c>
    </row>
    <row r="11147" spans="14:14" x14ac:dyDescent="0.25">
      <c r="N11147" t="s">
        <v>34355</v>
      </c>
    </row>
    <row r="11148" spans="14:14" x14ac:dyDescent="0.25">
      <c r="N11148" t="s">
        <v>34356</v>
      </c>
    </row>
    <row r="11149" spans="14:14" x14ac:dyDescent="0.25">
      <c r="N11149" t="s">
        <v>34357</v>
      </c>
    </row>
    <row r="11150" spans="14:14" x14ac:dyDescent="0.25">
      <c r="N11150" t="s">
        <v>34358</v>
      </c>
    </row>
    <row r="11151" spans="14:14" x14ac:dyDescent="0.25">
      <c r="N11151" t="s">
        <v>34359</v>
      </c>
    </row>
    <row r="11152" spans="14:14" x14ac:dyDescent="0.25">
      <c r="N11152" t="s">
        <v>34360</v>
      </c>
    </row>
    <row r="11153" spans="14:14" x14ac:dyDescent="0.25">
      <c r="N11153" t="s">
        <v>34361</v>
      </c>
    </row>
    <row r="11154" spans="14:14" x14ac:dyDescent="0.25">
      <c r="N11154" t="s">
        <v>34362</v>
      </c>
    </row>
    <row r="11155" spans="14:14" x14ac:dyDescent="0.25">
      <c r="N11155" t="s">
        <v>34363</v>
      </c>
    </row>
    <row r="11156" spans="14:14" x14ac:dyDescent="0.25">
      <c r="N11156" t="s">
        <v>34364</v>
      </c>
    </row>
    <row r="11157" spans="14:14" x14ac:dyDescent="0.25">
      <c r="N11157" t="s">
        <v>34365</v>
      </c>
    </row>
    <row r="11158" spans="14:14" x14ac:dyDescent="0.25">
      <c r="N11158" t="s">
        <v>34366</v>
      </c>
    </row>
    <row r="11159" spans="14:14" x14ac:dyDescent="0.25">
      <c r="N11159" t="s">
        <v>34367</v>
      </c>
    </row>
    <row r="11160" spans="14:14" x14ac:dyDescent="0.25">
      <c r="N11160" t="s">
        <v>34368</v>
      </c>
    </row>
    <row r="11161" spans="14:14" x14ac:dyDescent="0.25">
      <c r="N11161" t="s">
        <v>34369</v>
      </c>
    </row>
    <row r="11162" spans="14:14" x14ac:dyDescent="0.25">
      <c r="N11162" t="s">
        <v>34370</v>
      </c>
    </row>
    <row r="11163" spans="14:14" x14ac:dyDescent="0.25">
      <c r="N11163" t="s">
        <v>34371</v>
      </c>
    </row>
    <row r="11164" spans="14:14" x14ac:dyDescent="0.25">
      <c r="N11164" t="s">
        <v>34372</v>
      </c>
    </row>
    <row r="11165" spans="14:14" x14ac:dyDescent="0.25">
      <c r="N11165" t="s">
        <v>34373</v>
      </c>
    </row>
    <row r="11166" spans="14:14" x14ac:dyDescent="0.25">
      <c r="N11166" t="s">
        <v>34374</v>
      </c>
    </row>
    <row r="11167" spans="14:14" x14ac:dyDescent="0.25">
      <c r="N11167" t="s">
        <v>34375</v>
      </c>
    </row>
    <row r="11168" spans="14:14" x14ac:dyDescent="0.25">
      <c r="N11168" t="s">
        <v>34376</v>
      </c>
    </row>
    <row r="11169" spans="14:14" x14ac:dyDescent="0.25">
      <c r="N11169" t="s">
        <v>34377</v>
      </c>
    </row>
    <row r="11170" spans="14:14" x14ac:dyDescent="0.25">
      <c r="N11170" t="s">
        <v>34378</v>
      </c>
    </row>
    <row r="11171" spans="14:14" x14ac:dyDescent="0.25">
      <c r="N11171" t="s">
        <v>34379</v>
      </c>
    </row>
    <row r="11172" spans="14:14" x14ac:dyDescent="0.25">
      <c r="N11172" t="s">
        <v>34380</v>
      </c>
    </row>
    <row r="11173" spans="14:14" x14ac:dyDescent="0.25">
      <c r="N11173" t="s">
        <v>34381</v>
      </c>
    </row>
    <row r="11174" spans="14:14" x14ac:dyDescent="0.25">
      <c r="N11174" t="s">
        <v>34382</v>
      </c>
    </row>
    <row r="11175" spans="14:14" x14ac:dyDescent="0.25">
      <c r="N11175" t="s">
        <v>34383</v>
      </c>
    </row>
    <row r="11176" spans="14:14" x14ac:dyDescent="0.25">
      <c r="N11176" t="s">
        <v>34384</v>
      </c>
    </row>
    <row r="11177" spans="14:14" x14ac:dyDescent="0.25">
      <c r="N11177" t="s">
        <v>34385</v>
      </c>
    </row>
    <row r="11178" spans="14:14" x14ac:dyDescent="0.25">
      <c r="N11178" t="s">
        <v>34386</v>
      </c>
    </row>
    <row r="11179" spans="14:14" x14ac:dyDescent="0.25">
      <c r="N11179" t="s">
        <v>34387</v>
      </c>
    </row>
    <row r="11180" spans="14:14" x14ac:dyDescent="0.25">
      <c r="N11180" t="s">
        <v>34388</v>
      </c>
    </row>
    <row r="11181" spans="14:14" x14ac:dyDescent="0.25">
      <c r="N11181" t="s">
        <v>34389</v>
      </c>
    </row>
    <row r="11182" spans="14:14" x14ac:dyDescent="0.25">
      <c r="N11182" t="s">
        <v>34390</v>
      </c>
    </row>
    <row r="11183" spans="14:14" x14ac:dyDescent="0.25">
      <c r="N11183" t="s">
        <v>34391</v>
      </c>
    </row>
    <row r="11184" spans="14:14" x14ac:dyDescent="0.25">
      <c r="N11184" t="s">
        <v>34392</v>
      </c>
    </row>
    <row r="11185" spans="14:14" x14ac:dyDescent="0.25">
      <c r="N11185" t="s">
        <v>34393</v>
      </c>
    </row>
    <row r="11186" spans="14:14" x14ac:dyDescent="0.25">
      <c r="N11186" t="s">
        <v>34394</v>
      </c>
    </row>
    <row r="11187" spans="14:14" x14ac:dyDescent="0.25">
      <c r="N11187" t="s">
        <v>34395</v>
      </c>
    </row>
    <row r="11188" spans="14:14" x14ac:dyDescent="0.25">
      <c r="N11188" t="s">
        <v>34396</v>
      </c>
    </row>
    <row r="11189" spans="14:14" x14ac:dyDescent="0.25">
      <c r="N11189" t="s">
        <v>34397</v>
      </c>
    </row>
    <row r="11190" spans="14:14" x14ac:dyDescent="0.25">
      <c r="N11190" t="s">
        <v>34398</v>
      </c>
    </row>
    <row r="11191" spans="14:14" x14ac:dyDescent="0.25">
      <c r="N11191" t="s">
        <v>34399</v>
      </c>
    </row>
    <row r="11192" spans="14:14" x14ac:dyDescent="0.25">
      <c r="N11192" t="s">
        <v>34400</v>
      </c>
    </row>
    <row r="11193" spans="14:14" x14ac:dyDescent="0.25">
      <c r="N11193" t="s">
        <v>34401</v>
      </c>
    </row>
    <row r="11194" spans="14:14" x14ac:dyDescent="0.25">
      <c r="N11194" t="s">
        <v>34402</v>
      </c>
    </row>
    <row r="11195" spans="14:14" x14ac:dyDescent="0.25">
      <c r="N11195" t="s">
        <v>34403</v>
      </c>
    </row>
    <row r="11196" spans="14:14" x14ac:dyDescent="0.25">
      <c r="N11196" t="s">
        <v>34404</v>
      </c>
    </row>
    <row r="11197" spans="14:14" x14ac:dyDescent="0.25">
      <c r="N11197" t="s">
        <v>34405</v>
      </c>
    </row>
    <row r="11198" spans="14:14" x14ac:dyDescent="0.25">
      <c r="N11198" t="s">
        <v>34406</v>
      </c>
    </row>
    <row r="11199" spans="14:14" x14ac:dyDescent="0.25">
      <c r="N11199" t="s">
        <v>34407</v>
      </c>
    </row>
    <row r="11200" spans="14:14" x14ac:dyDescent="0.25">
      <c r="N11200" t="s">
        <v>34408</v>
      </c>
    </row>
    <row r="11201" spans="14:14" x14ac:dyDescent="0.25">
      <c r="N11201" t="s">
        <v>34409</v>
      </c>
    </row>
    <row r="11202" spans="14:14" x14ac:dyDescent="0.25">
      <c r="N11202" t="s">
        <v>34410</v>
      </c>
    </row>
    <row r="11203" spans="14:14" x14ac:dyDescent="0.25">
      <c r="N11203" t="s">
        <v>34411</v>
      </c>
    </row>
    <row r="11204" spans="14:14" x14ac:dyDescent="0.25">
      <c r="N11204" t="s">
        <v>34412</v>
      </c>
    </row>
    <row r="11205" spans="14:14" x14ac:dyDescent="0.25">
      <c r="N11205" t="s">
        <v>34413</v>
      </c>
    </row>
    <row r="11206" spans="14:14" x14ac:dyDescent="0.25">
      <c r="N11206" t="s">
        <v>34414</v>
      </c>
    </row>
    <row r="11207" spans="14:14" x14ac:dyDescent="0.25">
      <c r="N11207" t="s">
        <v>34415</v>
      </c>
    </row>
    <row r="11208" spans="14:14" x14ac:dyDescent="0.25">
      <c r="N11208" t="s">
        <v>34416</v>
      </c>
    </row>
    <row r="11209" spans="14:14" x14ac:dyDescent="0.25">
      <c r="N11209" t="s">
        <v>34417</v>
      </c>
    </row>
    <row r="11210" spans="14:14" x14ac:dyDescent="0.25">
      <c r="N11210" t="s">
        <v>34418</v>
      </c>
    </row>
    <row r="11211" spans="14:14" x14ac:dyDescent="0.25">
      <c r="N11211" t="s">
        <v>34419</v>
      </c>
    </row>
    <row r="11212" spans="14:14" x14ac:dyDescent="0.25">
      <c r="N11212" t="s">
        <v>34420</v>
      </c>
    </row>
    <row r="11213" spans="14:14" x14ac:dyDescent="0.25">
      <c r="N11213" t="s">
        <v>34421</v>
      </c>
    </row>
    <row r="11214" spans="14:14" x14ac:dyDescent="0.25">
      <c r="N11214" t="s">
        <v>34422</v>
      </c>
    </row>
    <row r="11215" spans="14:14" x14ac:dyDescent="0.25">
      <c r="N11215" t="s">
        <v>34423</v>
      </c>
    </row>
    <row r="11216" spans="14:14" x14ac:dyDescent="0.25">
      <c r="N11216" t="s">
        <v>34424</v>
      </c>
    </row>
    <row r="11217" spans="14:14" x14ac:dyDescent="0.25">
      <c r="N11217" t="s">
        <v>34425</v>
      </c>
    </row>
    <row r="11218" spans="14:14" x14ac:dyDescent="0.25">
      <c r="N11218" t="s">
        <v>34426</v>
      </c>
    </row>
    <row r="11219" spans="14:14" x14ac:dyDescent="0.25">
      <c r="N11219" t="s">
        <v>34427</v>
      </c>
    </row>
    <row r="11220" spans="14:14" x14ac:dyDescent="0.25">
      <c r="N11220" t="s">
        <v>34428</v>
      </c>
    </row>
    <row r="11221" spans="14:14" x14ac:dyDescent="0.25">
      <c r="N11221" t="s">
        <v>34429</v>
      </c>
    </row>
    <row r="11222" spans="14:14" x14ac:dyDescent="0.25">
      <c r="N11222" t="s">
        <v>34430</v>
      </c>
    </row>
    <row r="11223" spans="14:14" x14ac:dyDescent="0.25">
      <c r="N11223" t="s">
        <v>34431</v>
      </c>
    </row>
    <row r="11224" spans="14:14" x14ac:dyDescent="0.25">
      <c r="N11224" t="s">
        <v>34432</v>
      </c>
    </row>
    <row r="11225" spans="14:14" x14ac:dyDescent="0.25">
      <c r="N11225" t="s">
        <v>34433</v>
      </c>
    </row>
    <row r="11226" spans="14:14" x14ac:dyDescent="0.25">
      <c r="N11226" t="s">
        <v>34434</v>
      </c>
    </row>
    <row r="11227" spans="14:14" x14ac:dyDescent="0.25">
      <c r="N11227" t="s">
        <v>34435</v>
      </c>
    </row>
    <row r="11228" spans="14:14" x14ac:dyDescent="0.25">
      <c r="N11228" t="s">
        <v>34436</v>
      </c>
    </row>
    <row r="11229" spans="14:14" x14ac:dyDescent="0.25">
      <c r="N11229" t="s">
        <v>34437</v>
      </c>
    </row>
    <row r="11230" spans="14:14" x14ac:dyDescent="0.25">
      <c r="N11230" t="s">
        <v>34438</v>
      </c>
    </row>
    <row r="11231" spans="14:14" x14ac:dyDescent="0.25">
      <c r="N11231" t="s">
        <v>34439</v>
      </c>
    </row>
    <row r="11232" spans="14:14" x14ac:dyDescent="0.25">
      <c r="N11232" t="s">
        <v>34440</v>
      </c>
    </row>
    <row r="11233" spans="14:14" x14ac:dyDescent="0.25">
      <c r="N11233" t="s">
        <v>34441</v>
      </c>
    </row>
    <row r="11234" spans="14:14" x14ac:dyDescent="0.25">
      <c r="N11234" t="s">
        <v>34442</v>
      </c>
    </row>
    <row r="11235" spans="14:14" x14ac:dyDescent="0.25">
      <c r="N11235" t="s">
        <v>34443</v>
      </c>
    </row>
    <row r="11236" spans="14:14" x14ac:dyDescent="0.25">
      <c r="N11236" t="s">
        <v>34444</v>
      </c>
    </row>
    <row r="11237" spans="14:14" x14ac:dyDescent="0.25">
      <c r="N11237" t="s">
        <v>34445</v>
      </c>
    </row>
    <row r="11238" spans="14:14" x14ac:dyDescent="0.25">
      <c r="N11238" t="s">
        <v>34446</v>
      </c>
    </row>
    <row r="11239" spans="14:14" x14ac:dyDescent="0.25">
      <c r="N11239" t="s">
        <v>34447</v>
      </c>
    </row>
    <row r="11240" spans="14:14" x14ac:dyDescent="0.25">
      <c r="N11240" t="s">
        <v>34448</v>
      </c>
    </row>
    <row r="11241" spans="14:14" x14ac:dyDescent="0.25">
      <c r="N11241" t="s">
        <v>34449</v>
      </c>
    </row>
    <row r="11242" spans="14:14" x14ac:dyDescent="0.25">
      <c r="N11242" t="s">
        <v>34450</v>
      </c>
    </row>
    <row r="11243" spans="14:14" x14ac:dyDescent="0.25">
      <c r="N11243" t="s">
        <v>34451</v>
      </c>
    </row>
    <row r="11244" spans="14:14" x14ac:dyDescent="0.25">
      <c r="N11244" t="s">
        <v>34452</v>
      </c>
    </row>
    <row r="11245" spans="14:14" x14ac:dyDescent="0.25">
      <c r="N11245" t="s">
        <v>34453</v>
      </c>
    </row>
    <row r="11246" spans="14:14" x14ac:dyDescent="0.25">
      <c r="N11246" t="s">
        <v>34454</v>
      </c>
    </row>
    <row r="11247" spans="14:14" x14ac:dyDescent="0.25">
      <c r="N11247" t="s">
        <v>34455</v>
      </c>
    </row>
    <row r="11248" spans="14:14" x14ac:dyDescent="0.25">
      <c r="N11248" t="s">
        <v>34456</v>
      </c>
    </row>
    <row r="11249" spans="14:14" x14ac:dyDescent="0.25">
      <c r="N11249" t="s">
        <v>34457</v>
      </c>
    </row>
    <row r="11250" spans="14:14" x14ac:dyDescent="0.25">
      <c r="N11250" t="s">
        <v>34458</v>
      </c>
    </row>
    <row r="11251" spans="14:14" x14ac:dyDescent="0.25">
      <c r="N11251" t="s">
        <v>34459</v>
      </c>
    </row>
    <row r="11252" spans="14:14" x14ac:dyDescent="0.25">
      <c r="N11252" t="s">
        <v>34460</v>
      </c>
    </row>
    <row r="11253" spans="14:14" x14ac:dyDescent="0.25">
      <c r="N11253" t="s">
        <v>34461</v>
      </c>
    </row>
    <row r="11254" spans="14:14" x14ac:dyDescent="0.25">
      <c r="N11254" t="s">
        <v>34462</v>
      </c>
    </row>
    <row r="11255" spans="14:14" x14ac:dyDescent="0.25">
      <c r="N11255" t="s">
        <v>34463</v>
      </c>
    </row>
    <row r="11256" spans="14:14" x14ac:dyDescent="0.25">
      <c r="N11256" t="s">
        <v>34464</v>
      </c>
    </row>
    <row r="11257" spans="14:14" x14ac:dyDescent="0.25">
      <c r="N11257" t="s">
        <v>34465</v>
      </c>
    </row>
    <row r="11258" spans="14:14" x14ac:dyDescent="0.25">
      <c r="N11258" t="s">
        <v>34466</v>
      </c>
    </row>
    <row r="11259" spans="14:14" x14ac:dyDescent="0.25">
      <c r="N11259" t="s">
        <v>34467</v>
      </c>
    </row>
    <row r="11260" spans="14:14" x14ac:dyDescent="0.25">
      <c r="N11260" t="s">
        <v>34468</v>
      </c>
    </row>
    <row r="11261" spans="14:14" x14ac:dyDescent="0.25">
      <c r="N11261" t="s">
        <v>34469</v>
      </c>
    </row>
    <row r="11262" spans="14:14" x14ac:dyDescent="0.25">
      <c r="N11262" t="s">
        <v>34470</v>
      </c>
    </row>
    <row r="11263" spans="14:14" x14ac:dyDescent="0.25">
      <c r="N11263" t="s">
        <v>34471</v>
      </c>
    </row>
    <row r="11264" spans="14:14" x14ac:dyDescent="0.25">
      <c r="N11264" t="s">
        <v>34472</v>
      </c>
    </row>
    <row r="11265" spans="14:14" x14ac:dyDescent="0.25">
      <c r="N11265" t="s">
        <v>34473</v>
      </c>
    </row>
    <row r="11266" spans="14:14" x14ac:dyDescent="0.25">
      <c r="N11266" t="s">
        <v>34474</v>
      </c>
    </row>
    <row r="11267" spans="14:14" x14ac:dyDescent="0.25">
      <c r="N11267" t="s">
        <v>34475</v>
      </c>
    </row>
    <row r="11268" spans="14:14" x14ac:dyDescent="0.25">
      <c r="N11268" t="s">
        <v>34476</v>
      </c>
    </row>
    <row r="11269" spans="14:14" x14ac:dyDescent="0.25">
      <c r="N11269" t="s">
        <v>34477</v>
      </c>
    </row>
    <row r="11270" spans="14:14" x14ac:dyDescent="0.25">
      <c r="N11270" t="s">
        <v>34478</v>
      </c>
    </row>
    <row r="11271" spans="14:14" x14ac:dyDescent="0.25">
      <c r="N11271" t="s">
        <v>34479</v>
      </c>
    </row>
    <row r="11272" spans="14:14" x14ac:dyDescent="0.25">
      <c r="N11272" t="s">
        <v>34480</v>
      </c>
    </row>
    <row r="11273" spans="14:14" x14ac:dyDescent="0.25">
      <c r="N11273" t="s">
        <v>34481</v>
      </c>
    </row>
    <row r="11274" spans="14:14" x14ac:dyDescent="0.25">
      <c r="N11274" t="s">
        <v>34482</v>
      </c>
    </row>
    <row r="11275" spans="14:14" x14ac:dyDescent="0.25">
      <c r="N11275" t="s">
        <v>34483</v>
      </c>
    </row>
    <row r="11276" spans="14:14" x14ac:dyDescent="0.25">
      <c r="N11276" t="s">
        <v>34484</v>
      </c>
    </row>
    <row r="11277" spans="14:14" x14ac:dyDescent="0.25">
      <c r="N11277" t="s">
        <v>34485</v>
      </c>
    </row>
    <row r="11278" spans="14:14" x14ac:dyDescent="0.25">
      <c r="N11278" t="s">
        <v>34486</v>
      </c>
    </row>
    <row r="11279" spans="14:14" x14ac:dyDescent="0.25">
      <c r="N11279" t="s">
        <v>34487</v>
      </c>
    </row>
    <row r="11280" spans="14:14" x14ac:dyDescent="0.25">
      <c r="N11280" t="s">
        <v>34488</v>
      </c>
    </row>
    <row r="11281" spans="14:14" x14ac:dyDescent="0.25">
      <c r="N11281" t="s">
        <v>34489</v>
      </c>
    </row>
    <row r="11282" spans="14:14" x14ac:dyDescent="0.25">
      <c r="N11282" t="s">
        <v>34490</v>
      </c>
    </row>
    <row r="11283" spans="14:14" x14ac:dyDescent="0.25">
      <c r="N11283" t="s">
        <v>34491</v>
      </c>
    </row>
    <row r="11284" spans="14:14" x14ac:dyDescent="0.25">
      <c r="N11284" t="s">
        <v>34492</v>
      </c>
    </row>
    <row r="11285" spans="14:14" x14ac:dyDescent="0.25">
      <c r="N11285" t="s">
        <v>34493</v>
      </c>
    </row>
    <row r="11286" spans="14:14" x14ac:dyDescent="0.25">
      <c r="N11286" t="s">
        <v>34494</v>
      </c>
    </row>
    <row r="11287" spans="14:14" x14ac:dyDescent="0.25">
      <c r="N11287" t="s">
        <v>34495</v>
      </c>
    </row>
    <row r="11288" spans="14:14" x14ac:dyDescent="0.25">
      <c r="N11288" t="s">
        <v>34496</v>
      </c>
    </row>
    <row r="11289" spans="14:14" x14ac:dyDescent="0.25">
      <c r="N11289" t="s">
        <v>34497</v>
      </c>
    </row>
    <row r="11290" spans="14:14" x14ac:dyDescent="0.25">
      <c r="N11290" t="s">
        <v>34498</v>
      </c>
    </row>
    <row r="11291" spans="14:14" x14ac:dyDescent="0.25">
      <c r="N11291" t="s">
        <v>34499</v>
      </c>
    </row>
    <row r="11292" spans="14:14" x14ac:dyDescent="0.25">
      <c r="N11292" t="s">
        <v>34500</v>
      </c>
    </row>
    <row r="11293" spans="14:14" x14ac:dyDescent="0.25">
      <c r="N11293" t="s">
        <v>34501</v>
      </c>
    </row>
    <row r="11294" spans="14:14" x14ac:dyDescent="0.25">
      <c r="N11294" t="s">
        <v>34502</v>
      </c>
    </row>
    <row r="11295" spans="14:14" x14ac:dyDescent="0.25">
      <c r="N11295" t="s">
        <v>34503</v>
      </c>
    </row>
    <row r="11296" spans="14:14" x14ac:dyDescent="0.25">
      <c r="N11296" t="s">
        <v>34504</v>
      </c>
    </row>
    <row r="11297" spans="14:14" x14ac:dyDescent="0.25">
      <c r="N11297" t="s">
        <v>34505</v>
      </c>
    </row>
    <row r="11298" spans="14:14" x14ac:dyDescent="0.25">
      <c r="N11298" t="s">
        <v>34506</v>
      </c>
    </row>
    <row r="11299" spans="14:14" x14ac:dyDescent="0.25">
      <c r="N11299" t="s">
        <v>34507</v>
      </c>
    </row>
    <row r="11300" spans="14:14" x14ac:dyDescent="0.25">
      <c r="N11300" t="s">
        <v>34508</v>
      </c>
    </row>
    <row r="11301" spans="14:14" x14ac:dyDescent="0.25">
      <c r="N11301" t="s">
        <v>34509</v>
      </c>
    </row>
    <row r="11302" spans="14:14" x14ac:dyDescent="0.25">
      <c r="N11302" t="s">
        <v>34510</v>
      </c>
    </row>
    <row r="11303" spans="14:14" x14ac:dyDescent="0.25">
      <c r="N11303" t="s">
        <v>34511</v>
      </c>
    </row>
    <row r="11304" spans="14:14" x14ac:dyDescent="0.25">
      <c r="N11304" t="s">
        <v>34512</v>
      </c>
    </row>
    <row r="11305" spans="14:14" x14ac:dyDescent="0.25">
      <c r="N11305" t="s">
        <v>34513</v>
      </c>
    </row>
    <row r="11306" spans="14:14" x14ac:dyDescent="0.25">
      <c r="N11306" t="s">
        <v>34514</v>
      </c>
    </row>
    <row r="11307" spans="14:14" x14ac:dyDescent="0.25">
      <c r="N11307" t="s">
        <v>34515</v>
      </c>
    </row>
    <row r="11308" spans="14:14" x14ac:dyDescent="0.25">
      <c r="N11308" t="s">
        <v>34516</v>
      </c>
    </row>
    <row r="11309" spans="14:14" x14ac:dyDescent="0.25">
      <c r="N11309" t="s">
        <v>34517</v>
      </c>
    </row>
    <row r="11310" spans="14:14" x14ac:dyDescent="0.25">
      <c r="N11310" t="s">
        <v>34518</v>
      </c>
    </row>
    <row r="11311" spans="14:14" x14ac:dyDescent="0.25">
      <c r="N11311" t="s">
        <v>34519</v>
      </c>
    </row>
    <row r="11312" spans="14:14" x14ac:dyDescent="0.25">
      <c r="N11312" t="s">
        <v>34520</v>
      </c>
    </row>
    <row r="11313" spans="14:14" x14ac:dyDescent="0.25">
      <c r="N11313" t="s">
        <v>34521</v>
      </c>
    </row>
    <row r="11314" spans="14:14" x14ac:dyDescent="0.25">
      <c r="N11314" t="s">
        <v>34522</v>
      </c>
    </row>
    <row r="11315" spans="14:14" x14ac:dyDescent="0.25">
      <c r="N11315" t="s">
        <v>34523</v>
      </c>
    </row>
    <row r="11316" spans="14:14" x14ac:dyDescent="0.25">
      <c r="N11316" t="s">
        <v>34524</v>
      </c>
    </row>
    <row r="11317" spans="14:14" x14ac:dyDescent="0.25">
      <c r="N11317" t="s">
        <v>34525</v>
      </c>
    </row>
    <row r="11318" spans="14:14" x14ac:dyDescent="0.25">
      <c r="N11318" t="s">
        <v>34526</v>
      </c>
    </row>
    <row r="11319" spans="14:14" x14ac:dyDescent="0.25">
      <c r="N11319" t="s">
        <v>34527</v>
      </c>
    </row>
    <row r="11320" spans="14:14" x14ac:dyDescent="0.25">
      <c r="N11320" t="s">
        <v>34528</v>
      </c>
    </row>
    <row r="11321" spans="14:14" x14ac:dyDescent="0.25">
      <c r="N11321" t="s">
        <v>34529</v>
      </c>
    </row>
    <row r="11322" spans="14:14" x14ac:dyDescent="0.25">
      <c r="N11322" t="s">
        <v>34530</v>
      </c>
    </row>
    <row r="11323" spans="14:14" x14ac:dyDescent="0.25">
      <c r="N11323" t="s">
        <v>34531</v>
      </c>
    </row>
    <row r="11324" spans="14:14" x14ac:dyDescent="0.25">
      <c r="N11324" t="s">
        <v>34532</v>
      </c>
    </row>
    <row r="11325" spans="14:14" x14ac:dyDescent="0.25">
      <c r="N11325" t="s">
        <v>34533</v>
      </c>
    </row>
    <row r="11326" spans="14:14" x14ac:dyDescent="0.25">
      <c r="N11326" t="s">
        <v>34534</v>
      </c>
    </row>
    <row r="11327" spans="14:14" x14ac:dyDescent="0.25">
      <c r="N11327" t="s">
        <v>34535</v>
      </c>
    </row>
    <row r="11328" spans="14:14" x14ac:dyDescent="0.25">
      <c r="N11328" t="s">
        <v>34536</v>
      </c>
    </row>
    <row r="11329" spans="14:14" x14ac:dyDescent="0.25">
      <c r="N11329" t="s">
        <v>34537</v>
      </c>
    </row>
    <row r="11330" spans="14:14" x14ac:dyDescent="0.25">
      <c r="N11330" t="s">
        <v>34538</v>
      </c>
    </row>
    <row r="11331" spans="14:14" x14ac:dyDescent="0.25">
      <c r="N11331" t="s">
        <v>34539</v>
      </c>
    </row>
    <row r="11332" spans="14:14" x14ac:dyDescent="0.25">
      <c r="N11332" t="s">
        <v>34540</v>
      </c>
    </row>
    <row r="11333" spans="14:14" x14ac:dyDescent="0.25">
      <c r="N11333" t="s">
        <v>34541</v>
      </c>
    </row>
    <row r="11334" spans="14:14" x14ac:dyDescent="0.25">
      <c r="N11334" t="s">
        <v>34542</v>
      </c>
    </row>
    <row r="11335" spans="14:14" x14ac:dyDescent="0.25">
      <c r="N11335" t="s">
        <v>34543</v>
      </c>
    </row>
    <row r="11336" spans="14:14" x14ac:dyDescent="0.25">
      <c r="N11336" t="s">
        <v>34544</v>
      </c>
    </row>
    <row r="11337" spans="14:14" x14ac:dyDescent="0.25">
      <c r="N11337" t="s">
        <v>34545</v>
      </c>
    </row>
    <row r="11338" spans="14:14" x14ac:dyDescent="0.25">
      <c r="N11338" t="s">
        <v>34546</v>
      </c>
    </row>
    <row r="11339" spans="14:14" x14ac:dyDescent="0.25">
      <c r="N11339" t="s">
        <v>34547</v>
      </c>
    </row>
    <row r="11340" spans="14:14" x14ac:dyDescent="0.25">
      <c r="N11340" t="s">
        <v>34548</v>
      </c>
    </row>
    <row r="11341" spans="14:14" x14ac:dyDescent="0.25">
      <c r="N11341" t="s">
        <v>34549</v>
      </c>
    </row>
    <row r="11342" spans="14:14" x14ac:dyDescent="0.25">
      <c r="N11342" t="s">
        <v>34550</v>
      </c>
    </row>
    <row r="11343" spans="14:14" x14ac:dyDescent="0.25">
      <c r="N11343" t="s">
        <v>34551</v>
      </c>
    </row>
    <row r="11344" spans="14:14" x14ac:dyDescent="0.25">
      <c r="N11344" t="s">
        <v>34552</v>
      </c>
    </row>
    <row r="11345" spans="14:14" x14ac:dyDescent="0.25">
      <c r="N11345" t="s">
        <v>34553</v>
      </c>
    </row>
    <row r="11346" spans="14:14" x14ac:dyDescent="0.25">
      <c r="N11346" t="s">
        <v>34554</v>
      </c>
    </row>
    <row r="11347" spans="14:14" x14ac:dyDescent="0.25">
      <c r="N11347" t="s">
        <v>34555</v>
      </c>
    </row>
    <row r="11348" spans="14:14" x14ac:dyDescent="0.25">
      <c r="N11348" t="s">
        <v>34556</v>
      </c>
    </row>
    <row r="11349" spans="14:14" x14ac:dyDescent="0.25">
      <c r="N11349" t="s">
        <v>34557</v>
      </c>
    </row>
    <row r="11350" spans="14:14" x14ac:dyDescent="0.25">
      <c r="N11350" t="s">
        <v>34558</v>
      </c>
    </row>
    <row r="11351" spans="14:14" x14ac:dyDescent="0.25">
      <c r="N11351" t="s">
        <v>34559</v>
      </c>
    </row>
    <row r="11352" spans="14:14" x14ac:dyDescent="0.25">
      <c r="N11352" t="s">
        <v>34560</v>
      </c>
    </row>
    <row r="11353" spans="14:14" x14ac:dyDescent="0.25">
      <c r="N11353" t="s">
        <v>34561</v>
      </c>
    </row>
    <row r="11354" spans="14:14" x14ac:dyDescent="0.25">
      <c r="N11354" t="s">
        <v>34562</v>
      </c>
    </row>
    <row r="11355" spans="14:14" x14ac:dyDescent="0.25">
      <c r="N11355" t="s">
        <v>34563</v>
      </c>
    </row>
    <row r="11356" spans="14:14" x14ac:dyDescent="0.25">
      <c r="N11356" t="s">
        <v>34564</v>
      </c>
    </row>
    <row r="11357" spans="14:14" x14ac:dyDescent="0.25">
      <c r="N11357" t="s">
        <v>34565</v>
      </c>
    </row>
    <row r="11358" spans="14:14" x14ac:dyDescent="0.25">
      <c r="N11358" t="s">
        <v>34566</v>
      </c>
    </row>
    <row r="11359" spans="14:14" x14ac:dyDescent="0.25">
      <c r="N11359" t="s">
        <v>34567</v>
      </c>
    </row>
    <row r="11360" spans="14:14" x14ac:dyDescent="0.25">
      <c r="N11360" t="s">
        <v>34568</v>
      </c>
    </row>
    <row r="11361" spans="14:14" x14ac:dyDescent="0.25">
      <c r="N11361" t="s">
        <v>34569</v>
      </c>
    </row>
    <row r="11362" spans="14:14" x14ac:dyDescent="0.25">
      <c r="N11362" t="s">
        <v>34570</v>
      </c>
    </row>
    <row r="11363" spans="14:14" x14ac:dyDescent="0.25">
      <c r="N11363" t="s">
        <v>34571</v>
      </c>
    </row>
    <row r="11364" spans="14:14" x14ac:dyDescent="0.25">
      <c r="N11364" t="s">
        <v>34572</v>
      </c>
    </row>
    <row r="11365" spans="14:14" x14ac:dyDescent="0.25">
      <c r="N11365" t="s">
        <v>34573</v>
      </c>
    </row>
    <row r="11366" spans="14:14" x14ac:dyDescent="0.25">
      <c r="N11366" t="s">
        <v>34574</v>
      </c>
    </row>
    <row r="11367" spans="14:14" x14ac:dyDescent="0.25">
      <c r="N11367" t="s">
        <v>34575</v>
      </c>
    </row>
    <row r="11368" spans="14:14" x14ac:dyDescent="0.25">
      <c r="N11368" t="s">
        <v>34576</v>
      </c>
    </row>
    <row r="11369" spans="14:14" x14ac:dyDescent="0.25">
      <c r="N11369" t="s">
        <v>34577</v>
      </c>
    </row>
    <row r="11370" spans="14:14" x14ac:dyDescent="0.25">
      <c r="N11370" t="s">
        <v>34578</v>
      </c>
    </row>
    <row r="11371" spans="14:14" x14ac:dyDescent="0.25">
      <c r="N11371" t="s">
        <v>34579</v>
      </c>
    </row>
    <row r="11372" spans="14:14" x14ac:dyDescent="0.25">
      <c r="N11372" t="s">
        <v>34580</v>
      </c>
    </row>
    <row r="11373" spans="14:14" x14ac:dyDescent="0.25">
      <c r="N11373" t="s">
        <v>34581</v>
      </c>
    </row>
    <row r="11374" spans="14:14" x14ac:dyDescent="0.25">
      <c r="N11374" t="s">
        <v>34582</v>
      </c>
    </row>
    <row r="11375" spans="14:14" x14ac:dyDescent="0.25">
      <c r="N11375" t="s">
        <v>34583</v>
      </c>
    </row>
    <row r="11376" spans="14:14" x14ac:dyDescent="0.25">
      <c r="N11376" t="s">
        <v>34584</v>
      </c>
    </row>
    <row r="11377" spans="14:14" x14ac:dyDescent="0.25">
      <c r="N11377" t="s">
        <v>34585</v>
      </c>
    </row>
    <row r="11378" spans="14:14" x14ac:dyDescent="0.25">
      <c r="N11378" t="s">
        <v>34586</v>
      </c>
    </row>
    <row r="11379" spans="14:14" x14ac:dyDescent="0.25">
      <c r="N11379" t="s">
        <v>34587</v>
      </c>
    </row>
    <row r="11380" spans="14:14" x14ac:dyDescent="0.25">
      <c r="N11380" t="s">
        <v>34588</v>
      </c>
    </row>
    <row r="11381" spans="14:14" x14ac:dyDescent="0.25">
      <c r="N11381" t="s">
        <v>34589</v>
      </c>
    </row>
    <row r="11382" spans="14:14" x14ac:dyDescent="0.25">
      <c r="N11382" t="s">
        <v>34590</v>
      </c>
    </row>
    <row r="11383" spans="14:14" x14ac:dyDescent="0.25">
      <c r="N11383" t="s">
        <v>34591</v>
      </c>
    </row>
    <row r="11384" spans="14:14" x14ac:dyDescent="0.25">
      <c r="N11384" t="s">
        <v>34592</v>
      </c>
    </row>
    <row r="11385" spans="14:14" x14ac:dyDescent="0.25">
      <c r="N11385" t="s">
        <v>34593</v>
      </c>
    </row>
    <row r="11386" spans="14:14" x14ac:dyDescent="0.25">
      <c r="N11386" t="s">
        <v>34594</v>
      </c>
    </row>
    <row r="11387" spans="14:14" x14ac:dyDescent="0.25">
      <c r="N11387" t="s">
        <v>34595</v>
      </c>
    </row>
    <row r="11388" spans="14:14" x14ac:dyDescent="0.25">
      <c r="N11388" t="s">
        <v>34596</v>
      </c>
    </row>
    <row r="11389" spans="14:14" x14ac:dyDescent="0.25">
      <c r="N11389" t="s">
        <v>34597</v>
      </c>
    </row>
    <row r="11390" spans="14:14" x14ac:dyDescent="0.25">
      <c r="N11390" t="s">
        <v>34598</v>
      </c>
    </row>
    <row r="11391" spans="14:14" x14ac:dyDescent="0.25">
      <c r="N11391" t="s">
        <v>34599</v>
      </c>
    </row>
    <row r="11392" spans="14:14" x14ac:dyDescent="0.25">
      <c r="N11392" t="s">
        <v>34600</v>
      </c>
    </row>
    <row r="11393" spans="14:14" x14ac:dyDescent="0.25">
      <c r="N11393" t="s">
        <v>34601</v>
      </c>
    </row>
    <row r="11394" spans="14:14" x14ac:dyDescent="0.25">
      <c r="N11394" t="s">
        <v>34602</v>
      </c>
    </row>
    <row r="11395" spans="14:14" x14ac:dyDescent="0.25">
      <c r="N11395" t="s">
        <v>34603</v>
      </c>
    </row>
    <row r="11396" spans="14:14" x14ac:dyDescent="0.25">
      <c r="N11396" t="s">
        <v>34604</v>
      </c>
    </row>
    <row r="11397" spans="14:14" x14ac:dyDescent="0.25">
      <c r="N11397" t="s">
        <v>34605</v>
      </c>
    </row>
    <row r="11398" spans="14:14" x14ac:dyDescent="0.25">
      <c r="N11398" t="s">
        <v>34606</v>
      </c>
    </row>
    <row r="11399" spans="14:14" x14ac:dyDescent="0.25">
      <c r="N11399" t="s">
        <v>34607</v>
      </c>
    </row>
    <row r="11400" spans="14:14" x14ac:dyDescent="0.25">
      <c r="N11400" t="s">
        <v>34608</v>
      </c>
    </row>
    <row r="11401" spans="14:14" x14ac:dyDescent="0.25">
      <c r="N11401" t="s">
        <v>34609</v>
      </c>
    </row>
    <row r="11402" spans="14:14" x14ac:dyDescent="0.25">
      <c r="N11402" t="s">
        <v>34610</v>
      </c>
    </row>
    <row r="11403" spans="14:14" x14ac:dyDescent="0.25">
      <c r="N11403" t="s">
        <v>34611</v>
      </c>
    </row>
    <row r="11404" spans="14:14" x14ac:dyDescent="0.25">
      <c r="N11404" t="s">
        <v>34612</v>
      </c>
    </row>
    <row r="11405" spans="14:14" x14ac:dyDescent="0.25">
      <c r="N11405" t="s">
        <v>34613</v>
      </c>
    </row>
    <row r="11406" spans="14:14" x14ac:dyDescent="0.25">
      <c r="N11406" t="s">
        <v>34614</v>
      </c>
    </row>
    <row r="11407" spans="14:14" x14ac:dyDescent="0.25">
      <c r="N11407" t="s">
        <v>34615</v>
      </c>
    </row>
    <row r="11408" spans="14:14" x14ac:dyDescent="0.25">
      <c r="N11408" t="s">
        <v>34616</v>
      </c>
    </row>
    <row r="11409" spans="14:14" x14ac:dyDescent="0.25">
      <c r="N11409" t="s">
        <v>34617</v>
      </c>
    </row>
    <row r="11410" spans="14:14" x14ac:dyDescent="0.25">
      <c r="N11410" t="s">
        <v>34618</v>
      </c>
    </row>
    <row r="11411" spans="14:14" x14ac:dyDescent="0.25">
      <c r="N11411" t="s">
        <v>34619</v>
      </c>
    </row>
    <row r="11412" spans="14:14" x14ac:dyDescent="0.25">
      <c r="N11412" t="s">
        <v>34620</v>
      </c>
    </row>
    <row r="11413" spans="14:14" x14ac:dyDescent="0.25">
      <c r="N11413" t="s">
        <v>34621</v>
      </c>
    </row>
    <row r="11414" spans="14:14" x14ac:dyDescent="0.25">
      <c r="N11414" t="s">
        <v>34622</v>
      </c>
    </row>
    <row r="11415" spans="14:14" x14ac:dyDescent="0.25">
      <c r="N11415" t="s">
        <v>34623</v>
      </c>
    </row>
    <row r="11416" spans="14:14" x14ac:dyDescent="0.25">
      <c r="N11416" t="s">
        <v>34624</v>
      </c>
    </row>
    <row r="11417" spans="14:14" x14ac:dyDescent="0.25">
      <c r="N11417" t="s">
        <v>34625</v>
      </c>
    </row>
    <row r="11418" spans="14:14" x14ac:dyDescent="0.25">
      <c r="N11418" t="s">
        <v>34626</v>
      </c>
    </row>
    <row r="11419" spans="14:14" x14ac:dyDescent="0.25">
      <c r="N11419" t="s">
        <v>34627</v>
      </c>
    </row>
    <row r="11420" spans="14:14" x14ac:dyDescent="0.25">
      <c r="N11420" t="s">
        <v>34628</v>
      </c>
    </row>
    <row r="11421" spans="14:14" x14ac:dyDescent="0.25">
      <c r="N11421" t="s">
        <v>34629</v>
      </c>
    </row>
    <row r="11422" spans="14:14" x14ac:dyDescent="0.25">
      <c r="N11422" t="s">
        <v>34630</v>
      </c>
    </row>
    <row r="11423" spans="14:14" x14ac:dyDescent="0.25">
      <c r="N11423" t="s">
        <v>34631</v>
      </c>
    </row>
    <row r="11424" spans="14:14" x14ac:dyDescent="0.25">
      <c r="N11424" t="s">
        <v>34632</v>
      </c>
    </row>
    <row r="11425" spans="14:14" x14ac:dyDescent="0.25">
      <c r="N11425" t="s">
        <v>34633</v>
      </c>
    </row>
    <row r="11426" spans="14:14" x14ac:dyDescent="0.25">
      <c r="N11426" t="s">
        <v>34634</v>
      </c>
    </row>
    <row r="11427" spans="14:14" x14ac:dyDescent="0.25">
      <c r="N11427" t="s">
        <v>34635</v>
      </c>
    </row>
    <row r="11428" spans="14:14" x14ac:dyDescent="0.25">
      <c r="N11428" t="s">
        <v>34636</v>
      </c>
    </row>
    <row r="11429" spans="14:14" x14ac:dyDescent="0.25">
      <c r="N11429" t="s">
        <v>34637</v>
      </c>
    </row>
    <row r="11430" spans="14:14" x14ac:dyDescent="0.25">
      <c r="N11430" t="s">
        <v>34638</v>
      </c>
    </row>
    <row r="11431" spans="14:14" x14ac:dyDescent="0.25">
      <c r="N11431" t="s">
        <v>34639</v>
      </c>
    </row>
    <row r="11432" spans="14:14" x14ac:dyDescent="0.25">
      <c r="N11432" t="s">
        <v>34640</v>
      </c>
    </row>
    <row r="11433" spans="14:14" x14ac:dyDescent="0.25">
      <c r="N11433" t="s">
        <v>34641</v>
      </c>
    </row>
    <row r="11434" spans="14:14" x14ac:dyDescent="0.25">
      <c r="N11434" t="s">
        <v>34642</v>
      </c>
    </row>
    <row r="11435" spans="14:14" x14ac:dyDescent="0.25">
      <c r="N11435" t="s">
        <v>34643</v>
      </c>
    </row>
    <row r="11436" spans="14:14" x14ac:dyDescent="0.25">
      <c r="N11436" t="s">
        <v>34644</v>
      </c>
    </row>
    <row r="11437" spans="14:14" x14ac:dyDescent="0.25">
      <c r="N11437" t="s">
        <v>34645</v>
      </c>
    </row>
    <row r="11438" spans="14:14" x14ac:dyDescent="0.25">
      <c r="N11438" t="s">
        <v>34646</v>
      </c>
    </row>
    <row r="11439" spans="14:14" x14ac:dyDescent="0.25">
      <c r="N11439" t="s">
        <v>34647</v>
      </c>
    </row>
    <row r="11440" spans="14:14" x14ac:dyDescent="0.25">
      <c r="N11440" t="s">
        <v>34648</v>
      </c>
    </row>
    <row r="11441" spans="14:14" x14ac:dyDescent="0.25">
      <c r="N11441" t="s">
        <v>34649</v>
      </c>
    </row>
    <row r="11442" spans="14:14" x14ac:dyDescent="0.25">
      <c r="N11442" t="s">
        <v>34650</v>
      </c>
    </row>
    <row r="11443" spans="14:14" x14ac:dyDescent="0.25">
      <c r="N11443" t="s">
        <v>34651</v>
      </c>
    </row>
    <row r="11444" spans="14:14" x14ac:dyDescent="0.25">
      <c r="N11444" t="s">
        <v>34652</v>
      </c>
    </row>
    <row r="11445" spans="14:14" x14ac:dyDescent="0.25">
      <c r="N11445" t="s">
        <v>34653</v>
      </c>
    </row>
    <row r="11446" spans="14:14" x14ac:dyDescent="0.25">
      <c r="N11446" t="s">
        <v>34654</v>
      </c>
    </row>
    <row r="11447" spans="14:14" x14ac:dyDescent="0.25">
      <c r="N11447" t="s">
        <v>34655</v>
      </c>
    </row>
    <row r="11448" spans="14:14" x14ac:dyDescent="0.25">
      <c r="N11448" t="s">
        <v>34656</v>
      </c>
    </row>
    <row r="11449" spans="14:14" x14ac:dyDescent="0.25">
      <c r="N11449" t="s">
        <v>34657</v>
      </c>
    </row>
    <row r="11450" spans="14:14" x14ac:dyDescent="0.25">
      <c r="N11450" t="s">
        <v>34658</v>
      </c>
    </row>
    <row r="11451" spans="14:14" x14ac:dyDescent="0.25">
      <c r="N11451" t="s">
        <v>34659</v>
      </c>
    </row>
    <row r="11452" spans="14:14" x14ac:dyDescent="0.25">
      <c r="N11452" t="s">
        <v>34660</v>
      </c>
    </row>
    <row r="11453" spans="14:14" x14ac:dyDescent="0.25">
      <c r="N11453" t="s">
        <v>34661</v>
      </c>
    </row>
    <row r="11454" spans="14:14" x14ac:dyDescent="0.25">
      <c r="N11454" t="s">
        <v>34662</v>
      </c>
    </row>
    <row r="11455" spans="14:14" x14ac:dyDescent="0.25">
      <c r="N11455" t="s">
        <v>34663</v>
      </c>
    </row>
    <row r="11456" spans="14:14" x14ac:dyDescent="0.25">
      <c r="N11456" t="s">
        <v>34664</v>
      </c>
    </row>
    <row r="11457" spans="14:14" x14ac:dyDescent="0.25">
      <c r="N11457" t="s">
        <v>34665</v>
      </c>
    </row>
    <row r="11458" spans="14:14" x14ac:dyDescent="0.25">
      <c r="N11458" t="s">
        <v>34666</v>
      </c>
    </row>
    <row r="11459" spans="14:14" x14ac:dyDescent="0.25">
      <c r="N11459" t="s">
        <v>34667</v>
      </c>
    </row>
    <row r="11460" spans="14:14" x14ac:dyDescent="0.25">
      <c r="N11460" t="s">
        <v>34668</v>
      </c>
    </row>
    <row r="11461" spans="14:14" x14ac:dyDescent="0.25">
      <c r="N11461" t="s">
        <v>34669</v>
      </c>
    </row>
    <row r="11462" spans="14:14" x14ac:dyDescent="0.25">
      <c r="N11462" t="s">
        <v>34670</v>
      </c>
    </row>
    <row r="11463" spans="14:14" x14ac:dyDescent="0.25">
      <c r="N11463" t="s">
        <v>34671</v>
      </c>
    </row>
    <row r="11464" spans="14:14" x14ac:dyDescent="0.25">
      <c r="N11464" t="s">
        <v>34672</v>
      </c>
    </row>
    <row r="11465" spans="14:14" x14ac:dyDescent="0.25">
      <c r="N11465" t="s">
        <v>34673</v>
      </c>
    </row>
    <row r="11466" spans="14:14" x14ac:dyDescent="0.25">
      <c r="N11466" t="s">
        <v>34674</v>
      </c>
    </row>
    <row r="11467" spans="14:14" x14ac:dyDescent="0.25">
      <c r="N11467" t="s">
        <v>34675</v>
      </c>
    </row>
    <row r="11468" spans="14:14" x14ac:dyDescent="0.25">
      <c r="N11468" t="s">
        <v>34676</v>
      </c>
    </row>
    <row r="11469" spans="14:14" x14ac:dyDescent="0.25">
      <c r="N11469" t="s">
        <v>34677</v>
      </c>
    </row>
    <row r="11470" spans="14:14" x14ac:dyDescent="0.25">
      <c r="N11470" t="s">
        <v>34678</v>
      </c>
    </row>
    <row r="11471" spans="14:14" x14ac:dyDescent="0.25">
      <c r="N11471" t="s">
        <v>34679</v>
      </c>
    </row>
    <row r="11472" spans="14:14" x14ac:dyDescent="0.25">
      <c r="N11472" t="s">
        <v>34680</v>
      </c>
    </row>
    <row r="11473" spans="14:14" x14ac:dyDescent="0.25">
      <c r="N11473" t="s">
        <v>34681</v>
      </c>
    </row>
    <row r="11474" spans="14:14" x14ac:dyDescent="0.25">
      <c r="N11474" t="s">
        <v>34682</v>
      </c>
    </row>
    <row r="11475" spans="14:14" x14ac:dyDescent="0.25">
      <c r="N11475" t="s">
        <v>34683</v>
      </c>
    </row>
    <row r="11476" spans="14:14" x14ac:dyDescent="0.25">
      <c r="N11476" t="s">
        <v>34684</v>
      </c>
    </row>
    <row r="11477" spans="14:14" x14ac:dyDescent="0.25">
      <c r="N11477" t="s">
        <v>34685</v>
      </c>
    </row>
    <row r="11478" spans="14:14" x14ac:dyDescent="0.25">
      <c r="N11478" t="s">
        <v>34686</v>
      </c>
    </row>
    <row r="11479" spans="14:14" x14ac:dyDescent="0.25">
      <c r="N11479" t="s">
        <v>34687</v>
      </c>
    </row>
    <row r="11480" spans="14:14" x14ac:dyDescent="0.25">
      <c r="N11480" t="s">
        <v>34688</v>
      </c>
    </row>
    <row r="11481" spans="14:14" x14ac:dyDescent="0.25">
      <c r="N11481" t="s">
        <v>34689</v>
      </c>
    </row>
    <row r="11482" spans="14:14" x14ac:dyDescent="0.25">
      <c r="N11482" t="s">
        <v>34690</v>
      </c>
    </row>
    <row r="11483" spans="14:14" x14ac:dyDescent="0.25">
      <c r="N11483" t="s">
        <v>34691</v>
      </c>
    </row>
    <row r="11484" spans="14:14" x14ac:dyDescent="0.25">
      <c r="N11484" t="s">
        <v>34692</v>
      </c>
    </row>
    <row r="11485" spans="14:14" x14ac:dyDescent="0.25">
      <c r="N11485" t="s">
        <v>34693</v>
      </c>
    </row>
    <row r="11486" spans="14:14" x14ac:dyDescent="0.25">
      <c r="N11486" t="s">
        <v>34694</v>
      </c>
    </row>
    <row r="11487" spans="14:14" x14ac:dyDescent="0.25">
      <c r="N11487" t="s">
        <v>34695</v>
      </c>
    </row>
    <row r="11488" spans="14:14" x14ac:dyDescent="0.25">
      <c r="N11488" t="s">
        <v>34696</v>
      </c>
    </row>
    <row r="11489" spans="14:14" x14ac:dyDescent="0.25">
      <c r="N11489" t="s">
        <v>34697</v>
      </c>
    </row>
    <row r="11490" spans="14:14" x14ac:dyDescent="0.25">
      <c r="N11490" t="s">
        <v>34698</v>
      </c>
    </row>
    <row r="11491" spans="14:14" x14ac:dyDescent="0.25">
      <c r="N11491" t="s">
        <v>34699</v>
      </c>
    </row>
    <row r="11492" spans="14:14" x14ac:dyDescent="0.25">
      <c r="N11492" t="s">
        <v>34700</v>
      </c>
    </row>
    <row r="11493" spans="14:14" x14ac:dyDescent="0.25">
      <c r="N11493" t="s">
        <v>34701</v>
      </c>
    </row>
    <row r="11494" spans="14:14" x14ac:dyDescent="0.25">
      <c r="N11494" t="s">
        <v>34702</v>
      </c>
    </row>
    <row r="11495" spans="14:14" x14ac:dyDescent="0.25">
      <c r="N11495" t="s">
        <v>34703</v>
      </c>
    </row>
    <row r="11496" spans="14:14" x14ac:dyDescent="0.25">
      <c r="N11496" t="s">
        <v>34704</v>
      </c>
    </row>
    <row r="11497" spans="14:14" x14ac:dyDescent="0.25">
      <c r="N11497" t="s">
        <v>34705</v>
      </c>
    </row>
    <row r="11498" spans="14:14" x14ac:dyDescent="0.25">
      <c r="N11498" t="s">
        <v>34706</v>
      </c>
    </row>
    <row r="11499" spans="14:14" x14ac:dyDescent="0.25">
      <c r="N11499" t="s">
        <v>34707</v>
      </c>
    </row>
    <row r="11500" spans="14:14" x14ac:dyDescent="0.25">
      <c r="N11500" t="s">
        <v>34708</v>
      </c>
    </row>
    <row r="11501" spans="14:14" x14ac:dyDescent="0.25">
      <c r="N11501" t="s">
        <v>34709</v>
      </c>
    </row>
    <row r="11502" spans="14:14" x14ac:dyDescent="0.25">
      <c r="N11502" t="s">
        <v>34710</v>
      </c>
    </row>
    <row r="11503" spans="14:14" x14ac:dyDescent="0.25">
      <c r="N11503" t="s">
        <v>34711</v>
      </c>
    </row>
    <row r="11504" spans="14:14" x14ac:dyDescent="0.25">
      <c r="N11504" t="s">
        <v>34712</v>
      </c>
    </row>
    <row r="11505" spans="14:14" x14ac:dyDescent="0.25">
      <c r="N11505" t="s">
        <v>34713</v>
      </c>
    </row>
    <row r="11506" spans="14:14" x14ac:dyDescent="0.25">
      <c r="N11506" t="s">
        <v>34714</v>
      </c>
    </row>
    <row r="11507" spans="14:14" x14ac:dyDescent="0.25">
      <c r="N11507" t="s">
        <v>34715</v>
      </c>
    </row>
    <row r="11508" spans="14:14" x14ac:dyDescent="0.25">
      <c r="N11508" t="s">
        <v>34716</v>
      </c>
    </row>
    <row r="11509" spans="14:14" x14ac:dyDescent="0.25">
      <c r="N11509" t="s">
        <v>34717</v>
      </c>
    </row>
    <row r="11510" spans="14:14" x14ac:dyDescent="0.25">
      <c r="N11510" t="s">
        <v>34718</v>
      </c>
    </row>
    <row r="11511" spans="14:14" x14ac:dyDescent="0.25">
      <c r="N11511" t="s">
        <v>34719</v>
      </c>
    </row>
    <row r="11512" spans="14:14" x14ac:dyDescent="0.25">
      <c r="N11512" t="s">
        <v>34720</v>
      </c>
    </row>
    <row r="11513" spans="14:14" x14ac:dyDescent="0.25">
      <c r="N11513" t="s">
        <v>34721</v>
      </c>
    </row>
    <row r="11514" spans="14:14" x14ac:dyDescent="0.25">
      <c r="N11514" t="s">
        <v>34722</v>
      </c>
    </row>
    <row r="11515" spans="14:14" x14ac:dyDescent="0.25">
      <c r="N11515" t="s">
        <v>34723</v>
      </c>
    </row>
    <row r="11516" spans="14:14" x14ac:dyDescent="0.25">
      <c r="N11516" t="s">
        <v>34724</v>
      </c>
    </row>
    <row r="11517" spans="14:14" x14ac:dyDescent="0.25">
      <c r="N11517" t="s">
        <v>34725</v>
      </c>
    </row>
    <row r="11518" spans="14:14" x14ac:dyDescent="0.25">
      <c r="N11518" t="s">
        <v>34726</v>
      </c>
    </row>
    <row r="11519" spans="14:14" x14ac:dyDescent="0.25">
      <c r="N11519" t="s">
        <v>34727</v>
      </c>
    </row>
    <row r="11520" spans="14:14" x14ac:dyDescent="0.25">
      <c r="N11520" t="s">
        <v>34728</v>
      </c>
    </row>
    <row r="11521" spans="14:14" x14ac:dyDescent="0.25">
      <c r="N11521" t="s">
        <v>34729</v>
      </c>
    </row>
    <row r="11522" spans="14:14" x14ac:dyDescent="0.25">
      <c r="N11522" t="s">
        <v>34730</v>
      </c>
    </row>
    <row r="11523" spans="14:14" x14ac:dyDescent="0.25">
      <c r="N11523" t="s">
        <v>34731</v>
      </c>
    </row>
    <row r="11524" spans="14:14" x14ac:dyDescent="0.25">
      <c r="N11524" t="s">
        <v>34732</v>
      </c>
    </row>
    <row r="11525" spans="14:14" x14ac:dyDescent="0.25">
      <c r="N11525" t="s">
        <v>34733</v>
      </c>
    </row>
    <row r="11526" spans="14:14" x14ac:dyDescent="0.25">
      <c r="N11526" t="s">
        <v>34734</v>
      </c>
    </row>
    <row r="11527" spans="14:14" x14ac:dyDescent="0.25">
      <c r="N11527" t="s">
        <v>34735</v>
      </c>
    </row>
    <row r="11528" spans="14:14" x14ac:dyDescent="0.25">
      <c r="N11528" t="s">
        <v>34736</v>
      </c>
    </row>
    <row r="11529" spans="14:14" x14ac:dyDescent="0.25">
      <c r="N11529" t="s">
        <v>34737</v>
      </c>
    </row>
    <row r="11530" spans="14:14" x14ac:dyDescent="0.25">
      <c r="N11530" t="s">
        <v>34738</v>
      </c>
    </row>
    <row r="11531" spans="14:14" x14ac:dyDescent="0.25">
      <c r="N11531" t="s">
        <v>34739</v>
      </c>
    </row>
    <row r="11532" spans="14:14" x14ac:dyDescent="0.25">
      <c r="N11532" t="s">
        <v>34740</v>
      </c>
    </row>
    <row r="11533" spans="14:14" x14ac:dyDescent="0.25">
      <c r="N11533" t="s">
        <v>34741</v>
      </c>
    </row>
    <row r="11534" spans="14:14" x14ac:dyDescent="0.25">
      <c r="N11534" t="s">
        <v>34742</v>
      </c>
    </row>
    <row r="11535" spans="14:14" x14ac:dyDescent="0.25">
      <c r="N11535" t="s">
        <v>34743</v>
      </c>
    </row>
    <row r="11536" spans="14:14" x14ac:dyDescent="0.25">
      <c r="N11536" t="s">
        <v>34744</v>
      </c>
    </row>
    <row r="11537" spans="14:14" x14ac:dyDescent="0.25">
      <c r="N11537" t="s">
        <v>34745</v>
      </c>
    </row>
    <row r="11538" spans="14:14" x14ac:dyDescent="0.25">
      <c r="N11538" t="s">
        <v>34746</v>
      </c>
    </row>
    <row r="11539" spans="14:14" x14ac:dyDescent="0.25">
      <c r="N11539" t="s">
        <v>34747</v>
      </c>
    </row>
    <row r="11540" spans="14:14" x14ac:dyDescent="0.25">
      <c r="N11540" t="s">
        <v>34748</v>
      </c>
    </row>
    <row r="11541" spans="14:14" x14ac:dyDescent="0.25">
      <c r="N11541" t="s">
        <v>34749</v>
      </c>
    </row>
    <row r="11542" spans="14:14" x14ac:dyDescent="0.25">
      <c r="N11542" t="s">
        <v>34750</v>
      </c>
    </row>
    <row r="11543" spans="14:14" x14ac:dyDescent="0.25">
      <c r="N11543" t="s">
        <v>34751</v>
      </c>
    </row>
    <row r="11544" spans="14:14" x14ac:dyDescent="0.25">
      <c r="N11544" t="s">
        <v>34752</v>
      </c>
    </row>
    <row r="11545" spans="14:14" x14ac:dyDescent="0.25">
      <c r="N11545" t="s">
        <v>34753</v>
      </c>
    </row>
    <row r="11546" spans="14:14" x14ac:dyDescent="0.25">
      <c r="N11546" t="s">
        <v>34754</v>
      </c>
    </row>
    <row r="11547" spans="14:14" x14ac:dyDescent="0.25">
      <c r="N11547" t="s">
        <v>34755</v>
      </c>
    </row>
    <row r="11548" spans="14:14" x14ac:dyDescent="0.25">
      <c r="N11548" t="s">
        <v>34756</v>
      </c>
    </row>
    <row r="11549" spans="14:14" x14ac:dyDescent="0.25">
      <c r="N11549" t="s">
        <v>34757</v>
      </c>
    </row>
    <row r="11550" spans="14:14" x14ac:dyDescent="0.25">
      <c r="N11550" t="s">
        <v>34758</v>
      </c>
    </row>
    <row r="11551" spans="14:14" x14ac:dyDescent="0.25">
      <c r="N11551" t="s">
        <v>34759</v>
      </c>
    </row>
    <row r="11552" spans="14:14" x14ac:dyDescent="0.25">
      <c r="N11552" t="s">
        <v>34760</v>
      </c>
    </row>
    <row r="11553" spans="14:14" x14ac:dyDescent="0.25">
      <c r="N11553" t="s">
        <v>34761</v>
      </c>
    </row>
    <row r="11554" spans="14:14" x14ac:dyDescent="0.25">
      <c r="N11554" t="s">
        <v>34762</v>
      </c>
    </row>
    <row r="11555" spans="14:14" x14ac:dyDescent="0.25">
      <c r="N11555" t="s">
        <v>34763</v>
      </c>
    </row>
    <row r="11556" spans="14:14" x14ac:dyDescent="0.25">
      <c r="N11556" t="s">
        <v>34764</v>
      </c>
    </row>
    <row r="11557" spans="14:14" x14ac:dyDescent="0.25">
      <c r="N11557" t="s">
        <v>34765</v>
      </c>
    </row>
    <row r="11558" spans="14:14" x14ac:dyDescent="0.25">
      <c r="N11558" t="s">
        <v>34766</v>
      </c>
    </row>
    <row r="11559" spans="14:14" x14ac:dyDescent="0.25">
      <c r="N11559" t="s">
        <v>34767</v>
      </c>
    </row>
    <row r="11560" spans="14:14" x14ac:dyDescent="0.25">
      <c r="N11560" t="s">
        <v>34768</v>
      </c>
    </row>
    <row r="11561" spans="14:14" x14ac:dyDescent="0.25">
      <c r="N11561" t="s">
        <v>34769</v>
      </c>
    </row>
    <row r="11562" spans="14:14" x14ac:dyDescent="0.25">
      <c r="N11562" t="s">
        <v>34770</v>
      </c>
    </row>
    <row r="11563" spans="14:14" x14ac:dyDescent="0.25">
      <c r="N11563" t="s">
        <v>34771</v>
      </c>
    </row>
    <row r="11564" spans="14:14" x14ac:dyDescent="0.25">
      <c r="N11564" t="s">
        <v>34772</v>
      </c>
    </row>
    <row r="11565" spans="14:14" x14ac:dyDescent="0.25">
      <c r="N11565" t="s">
        <v>34773</v>
      </c>
    </row>
    <row r="11566" spans="14:14" x14ac:dyDescent="0.25">
      <c r="N11566" t="s">
        <v>34774</v>
      </c>
    </row>
    <row r="11567" spans="14:14" x14ac:dyDescent="0.25">
      <c r="N11567" t="s">
        <v>34775</v>
      </c>
    </row>
    <row r="11568" spans="14:14" x14ac:dyDescent="0.25">
      <c r="N11568" t="s">
        <v>34776</v>
      </c>
    </row>
    <row r="11569" spans="14:14" x14ac:dyDescent="0.25">
      <c r="N11569" t="s">
        <v>34777</v>
      </c>
    </row>
    <row r="11570" spans="14:14" x14ac:dyDescent="0.25">
      <c r="N11570" t="s">
        <v>34778</v>
      </c>
    </row>
    <row r="11571" spans="14:14" x14ac:dyDescent="0.25">
      <c r="N11571" t="s">
        <v>34779</v>
      </c>
    </row>
    <row r="11572" spans="14:14" x14ac:dyDescent="0.25">
      <c r="N11572" t="s">
        <v>34780</v>
      </c>
    </row>
    <row r="11573" spans="14:14" x14ac:dyDescent="0.25">
      <c r="N11573" t="s">
        <v>34781</v>
      </c>
    </row>
    <row r="11574" spans="14:14" x14ac:dyDescent="0.25">
      <c r="N11574" t="s">
        <v>34782</v>
      </c>
    </row>
    <row r="11575" spans="14:14" x14ac:dyDescent="0.25">
      <c r="N11575" t="s">
        <v>34783</v>
      </c>
    </row>
    <row r="11576" spans="14:14" x14ac:dyDescent="0.25">
      <c r="N11576" t="s">
        <v>34784</v>
      </c>
    </row>
    <row r="11577" spans="14:14" x14ac:dyDescent="0.25">
      <c r="N11577" t="s">
        <v>34785</v>
      </c>
    </row>
    <row r="11578" spans="14:14" x14ac:dyDescent="0.25">
      <c r="N11578" t="s">
        <v>34786</v>
      </c>
    </row>
    <row r="11579" spans="14:14" x14ac:dyDescent="0.25">
      <c r="N11579" t="s">
        <v>34787</v>
      </c>
    </row>
    <row r="11580" spans="14:14" x14ac:dyDescent="0.25">
      <c r="N11580" t="s">
        <v>34788</v>
      </c>
    </row>
    <row r="11581" spans="14:14" x14ac:dyDescent="0.25">
      <c r="N11581" t="s">
        <v>34789</v>
      </c>
    </row>
    <row r="11582" spans="14:14" x14ac:dyDescent="0.25">
      <c r="N11582" t="s">
        <v>34790</v>
      </c>
    </row>
    <row r="11583" spans="14:14" x14ac:dyDescent="0.25">
      <c r="N11583" t="s">
        <v>34791</v>
      </c>
    </row>
    <row r="11584" spans="14:14" x14ac:dyDescent="0.25">
      <c r="N11584" t="s">
        <v>34792</v>
      </c>
    </row>
    <row r="11585" spans="14:14" x14ac:dyDescent="0.25">
      <c r="N11585" t="s">
        <v>34793</v>
      </c>
    </row>
    <row r="11586" spans="14:14" x14ac:dyDescent="0.25">
      <c r="N11586" t="s">
        <v>34794</v>
      </c>
    </row>
    <row r="11587" spans="14:14" x14ac:dyDescent="0.25">
      <c r="N11587" t="s">
        <v>34795</v>
      </c>
    </row>
    <row r="11588" spans="14:14" x14ac:dyDescent="0.25">
      <c r="N11588" t="s">
        <v>34796</v>
      </c>
    </row>
    <row r="11589" spans="14:14" x14ac:dyDescent="0.25">
      <c r="N11589" t="s">
        <v>34797</v>
      </c>
    </row>
    <row r="11590" spans="14:14" x14ac:dyDescent="0.25">
      <c r="N11590" t="s">
        <v>34798</v>
      </c>
    </row>
    <row r="11591" spans="14:14" x14ac:dyDescent="0.25">
      <c r="N11591" t="s">
        <v>34799</v>
      </c>
    </row>
    <row r="11592" spans="14:14" x14ac:dyDescent="0.25">
      <c r="N11592" t="s">
        <v>34800</v>
      </c>
    </row>
    <row r="11593" spans="14:14" x14ac:dyDescent="0.25">
      <c r="N11593" t="s">
        <v>34801</v>
      </c>
    </row>
    <row r="11594" spans="14:14" x14ac:dyDescent="0.25">
      <c r="N11594" t="s">
        <v>34802</v>
      </c>
    </row>
    <row r="11595" spans="14:14" x14ac:dyDescent="0.25">
      <c r="N11595" t="s">
        <v>34803</v>
      </c>
    </row>
    <row r="11596" spans="14:14" x14ac:dyDescent="0.25">
      <c r="N11596" t="s">
        <v>34804</v>
      </c>
    </row>
    <row r="11597" spans="14:14" x14ac:dyDescent="0.25">
      <c r="N11597" t="s">
        <v>34805</v>
      </c>
    </row>
    <row r="11598" spans="14:14" x14ac:dyDescent="0.25">
      <c r="N11598" t="s">
        <v>34806</v>
      </c>
    </row>
    <row r="11599" spans="14:14" x14ac:dyDescent="0.25">
      <c r="N11599" t="s">
        <v>34807</v>
      </c>
    </row>
    <row r="11600" spans="14:14" x14ac:dyDescent="0.25">
      <c r="N11600" t="s">
        <v>34808</v>
      </c>
    </row>
    <row r="11601" spans="14:14" x14ac:dyDescent="0.25">
      <c r="N11601" t="s">
        <v>34809</v>
      </c>
    </row>
    <row r="11602" spans="14:14" x14ac:dyDescent="0.25">
      <c r="N11602" t="s">
        <v>34810</v>
      </c>
    </row>
    <row r="11603" spans="14:14" x14ac:dyDescent="0.25">
      <c r="N11603" t="s">
        <v>34811</v>
      </c>
    </row>
    <row r="11604" spans="14:14" x14ac:dyDescent="0.25">
      <c r="N11604" t="s">
        <v>34812</v>
      </c>
    </row>
    <row r="11605" spans="14:14" x14ac:dyDescent="0.25">
      <c r="N11605" t="s">
        <v>34813</v>
      </c>
    </row>
    <row r="11606" spans="14:14" x14ac:dyDescent="0.25">
      <c r="N11606" t="s">
        <v>34814</v>
      </c>
    </row>
    <row r="11607" spans="14:14" x14ac:dyDescent="0.25">
      <c r="N11607" t="s">
        <v>34815</v>
      </c>
    </row>
    <row r="11608" spans="14:14" x14ac:dyDescent="0.25">
      <c r="N11608" t="s">
        <v>34816</v>
      </c>
    </row>
    <row r="11609" spans="14:14" x14ac:dyDescent="0.25">
      <c r="N11609" t="s">
        <v>34817</v>
      </c>
    </row>
    <row r="11610" spans="14:14" x14ac:dyDescent="0.25">
      <c r="N11610" t="s">
        <v>34818</v>
      </c>
    </row>
    <row r="11611" spans="14:14" x14ac:dyDescent="0.25">
      <c r="N11611" t="s">
        <v>34819</v>
      </c>
    </row>
    <row r="11612" spans="14:14" x14ac:dyDescent="0.25">
      <c r="N11612" t="s">
        <v>34820</v>
      </c>
    </row>
    <row r="11613" spans="14:14" x14ac:dyDescent="0.25">
      <c r="N11613" t="s">
        <v>34821</v>
      </c>
    </row>
    <row r="11614" spans="14:14" x14ac:dyDescent="0.25">
      <c r="N11614" t="s">
        <v>34822</v>
      </c>
    </row>
    <row r="11615" spans="14:14" x14ac:dyDescent="0.25">
      <c r="N11615" t="s">
        <v>34823</v>
      </c>
    </row>
    <row r="11616" spans="14:14" x14ac:dyDescent="0.25">
      <c r="N11616" t="s">
        <v>34824</v>
      </c>
    </row>
    <row r="11617" spans="14:14" x14ac:dyDescent="0.25">
      <c r="N11617" t="s">
        <v>34825</v>
      </c>
    </row>
    <row r="11618" spans="14:14" x14ac:dyDescent="0.25">
      <c r="N11618" t="s">
        <v>34826</v>
      </c>
    </row>
    <row r="11619" spans="14:14" x14ac:dyDescent="0.25">
      <c r="N11619" t="s">
        <v>34827</v>
      </c>
    </row>
    <row r="11620" spans="14:14" x14ac:dyDescent="0.25">
      <c r="N11620" t="s">
        <v>34828</v>
      </c>
    </row>
    <row r="11621" spans="14:14" x14ac:dyDescent="0.25">
      <c r="N11621" t="s">
        <v>34829</v>
      </c>
    </row>
    <row r="11622" spans="14:14" x14ac:dyDescent="0.25">
      <c r="N11622" t="s">
        <v>34830</v>
      </c>
    </row>
    <row r="11623" spans="14:14" x14ac:dyDescent="0.25">
      <c r="N11623" t="s">
        <v>34831</v>
      </c>
    </row>
    <row r="11624" spans="14:14" x14ac:dyDescent="0.25">
      <c r="N11624" t="s">
        <v>34832</v>
      </c>
    </row>
    <row r="11625" spans="14:14" x14ac:dyDescent="0.25">
      <c r="N11625" t="s">
        <v>34833</v>
      </c>
    </row>
    <row r="11626" spans="14:14" x14ac:dyDescent="0.25">
      <c r="N11626" t="s">
        <v>34834</v>
      </c>
    </row>
    <row r="11627" spans="14:14" x14ac:dyDescent="0.25">
      <c r="N11627" t="s">
        <v>34835</v>
      </c>
    </row>
    <row r="11628" spans="14:14" x14ac:dyDescent="0.25">
      <c r="N11628" t="s">
        <v>34836</v>
      </c>
    </row>
    <row r="11629" spans="14:14" x14ac:dyDescent="0.25">
      <c r="N11629" t="s">
        <v>34837</v>
      </c>
    </row>
    <row r="11630" spans="14:14" x14ac:dyDescent="0.25">
      <c r="N11630" t="s">
        <v>34838</v>
      </c>
    </row>
    <row r="11631" spans="14:14" x14ac:dyDescent="0.25">
      <c r="N11631" t="s">
        <v>34839</v>
      </c>
    </row>
    <row r="11632" spans="14:14" x14ac:dyDescent="0.25">
      <c r="N11632" t="s">
        <v>34840</v>
      </c>
    </row>
    <row r="11633" spans="14:14" x14ac:dyDescent="0.25">
      <c r="N11633" t="s">
        <v>34841</v>
      </c>
    </row>
    <row r="11634" spans="14:14" x14ac:dyDescent="0.25">
      <c r="N11634" t="s">
        <v>34842</v>
      </c>
    </row>
    <row r="11635" spans="14:14" x14ac:dyDescent="0.25">
      <c r="N11635" t="s">
        <v>34843</v>
      </c>
    </row>
    <row r="11636" spans="14:14" x14ac:dyDescent="0.25">
      <c r="N11636" t="s">
        <v>34844</v>
      </c>
    </row>
    <row r="11637" spans="14:14" x14ac:dyDescent="0.25">
      <c r="N11637" t="s">
        <v>34845</v>
      </c>
    </row>
    <row r="11638" spans="14:14" x14ac:dyDescent="0.25">
      <c r="N11638" t="s">
        <v>34846</v>
      </c>
    </row>
    <row r="11639" spans="14:14" x14ac:dyDescent="0.25">
      <c r="N11639" t="s">
        <v>34847</v>
      </c>
    </row>
    <row r="11640" spans="14:14" x14ac:dyDescent="0.25">
      <c r="N11640" t="s">
        <v>34848</v>
      </c>
    </row>
    <row r="11641" spans="14:14" x14ac:dyDescent="0.25">
      <c r="N11641" t="s">
        <v>34849</v>
      </c>
    </row>
    <row r="11642" spans="14:14" x14ac:dyDescent="0.25">
      <c r="N11642" t="s">
        <v>34850</v>
      </c>
    </row>
    <row r="11643" spans="14:14" x14ac:dyDescent="0.25">
      <c r="N11643" t="s">
        <v>34851</v>
      </c>
    </row>
    <row r="11644" spans="14:14" x14ac:dyDescent="0.25">
      <c r="N11644" t="s">
        <v>34852</v>
      </c>
    </row>
    <row r="11645" spans="14:14" x14ac:dyDescent="0.25">
      <c r="N11645" t="s">
        <v>34853</v>
      </c>
    </row>
    <row r="11646" spans="14:14" x14ac:dyDescent="0.25">
      <c r="N11646" t="s">
        <v>34854</v>
      </c>
    </row>
    <row r="11647" spans="14:14" x14ac:dyDescent="0.25">
      <c r="N11647" t="s">
        <v>34855</v>
      </c>
    </row>
    <row r="11648" spans="14:14" x14ac:dyDescent="0.25">
      <c r="N11648" t="s">
        <v>34856</v>
      </c>
    </row>
    <row r="11649" spans="14:14" x14ac:dyDescent="0.25">
      <c r="N11649" t="s">
        <v>34857</v>
      </c>
    </row>
    <row r="11650" spans="14:14" x14ac:dyDescent="0.25">
      <c r="N11650" t="s">
        <v>34858</v>
      </c>
    </row>
    <row r="11651" spans="14:14" x14ac:dyDescent="0.25">
      <c r="N11651" t="s">
        <v>34859</v>
      </c>
    </row>
    <row r="11652" spans="14:14" x14ac:dyDescent="0.25">
      <c r="N11652" t="s">
        <v>34860</v>
      </c>
    </row>
    <row r="11653" spans="14:14" x14ac:dyDescent="0.25">
      <c r="N11653" t="s">
        <v>34861</v>
      </c>
    </row>
    <row r="11654" spans="14:14" x14ac:dyDescent="0.25">
      <c r="N11654" t="s">
        <v>34862</v>
      </c>
    </row>
    <row r="11655" spans="14:14" x14ac:dyDescent="0.25">
      <c r="N11655" t="s">
        <v>34863</v>
      </c>
    </row>
    <row r="11656" spans="14:14" x14ac:dyDescent="0.25">
      <c r="N11656" t="s">
        <v>34864</v>
      </c>
    </row>
    <row r="11657" spans="14:14" x14ac:dyDescent="0.25">
      <c r="N11657" t="s">
        <v>34865</v>
      </c>
    </row>
    <row r="11658" spans="14:14" x14ac:dyDescent="0.25">
      <c r="N11658" t="s">
        <v>34866</v>
      </c>
    </row>
    <row r="11659" spans="14:14" x14ac:dyDescent="0.25">
      <c r="N11659" t="s">
        <v>34867</v>
      </c>
    </row>
    <row r="11660" spans="14:14" x14ac:dyDescent="0.25">
      <c r="N11660" t="s">
        <v>34868</v>
      </c>
    </row>
    <row r="11661" spans="14:14" x14ac:dyDescent="0.25">
      <c r="N11661" t="s">
        <v>34869</v>
      </c>
    </row>
    <row r="11662" spans="14:14" x14ac:dyDescent="0.25">
      <c r="N11662" t="s">
        <v>34870</v>
      </c>
    </row>
    <row r="11663" spans="14:14" x14ac:dyDescent="0.25">
      <c r="N11663" t="s">
        <v>34871</v>
      </c>
    </row>
    <row r="11664" spans="14:14" x14ac:dyDescent="0.25">
      <c r="N11664" t="s">
        <v>34872</v>
      </c>
    </row>
    <row r="11665" spans="14:14" x14ac:dyDescent="0.25">
      <c r="N11665" t="s">
        <v>34873</v>
      </c>
    </row>
    <row r="11666" spans="14:14" x14ac:dyDescent="0.25">
      <c r="N11666" t="s">
        <v>34874</v>
      </c>
    </row>
    <row r="11667" spans="14:14" x14ac:dyDescent="0.25">
      <c r="N11667" t="s">
        <v>34875</v>
      </c>
    </row>
    <row r="11668" spans="14:14" x14ac:dyDescent="0.25">
      <c r="N11668" t="s">
        <v>34876</v>
      </c>
    </row>
    <row r="11669" spans="14:14" x14ac:dyDescent="0.25">
      <c r="N11669" t="s">
        <v>34877</v>
      </c>
    </row>
    <row r="11670" spans="14:14" x14ac:dyDescent="0.25">
      <c r="N11670" t="s">
        <v>34878</v>
      </c>
    </row>
    <row r="11671" spans="14:14" x14ac:dyDescent="0.25">
      <c r="N11671" t="s">
        <v>34879</v>
      </c>
    </row>
    <row r="11672" spans="14:14" x14ac:dyDescent="0.25">
      <c r="N11672" t="s">
        <v>34880</v>
      </c>
    </row>
    <row r="11673" spans="14:14" x14ac:dyDescent="0.25">
      <c r="N11673" t="s">
        <v>34881</v>
      </c>
    </row>
    <row r="11674" spans="14:14" x14ac:dyDescent="0.25">
      <c r="N11674" t="s">
        <v>34882</v>
      </c>
    </row>
    <row r="11675" spans="14:14" x14ac:dyDescent="0.25">
      <c r="N11675" t="s">
        <v>34883</v>
      </c>
    </row>
    <row r="11676" spans="14:14" x14ac:dyDescent="0.25">
      <c r="N11676" t="s">
        <v>34884</v>
      </c>
    </row>
    <row r="11677" spans="14:14" x14ac:dyDescent="0.25">
      <c r="N11677" t="s">
        <v>34885</v>
      </c>
    </row>
    <row r="11678" spans="14:14" x14ac:dyDescent="0.25">
      <c r="N11678" t="s">
        <v>34886</v>
      </c>
    </row>
    <row r="11679" spans="14:14" x14ac:dyDescent="0.25">
      <c r="N11679" t="s">
        <v>34887</v>
      </c>
    </row>
    <row r="11680" spans="14:14" x14ac:dyDescent="0.25">
      <c r="N11680" t="s">
        <v>34888</v>
      </c>
    </row>
    <row r="11681" spans="14:14" x14ac:dyDescent="0.25">
      <c r="N11681" t="s">
        <v>34889</v>
      </c>
    </row>
    <row r="11682" spans="14:14" x14ac:dyDescent="0.25">
      <c r="N11682" t="s">
        <v>34890</v>
      </c>
    </row>
    <row r="11683" spans="14:14" x14ac:dyDescent="0.25">
      <c r="N11683" t="s">
        <v>34891</v>
      </c>
    </row>
    <row r="11684" spans="14:14" x14ac:dyDescent="0.25">
      <c r="N11684" t="s">
        <v>34892</v>
      </c>
    </row>
    <row r="11685" spans="14:14" x14ac:dyDescent="0.25">
      <c r="N11685" t="s">
        <v>34893</v>
      </c>
    </row>
    <row r="11686" spans="14:14" x14ac:dyDescent="0.25">
      <c r="N11686" t="s">
        <v>34894</v>
      </c>
    </row>
    <row r="11687" spans="14:14" x14ac:dyDescent="0.25">
      <c r="N11687" t="s">
        <v>34895</v>
      </c>
    </row>
    <row r="11688" spans="14:14" x14ac:dyDescent="0.25">
      <c r="N11688" t="s">
        <v>34896</v>
      </c>
    </row>
    <row r="11689" spans="14:14" x14ac:dyDescent="0.25">
      <c r="N11689" t="s">
        <v>34897</v>
      </c>
    </row>
    <row r="11690" spans="14:14" x14ac:dyDescent="0.25">
      <c r="N11690" t="s">
        <v>34898</v>
      </c>
    </row>
    <row r="11691" spans="14:14" x14ac:dyDescent="0.25">
      <c r="N11691" t="s">
        <v>34899</v>
      </c>
    </row>
    <row r="11692" spans="14:14" x14ac:dyDescent="0.25">
      <c r="N11692" t="s">
        <v>34900</v>
      </c>
    </row>
    <row r="11693" spans="14:14" x14ac:dyDescent="0.25">
      <c r="N11693" t="s">
        <v>34901</v>
      </c>
    </row>
    <row r="11694" spans="14:14" x14ac:dyDescent="0.25">
      <c r="N11694" t="s">
        <v>34902</v>
      </c>
    </row>
    <row r="11695" spans="14:14" x14ac:dyDescent="0.25">
      <c r="N11695" t="s">
        <v>34903</v>
      </c>
    </row>
    <row r="11696" spans="14:14" x14ac:dyDescent="0.25">
      <c r="N11696" t="s">
        <v>34904</v>
      </c>
    </row>
    <row r="11697" spans="14:14" x14ac:dyDescent="0.25">
      <c r="N11697" t="s">
        <v>34905</v>
      </c>
    </row>
    <row r="11698" spans="14:14" x14ac:dyDescent="0.25">
      <c r="N11698" t="s">
        <v>34906</v>
      </c>
    </row>
    <row r="11699" spans="14:14" x14ac:dyDescent="0.25">
      <c r="N11699" t="s">
        <v>34907</v>
      </c>
    </row>
    <row r="11700" spans="14:14" x14ac:dyDescent="0.25">
      <c r="N11700" t="s">
        <v>34908</v>
      </c>
    </row>
    <row r="11701" spans="14:14" x14ac:dyDescent="0.25">
      <c r="N11701" t="s">
        <v>34909</v>
      </c>
    </row>
    <row r="11702" spans="14:14" x14ac:dyDescent="0.25">
      <c r="N11702" t="s">
        <v>34910</v>
      </c>
    </row>
    <row r="11703" spans="14:14" x14ac:dyDescent="0.25">
      <c r="N11703" t="s">
        <v>34911</v>
      </c>
    </row>
    <row r="11704" spans="14:14" x14ac:dyDescent="0.25">
      <c r="N11704" t="s">
        <v>34912</v>
      </c>
    </row>
    <row r="11705" spans="14:14" x14ac:dyDescent="0.25">
      <c r="N11705" t="s">
        <v>34913</v>
      </c>
    </row>
    <row r="11706" spans="14:14" x14ac:dyDescent="0.25">
      <c r="N11706" t="s">
        <v>34914</v>
      </c>
    </row>
    <row r="11707" spans="14:14" x14ac:dyDescent="0.25">
      <c r="N11707" t="s">
        <v>34915</v>
      </c>
    </row>
    <row r="11708" spans="14:14" x14ac:dyDescent="0.25">
      <c r="N11708" t="s">
        <v>34916</v>
      </c>
    </row>
    <row r="11709" spans="14:14" x14ac:dyDescent="0.25">
      <c r="N11709" t="s">
        <v>34917</v>
      </c>
    </row>
    <row r="11710" spans="14:14" x14ac:dyDescent="0.25">
      <c r="N11710" t="s">
        <v>34918</v>
      </c>
    </row>
    <row r="11711" spans="14:14" x14ac:dyDescent="0.25">
      <c r="N11711" t="s">
        <v>34919</v>
      </c>
    </row>
    <row r="11712" spans="14:14" x14ac:dyDescent="0.25">
      <c r="N11712" t="s">
        <v>34920</v>
      </c>
    </row>
    <row r="11713" spans="14:14" x14ac:dyDescent="0.25">
      <c r="N11713" t="s">
        <v>34921</v>
      </c>
    </row>
    <row r="11714" spans="14:14" x14ac:dyDescent="0.25">
      <c r="N11714" t="s">
        <v>34922</v>
      </c>
    </row>
    <row r="11715" spans="14:14" x14ac:dyDescent="0.25">
      <c r="N11715" t="s">
        <v>34923</v>
      </c>
    </row>
    <row r="11716" spans="14:14" x14ac:dyDescent="0.25">
      <c r="N11716" t="s">
        <v>34924</v>
      </c>
    </row>
    <row r="11717" spans="14:14" x14ac:dyDescent="0.25">
      <c r="N11717" t="s">
        <v>34925</v>
      </c>
    </row>
    <row r="11718" spans="14:14" x14ac:dyDescent="0.25">
      <c r="N11718" t="s">
        <v>34926</v>
      </c>
    </row>
    <row r="11719" spans="14:14" x14ac:dyDescent="0.25">
      <c r="N11719" t="s">
        <v>34927</v>
      </c>
    </row>
    <row r="11720" spans="14:14" x14ac:dyDescent="0.25">
      <c r="N11720" t="s">
        <v>34928</v>
      </c>
    </row>
    <row r="11721" spans="14:14" x14ac:dyDescent="0.25">
      <c r="N11721" t="s">
        <v>34929</v>
      </c>
    </row>
    <row r="11722" spans="14:14" x14ac:dyDescent="0.25">
      <c r="N11722" t="s">
        <v>34930</v>
      </c>
    </row>
    <row r="11723" spans="14:14" x14ac:dyDescent="0.25">
      <c r="N11723" t="s">
        <v>34931</v>
      </c>
    </row>
    <row r="11724" spans="14:14" x14ac:dyDescent="0.25">
      <c r="N11724" t="s">
        <v>34932</v>
      </c>
    </row>
    <row r="11725" spans="14:14" x14ac:dyDescent="0.25">
      <c r="N11725" t="s">
        <v>34933</v>
      </c>
    </row>
    <row r="11726" spans="14:14" x14ac:dyDescent="0.25">
      <c r="N11726" t="s">
        <v>34934</v>
      </c>
    </row>
    <row r="11727" spans="14:14" x14ac:dyDescent="0.25">
      <c r="N11727" t="s">
        <v>34935</v>
      </c>
    </row>
    <row r="11728" spans="14:14" x14ac:dyDescent="0.25">
      <c r="N11728" t="s">
        <v>34936</v>
      </c>
    </row>
    <row r="11729" spans="14:14" x14ac:dyDescent="0.25">
      <c r="N11729" t="s">
        <v>34937</v>
      </c>
    </row>
    <row r="11730" spans="14:14" x14ac:dyDescent="0.25">
      <c r="N11730" t="s">
        <v>34938</v>
      </c>
    </row>
    <row r="11731" spans="14:14" x14ac:dyDescent="0.25">
      <c r="N11731" t="s">
        <v>34939</v>
      </c>
    </row>
    <row r="11732" spans="14:14" x14ac:dyDescent="0.25">
      <c r="N11732" t="s">
        <v>34940</v>
      </c>
    </row>
    <row r="11733" spans="14:14" x14ac:dyDescent="0.25">
      <c r="N11733" t="s">
        <v>34941</v>
      </c>
    </row>
    <row r="11734" spans="14:14" x14ac:dyDescent="0.25">
      <c r="N11734" t="s">
        <v>34942</v>
      </c>
    </row>
    <row r="11735" spans="14:14" x14ac:dyDescent="0.25">
      <c r="N11735" t="s">
        <v>34943</v>
      </c>
    </row>
    <row r="11736" spans="14:14" x14ac:dyDescent="0.25">
      <c r="N11736" t="s">
        <v>34944</v>
      </c>
    </row>
    <row r="11737" spans="14:14" x14ac:dyDescent="0.25">
      <c r="N11737" t="s">
        <v>34945</v>
      </c>
    </row>
    <row r="11738" spans="14:14" x14ac:dyDescent="0.25">
      <c r="N11738" t="s">
        <v>34946</v>
      </c>
    </row>
    <row r="11739" spans="14:14" x14ac:dyDescent="0.25">
      <c r="N11739" t="s">
        <v>34947</v>
      </c>
    </row>
    <row r="11740" spans="14:14" x14ac:dyDescent="0.25">
      <c r="N11740" t="s">
        <v>34948</v>
      </c>
    </row>
    <row r="11741" spans="14:14" x14ac:dyDescent="0.25">
      <c r="N11741" t="s">
        <v>34949</v>
      </c>
    </row>
    <row r="11742" spans="14:14" x14ac:dyDescent="0.25">
      <c r="N11742" t="s">
        <v>34950</v>
      </c>
    </row>
    <row r="11743" spans="14:14" x14ac:dyDescent="0.25">
      <c r="N11743" t="s">
        <v>34951</v>
      </c>
    </row>
    <row r="11744" spans="14:14" x14ac:dyDescent="0.25">
      <c r="N11744" t="s">
        <v>34952</v>
      </c>
    </row>
    <row r="11745" spans="14:14" x14ac:dyDescent="0.25">
      <c r="N11745" t="s">
        <v>34953</v>
      </c>
    </row>
    <row r="11746" spans="14:14" x14ac:dyDescent="0.25">
      <c r="N11746" t="s">
        <v>34954</v>
      </c>
    </row>
    <row r="11747" spans="14:14" x14ac:dyDescent="0.25">
      <c r="N11747" t="s">
        <v>34955</v>
      </c>
    </row>
    <row r="11748" spans="14:14" x14ac:dyDescent="0.25">
      <c r="N11748" t="s">
        <v>34956</v>
      </c>
    </row>
    <row r="11749" spans="14:14" x14ac:dyDescent="0.25">
      <c r="N11749" t="s">
        <v>34957</v>
      </c>
    </row>
    <row r="11750" spans="14:14" x14ac:dyDescent="0.25">
      <c r="N11750" t="s">
        <v>34958</v>
      </c>
    </row>
    <row r="11751" spans="14:14" x14ac:dyDescent="0.25">
      <c r="N11751" t="s">
        <v>34959</v>
      </c>
    </row>
    <row r="11752" spans="14:14" x14ac:dyDescent="0.25">
      <c r="N11752" t="s">
        <v>34960</v>
      </c>
    </row>
    <row r="11753" spans="14:14" x14ac:dyDescent="0.25">
      <c r="N11753" t="s">
        <v>34961</v>
      </c>
    </row>
    <row r="11754" spans="14:14" x14ac:dyDescent="0.25">
      <c r="N11754" t="s">
        <v>34962</v>
      </c>
    </row>
    <row r="11755" spans="14:14" x14ac:dyDescent="0.25">
      <c r="N11755" t="s">
        <v>34963</v>
      </c>
    </row>
    <row r="11756" spans="14:14" x14ac:dyDescent="0.25">
      <c r="N11756" t="s">
        <v>34964</v>
      </c>
    </row>
    <row r="11757" spans="14:14" x14ac:dyDescent="0.25">
      <c r="N11757" t="s">
        <v>34965</v>
      </c>
    </row>
    <row r="11758" spans="14:14" x14ac:dyDescent="0.25">
      <c r="N11758" t="s">
        <v>34966</v>
      </c>
    </row>
    <row r="11759" spans="14:14" x14ac:dyDescent="0.25">
      <c r="N11759" t="s">
        <v>34967</v>
      </c>
    </row>
    <row r="11760" spans="14:14" x14ac:dyDescent="0.25">
      <c r="N11760" t="s">
        <v>34968</v>
      </c>
    </row>
    <row r="11761" spans="14:14" x14ac:dyDescent="0.25">
      <c r="N11761" t="s">
        <v>34969</v>
      </c>
    </row>
    <row r="11762" spans="14:14" x14ac:dyDescent="0.25">
      <c r="N11762" t="s">
        <v>34970</v>
      </c>
    </row>
    <row r="11763" spans="14:14" x14ac:dyDescent="0.25">
      <c r="N11763" t="s">
        <v>34971</v>
      </c>
    </row>
    <row r="11764" spans="14:14" x14ac:dyDescent="0.25">
      <c r="N11764" t="s">
        <v>34972</v>
      </c>
    </row>
    <row r="11765" spans="14:14" x14ac:dyDescent="0.25">
      <c r="N11765" t="s">
        <v>34973</v>
      </c>
    </row>
    <row r="11766" spans="14:14" x14ac:dyDescent="0.25">
      <c r="N11766" t="s">
        <v>34974</v>
      </c>
    </row>
    <row r="11767" spans="14:14" x14ac:dyDescent="0.25">
      <c r="N11767" t="s">
        <v>34975</v>
      </c>
    </row>
    <row r="11768" spans="14:14" x14ac:dyDescent="0.25">
      <c r="N11768" t="s">
        <v>34976</v>
      </c>
    </row>
    <row r="11769" spans="14:14" x14ac:dyDescent="0.25">
      <c r="N11769" t="s">
        <v>34977</v>
      </c>
    </row>
    <row r="11770" spans="14:14" x14ac:dyDescent="0.25">
      <c r="N11770" t="s">
        <v>34978</v>
      </c>
    </row>
    <row r="11771" spans="14:14" x14ac:dyDescent="0.25">
      <c r="N11771" t="s">
        <v>34979</v>
      </c>
    </row>
    <row r="11772" spans="14:14" x14ac:dyDescent="0.25">
      <c r="N11772" t="s">
        <v>34980</v>
      </c>
    </row>
    <row r="11773" spans="14:14" x14ac:dyDescent="0.25">
      <c r="N11773" t="s">
        <v>34981</v>
      </c>
    </row>
    <row r="11774" spans="14:14" x14ac:dyDescent="0.25">
      <c r="N11774" t="s">
        <v>34982</v>
      </c>
    </row>
    <row r="11775" spans="14:14" x14ac:dyDescent="0.25">
      <c r="N11775" t="s">
        <v>34983</v>
      </c>
    </row>
    <row r="11776" spans="14:14" x14ac:dyDescent="0.25">
      <c r="N11776" t="s">
        <v>34984</v>
      </c>
    </row>
    <row r="11777" spans="14:14" x14ac:dyDescent="0.25">
      <c r="N11777" t="s">
        <v>34985</v>
      </c>
    </row>
    <row r="11778" spans="14:14" x14ac:dyDescent="0.25">
      <c r="N11778" t="s">
        <v>34986</v>
      </c>
    </row>
    <row r="11779" spans="14:14" x14ac:dyDescent="0.25">
      <c r="N11779" t="s">
        <v>34987</v>
      </c>
    </row>
    <row r="11780" spans="14:14" x14ac:dyDescent="0.25">
      <c r="N11780" t="s">
        <v>34988</v>
      </c>
    </row>
    <row r="11781" spans="14:14" x14ac:dyDescent="0.25">
      <c r="N11781" t="s">
        <v>34989</v>
      </c>
    </row>
    <row r="11782" spans="14:14" x14ac:dyDescent="0.25">
      <c r="N11782" t="s">
        <v>34990</v>
      </c>
    </row>
    <row r="11783" spans="14:14" x14ac:dyDescent="0.25">
      <c r="N11783" t="s">
        <v>34991</v>
      </c>
    </row>
    <row r="11784" spans="14:14" x14ac:dyDescent="0.25">
      <c r="N11784" t="s">
        <v>34992</v>
      </c>
    </row>
    <row r="11785" spans="14:14" x14ac:dyDescent="0.25">
      <c r="N11785" t="s">
        <v>34993</v>
      </c>
    </row>
    <row r="11786" spans="14:14" x14ac:dyDescent="0.25">
      <c r="N11786" t="s">
        <v>34994</v>
      </c>
    </row>
    <row r="11787" spans="14:14" x14ac:dyDescent="0.25">
      <c r="N11787" t="s">
        <v>34995</v>
      </c>
    </row>
    <row r="11788" spans="14:14" x14ac:dyDescent="0.25">
      <c r="N11788" t="s">
        <v>34996</v>
      </c>
    </row>
    <row r="11789" spans="14:14" x14ac:dyDescent="0.25">
      <c r="N11789" t="s">
        <v>34997</v>
      </c>
    </row>
    <row r="11790" spans="14:14" x14ac:dyDescent="0.25">
      <c r="N11790" t="s">
        <v>34998</v>
      </c>
    </row>
    <row r="11791" spans="14:14" x14ac:dyDescent="0.25">
      <c r="N11791" t="s">
        <v>34999</v>
      </c>
    </row>
    <row r="11792" spans="14:14" x14ac:dyDescent="0.25">
      <c r="N11792" t="s">
        <v>35000</v>
      </c>
    </row>
    <row r="11793" spans="14:14" x14ac:dyDescent="0.25">
      <c r="N11793" t="s">
        <v>35001</v>
      </c>
    </row>
    <row r="11794" spans="14:14" x14ac:dyDescent="0.25">
      <c r="N11794" t="s">
        <v>35002</v>
      </c>
    </row>
    <row r="11795" spans="14:14" x14ac:dyDescent="0.25">
      <c r="N11795" t="s">
        <v>35003</v>
      </c>
    </row>
    <row r="11796" spans="14:14" x14ac:dyDescent="0.25">
      <c r="N11796" t="s">
        <v>35004</v>
      </c>
    </row>
    <row r="11797" spans="14:14" x14ac:dyDescent="0.25">
      <c r="N11797" t="s">
        <v>35005</v>
      </c>
    </row>
    <row r="11798" spans="14:14" x14ac:dyDescent="0.25">
      <c r="N11798" t="s">
        <v>35006</v>
      </c>
    </row>
    <row r="11799" spans="14:14" x14ac:dyDescent="0.25">
      <c r="N11799" t="s">
        <v>35007</v>
      </c>
    </row>
    <row r="11800" spans="14:14" x14ac:dyDescent="0.25">
      <c r="N11800" t="s">
        <v>35008</v>
      </c>
    </row>
    <row r="11801" spans="14:14" x14ac:dyDescent="0.25">
      <c r="N11801" t="s">
        <v>35009</v>
      </c>
    </row>
    <row r="11802" spans="14:14" x14ac:dyDescent="0.25">
      <c r="N11802" t="s">
        <v>35010</v>
      </c>
    </row>
    <row r="11803" spans="14:14" x14ac:dyDescent="0.25">
      <c r="N11803" t="s">
        <v>35011</v>
      </c>
    </row>
    <row r="11804" spans="14:14" x14ac:dyDescent="0.25">
      <c r="N11804" t="s">
        <v>35012</v>
      </c>
    </row>
    <row r="11805" spans="14:14" x14ac:dyDescent="0.25">
      <c r="N11805" t="s">
        <v>35013</v>
      </c>
    </row>
    <row r="11806" spans="14:14" x14ac:dyDescent="0.25">
      <c r="N11806" t="s">
        <v>35014</v>
      </c>
    </row>
    <row r="11807" spans="14:14" x14ac:dyDescent="0.25">
      <c r="N11807" t="s">
        <v>35015</v>
      </c>
    </row>
    <row r="11808" spans="14:14" x14ac:dyDescent="0.25">
      <c r="N11808" t="s">
        <v>35016</v>
      </c>
    </row>
    <row r="11809" spans="14:14" x14ac:dyDescent="0.25">
      <c r="N11809" t="s">
        <v>35017</v>
      </c>
    </row>
    <row r="11810" spans="14:14" x14ac:dyDescent="0.25">
      <c r="N11810" t="s">
        <v>35018</v>
      </c>
    </row>
    <row r="11811" spans="14:14" x14ac:dyDescent="0.25">
      <c r="N11811" t="s">
        <v>35019</v>
      </c>
    </row>
    <row r="11812" spans="14:14" x14ac:dyDescent="0.25">
      <c r="N11812" t="s">
        <v>35020</v>
      </c>
    </row>
    <row r="11813" spans="14:14" x14ac:dyDescent="0.25">
      <c r="N11813" t="s">
        <v>35021</v>
      </c>
    </row>
    <row r="11814" spans="14:14" x14ac:dyDescent="0.25">
      <c r="N11814" t="s">
        <v>35022</v>
      </c>
    </row>
    <row r="11815" spans="14:14" x14ac:dyDescent="0.25">
      <c r="N11815" t="s">
        <v>35023</v>
      </c>
    </row>
    <row r="11816" spans="14:14" x14ac:dyDescent="0.25">
      <c r="N11816" t="s">
        <v>35024</v>
      </c>
    </row>
    <row r="11817" spans="14:14" x14ac:dyDescent="0.25">
      <c r="N11817" t="s">
        <v>35025</v>
      </c>
    </row>
    <row r="11818" spans="14:14" x14ac:dyDescent="0.25">
      <c r="N11818" t="s">
        <v>35026</v>
      </c>
    </row>
    <row r="11819" spans="14:14" x14ac:dyDescent="0.25">
      <c r="N11819" t="s">
        <v>35027</v>
      </c>
    </row>
    <row r="11820" spans="14:14" x14ac:dyDescent="0.25">
      <c r="N11820" t="s">
        <v>35028</v>
      </c>
    </row>
    <row r="11821" spans="14:14" x14ac:dyDescent="0.25">
      <c r="N11821" t="s">
        <v>35029</v>
      </c>
    </row>
    <row r="11822" spans="14:14" x14ac:dyDescent="0.25">
      <c r="N11822" t="s">
        <v>35030</v>
      </c>
    </row>
    <row r="11823" spans="14:14" x14ac:dyDescent="0.25">
      <c r="N11823" t="s">
        <v>35031</v>
      </c>
    </row>
    <row r="11824" spans="14:14" x14ac:dyDescent="0.25">
      <c r="N11824" t="s">
        <v>35032</v>
      </c>
    </row>
    <row r="11825" spans="14:14" x14ac:dyDescent="0.25">
      <c r="N11825" t="s">
        <v>35033</v>
      </c>
    </row>
    <row r="11826" spans="14:14" x14ac:dyDescent="0.25">
      <c r="N11826" t="s">
        <v>35034</v>
      </c>
    </row>
    <row r="11827" spans="14:14" x14ac:dyDescent="0.25">
      <c r="N11827" t="s">
        <v>35035</v>
      </c>
    </row>
    <row r="11828" spans="14:14" x14ac:dyDescent="0.25">
      <c r="N11828" t="s">
        <v>35036</v>
      </c>
    </row>
    <row r="11829" spans="14:14" x14ac:dyDescent="0.25">
      <c r="N11829" t="s">
        <v>35037</v>
      </c>
    </row>
    <row r="11830" spans="14:14" x14ac:dyDescent="0.25">
      <c r="N11830" t="s">
        <v>35038</v>
      </c>
    </row>
    <row r="11831" spans="14:14" x14ac:dyDescent="0.25">
      <c r="N11831" t="s">
        <v>35039</v>
      </c>
    </row>
    <row r="11832" spans="14:14" x14ac:dyDescent="0.25">
      <c r="N11832" t="s">
        <v>35040</v>
      </c>
    </row>
    <row r="11833" spans="14:14" x14ac:dyDescent="0.25">
      <c r="N11833" t="s">
        <v>35041</v>
      </c>
    </row>
    <row r="11834" spans="14:14" x14ac:dyDescent="0.25">
      <c r="N11834" t="s">
        <v>35042</v>
      </c>
    </row>
    <row r="11835" spans="14:14" x14ac:dyDescent="0.25">
      <c r="N11835" t="s">
        <v>35043</v>
      </c>
    </row>
    <row r="11836" spans="14:14" x14ac:dyDescent="0.25">
      <c r="N11836" t="s">
        <v>35044</v>
      </c>
    </row>
    <row r="11837" spans="14:14" x14ac:dyDescent="0.25">
      <c r="N11837" t="s">
        <v>35045</v>
      </c>
    </row>
    <row r="11838" spans="14:14" x14ac:dyDescent="0.25">
      <c r="N11838" t="s">
        <v>35046</v>
      </c>
    </row>
    <row r="11839" spans="14:14" x14ac:dyDescent="0.25">
      <c r="N11839" t="s">
        <v>35047</v>
      </c>
    </row>
    <row r="11840" spans="14:14" x14ac:dyDescent="0.25">
      <c r="N11840" t="s">
        <v>35048</v>
      </c>
    </row>
    <row r="11841" spans="14:14" x14ac:dyDescent="0.25">
      <c r="N11841" t="s">
        <v>35049</v>
      </c>
    </row>
    <row r="11842" spans="14:14" x14ac:dyDescent="0.25">
      <c r="N11842" t="s">
        <v>35050</v>
      </c>
    </row>
    <row r="11843" spans="14:14" x14ac:dyDescent="0.25">
      <c r="N11843" t="s">
        <v>35051</v>
      </c>
    </row>
    <row r="11844" spans="14:14" x14ac:dyDescent="0.25">
      <c r="N11844" t="s">
        <v>35052</v>
      </c>
    </row>
    <row r="11845" spans="14:14" x14ac:dyDescent="0.25">
      <c r="N11845" t="s">
        <v>35053</v>
      </c>
    </row>
    <row r="11846" spans="14:14" x14ac:dyDescent="0.25">
      <c r="N11846" t="s">
        <v>35054</v>
      </c>
    </row>
    <row r="11847" spans="14:14" x14ac:dyDescent="0.25">
      <c r="N11847" t="s">
        <v>35055</v>
      </c>
    </row>
    <row r="11848" spans="14:14" x14ac:dyDescent="0.25">
      <c r="N11848" t="s">
        <v>35056</v>
      </c>
    </row>
    <row r="11849" spans="14:14" x14ac:dyDescent="0.25">
      <c r="N11849" t="s">
        <v>35057</v>
      </c>
    </row>
    <row r="11850" spans="14:14" x14ac:dyDescent="0.25">
      <c r="N11850" t="s">
        <v>35058</v>
      </c>
    </row>
    <row r="11851" spans="14:14" x14ac:dyDescent="0.25">
      <c r="N11851" t="s">
        <v>35059</v>
      </c>
    </row>
    <row r="11852" spans="14:14" x14ac:dyDescent="0.25">
      <c r="N11852" t="s">
        <v>35060</v>
      </c>
    </row>
    <row r="11853" spans="14:14" x14ac:dyDescent="0.25">
      <c r="N11853" t="s">
        <v>35061</v>
      </c>
    </row>
    <row r="11854" spans="14:14" x14ac:dyDescent="0.25">
      <c r="N11854" t="s">
        <v>35062</v>
      </c>
    </row>
    <row r="11855" spans="14:14" x14ac:dyDescent="0.25">
      <c r="N11855" t="s">
        <v>35063</v>
      </c>
    </row>
    <row r="11856" spans="14:14" x14ac:dyDescent="0.25">
      <c r="N11856" t="s">
        <v>35064</v>
      </c>
    </row>
    <row r="11857" spans="14:14" x14ac:dyDescent="0.25">
      <c r="N11857" t="s">
        <v>35065</v>
      </c>
    </row>
    <row r="11858" spans="14:14" x14ac:dyDescent="0.25">
      <c r="N11858" t="s">
        <v>35066</v>
      </c>
    </row>
    <row r="11859" spans="14:14" x14ac:dyDescent="0.25">
      <c r="N11859" t="s">
        <v>35067</v>
      </c>
    </row>
    <row r="11860" spans="14:14" x14ac:dyDescent="0.25">
      <c r="N11860" t="s">
        <v>35068</v>
      </c>
    </row>
    <row r="11861" spans="14:14" x14ac:dyDescent="0.25">
      <c r="N11861" t="s">
        <v>35069</v>
      </c>
    </row>
    <row r="11862" spans="14:14" x14ac:dyDescent="0.25">
      <c r="N11862" t="s">
        <v>35070</v>
      </c>
    </row>
    <row r="11863" spans="14:14" x14ac:dyDescent="0.25">
      <c r="N11863" t="s">
        <v>35071</v>
      </c>
    </row>
    <row r="11864" spans="14:14" x14ac:dyDescent="0.25">
      <c r="N11864" t="s">
        <v>35072</v>
      </c>
    </row>
    <row r="11865" spans="14:14" x14ac:dyDescent="0.25">
      <c r="N11865" t="s">
        <v>35073</v>
      </c>
    </row>
    <row r="11866" spans="14:14" x14ac:dyDescent="0.25">
      <c r="N11866" t="s">
        <v>35074</v>
      </c>
    </row>
    <row r="11867" spans="14:14" x14ac:dyDescent="0.25">
      <c r="N11867" t="s">
        <v>35075</v>
      </c>
    </row>
    <row r="11868" spans="14:14" x14ac:dyDescent="0.25">
      <c r="N11868" t="s">
        <v>35076</v>
      </c>
    </row>
    <row r="11869" spans="14:14" x14ac:dyDescent="0.25">
      <c r="N11869" t="s">
        <v>35077</v>
      </c>
    </row>
    <row r="11870" spans="14:14" x14ac:dyDescent="0.25">
      <c r="N11870" t="s">
        <v>35078</v>
      </c>
    </row>
    <row r="11871" spans="14:14" x14ac:dyDescent="0.25">
      <c r="N11871" t="s">
        <v>35079</v>
      </c>
    </row>
    <row r="11872" spans="14:14" x14ac:dyDescent="0.25">
      <c r="N11872" t="s">
        <v>35080</v>
      </c>
    </row>
    <row r="11873" spans="14:14" x14ac:dyDescent="0.25">
      <c r="N11873" t="s">
        <v>35081</v>
      </c>
    </row>
    <row r="11874" spans="14:14" x14ac:dyDescent="0.25">
      <c r="N11874" t="s">
        <v>35082</v>
      </c>
    </row>
    <row r="11875" spans="14:14" x14ac:dyDescent="0.25">
      <c r="N11875" t="s">
        <v>35083</v>
      </c>
    </row>
    <row r="11876" spans="14:14" x14ac:dyDescent="0.25">
      <c r="N11876" t="s">
        <v>35084</v>
      </c>
    </row>
    <row r="11877" spans="14:14" x14ac:dyDescent="0.25">
      <c r="N11877" t="s">
        <v>35085</v>
      </c>
    </row>
    <row r="11878" spans="14:14" x14ac:dyDescent="0.25">
      <c r="N11878" t="s">
        <v>35086</v>
      </c>
    </row>
    <row r="11879" spans="14:14" x14ac:dyDescent="0.25">
      <c r="N11879" t="s">
        <v>35087</v>
      </c>
    </row>
    <row r="11880" spans="14:14" x14ac:dyDescent="0.25">
      <c r="N11880" t="s">
        <v>35088</v>
      </c>
    </row>
    <row r="11881" spans="14:14" x14ac:dyDescent="0.25">
      <c r="N11881" t="s">
        <v>35089</v>
      </c>
    </row>
    <row r="11882" spans="14:14" x14ac:dyDescent="0.25">
      <c r="N11882" t="s">
        <v>35090</v>
      </c>
    </row>
    <row r="11883" spans="14:14" x14ac:dyDescent="0.25">
      <c r="N11883" t="s">
        <v>35091</v>
      </c>
    </row>
    <row r="11884" spans="14:14" x14ac:dyDescent="0.25">
      <c r="N11884" t="s">
        <v>35092</v>
      </c>
    </row>
    <row r="11885" spans="14:14" x14ac:dyDescent="0.25">
      <c r="N11885" t="s">
        <v>35093</v>
      </c>
    </row>
    <row r="11886" spans="14:14" x14ac:dyDescent="0.25">
      <c r="N11886" t="s">
        <v>35094</v>
      </c>
    </row>
    <row r="11887" spans="14:14" x14ac:dyDescent="0.25">
      <c r="N11887" t="s">
        <v>35095</v>
      </c>
    </row>
    <row r="11888" spans="14:14" x14ac:dyDescent="0.25">
      <c r="N11888" t="s">
        <v>35096</v>
      </c>
    </row>
    <row r="11889" spans="14:14" x14ac:dyDescent="0.25">
      <c r="N11889" t="s">
        <v>35097</v>
      </c>
    </row>
    <row r="11890" spans="14:14" x14ac:dyDescent="0.25">
      <c r="N11890" t="s">
        <v>35098</v>
      </c>
    </row>
    <row r="11891" spans="14:14" x14ac:dyDescent="0.25">
      <c r="N11891" t="s">
        <v>35099</v>
      </c>
    </row>
    <row r="11892" spans="14:14" x14ac:dyDescent="0.25">
      <c r="N11892" t="s">
        <v>35100</v>
      </c>
    </row>
    <row r="11893" spans="14:14" x14ac:dyDescent="0.25">
      <c r="N11893" t="s">
        <v>35101</v>
      </c>
    </row>
    <row r="11894" spans="14:14" x14ac:dyDescent="0.25">
      <c r="N11894" t="s">
        <v>35102</v>
      </c>
    </row>
    <row r="11895" spans="14:14" x14ac:dyDescent="0.25">
      <c r="N11895" t="s">
        <v>35103</v>
      </c>
    </row>
    <row r="11896" spans="14:14" x14ac:dyDescent="0.25">
      <c r="N11896" t="s">
        <v>35104</v>
      </c>
    </row>
    <row r="11897" spans="14:14" x14ac:dyDescent="0.25">
      <c r="N11897" t="s">
        <v>35105</v>
      </c>
    </row>
    <row r="11898" spans="14:14" x14ac:dyDescent="0.25">
      <c r="N11898" t="s">
        <v>35106</v>
      </c>
    </row>
    <row r="11899" spans="14:14" x14ac:dyDescent="0.25">
      <c r="N11899" t="s">
        <v>35107</v>
      </c>
    </row>
    <row r="11900" spans="14:14" x14ac:dyDescent="0.25">
      <c r="N11900" t="s">
        <v>35108</v>
      </c>
    </row>
    <row r="11901" spans="14:14" x14ac:dyDescent="0.25">
      <c r="N11901" t="s">
        <v>35109</v>
      </c>
    </row>
    <row r="11902" spans="14:14" x14ac:dyDescent="0.25">
      <c r="N11902" t="s">
        <v>35110</v>
      </c>
    </row>
    <row r="11903" spans="14:14" x14ac:dyDescent="0.25">
      <c r="N11903" t="s">
        <v>35111</v>
      </c>
    </row>
    <row r="11904" spans="14:14" x14ac:dyDescent="0.25">
      <c r="N11904" t="s">
        <v>35112</v>
      </c>
    </row>
    <row r="11905" spans="14:14" x14ac:dyDescent="0.25">
      <c r="N11905" t="s">
        <v>35113</v>
      </c>
    </row>
    <row r="11906" spans="14:14" x14ac:dyDescent="0.25">
      <c r="N11906" t="s">
        <v>35114</v>
      </c>
    </row>
    <row r="11907" spans="14:14" x14ac:dyDescent="0.25">
      <c r="N11907" t="s">
        <v>35115</v>
      </c>
    </row>
    <row r="11908" spans="14:14" x14ac:dyDescent="0.25">
      <c r="N11908" t="s">
        <v>35116</v>
      </c>
    </row>
    <row r="11909" spans="14:14" x14ac:dyDescent="0.25">
      <c r="N11909" t="s">
        <v>35117</v>
      </c>
    </row>
    <row r="11910" spans="14:14" x14ac:dyDescent="0.25">
      <c r="N11910" t="s">
        <v>35118</v>
      </c>
    </row>
    <row r="11911" spans="14:14" x14ac:dyDescent="0.25">
      <c r="N11911" t="s">
        <v>35119</v>
      </c>
    </row>
    <row r="11912" spans="14:14" x14ac:dyDescent="0.25">
      <c r="N11912" t="s">
        <v>35120</v>
      </c>
    </row>
    <row r="11913" spans="14:14" x14ac:dyDescent="0.25">
      <c r="N11913" t="s">
        <v>35121</v>
      </c>
    </row>
    <row r="11914" spans="14:14" x14ac:dyDescent="0.25">
      <c r="N11914" t="s">
        <v>35122</v>
      </c>
    </row>
    <row r="11915" spans="14:14" x14ac:dyDescent="0.25">
      <c r="N11915" t="s">
        <v>35123</v>
      </c>
    </row>
    <row r="11916" spans="14:14" x14ac:dyDescent="0.25">
      <c r="N11916" t="s">
        <v>35124</v>
      </c>
    </row>
    <row r="11917" spans="14:14" x14ac:dyDescent="0.25">
      <c r="N11917" t="s">
        <v>35125</v>
      </c>
    </row>
    <row r="11918" spans="14:14" x14ac:dyDescent="0.25">
      <c r="N11918" t="s">
        <v>35126</v>
      </c>
    </row>
    <row r="11919" spans="14:14" x14ac:dyDescent="0.25">
      <c r="N11919" t="s">
        <v>35127</v>
      </c>
    </row>
    <row r="11920" spans="14:14" x14ac:dyDescent="0.25">
      <c r="N11920" t="s">
        <v>35128</v>
      </c>
    </row>
    <row r="11921" spans="14:14" x14ac:dyDescent="0.25">
      <c r="N11921" t="s">
        <v>35129</v>
      </c>
    </row>
    <row r="11922" spans="14:14" x14ac:dyDescent="0.25">
      <c r="N11922" t="s">
        <v>35130</v>
      </c>
    </row>
    <row r="11923" spans="14:14" x14ac:dyDescent="0.25">
      <c r="N11923" t="s">
        <v>35131</v>
      </c>
    </row>
    <row r="11924" spans="14:14" x14ac:dyDescent="0.25">
      <c r="N11924" t="s">
        <v>35132</v>
      </c>
    </row>
    <row r="11925" spans="14:14" x14ac:dyDescent="0.25">
      <c r="N11925" t="s">
        <v>35133</v>
      </c>
    </row>
    <row r="11926" spans="14:14" x14ac:dyDescent="0.25">
      <c r="N11926" t="s">
        <v>35134</v>
      </c>
    </row>
    <row r="11927" spans="14:14" x14ac:dyDescent="0.25">
      <c r="N11927" t="s">
        <v>35135</v>
      </c>
    </row>
    <row r="11928" spans="14:14" x14ac:dyDescent="0.25">
      <c r="N11928" t="s">
        <v>35136</v>
      </c>
    </row>
    <row r="11929" spans="14:14" x14ac:dyDescent="0.25">
      <c r="N11929" t="s">
        <v>35137</v>
      </c>
    </row>
    <row r="11930" spans="14:14" x14ac:dyDescent="0.25">
      <c r="N11930" t="s">
        <v>35138</v>
      </c>
    </row>
    <row r="11931" spans="14:14" x14ac:dyDescent="0.25">
      <c r="N11931" t="s">
        <v>35139</v>
      </c>
    </row>
    <row r="11932" spans="14:14" x14ac:dyDescent="0.25">
      <c r="N11932" t="s">
        <v>35140</v>
      </c>
    </row>
    <row r="11933" spans="14:14" x14ac:dyDescent="0.25">
      <c r="N11933" t="s">
        <v>35141</v>
      </c>
    </row>
    <row r="11934" spans="14:14" x14ac:dyDescent="0.25">
      <c r="N11934" t="s">
        <v>35142</v>
      </c>
    </row>
    <row r="11935" spans="14:14" x14ac:dyDescent="0.25">
      <c r="N11935" t="s">
        <v>35143</v>
      </c>
    </row>
    <row r="11936" spans="14:14" x14ac:dyDescent="0.25">
      <c r="N11936" t="s">
        <v>35144</v>
      </c>
    </row>
    <row r="11937" spans="14:14" x14ac:dyDescent="0.25">
      <c r="N11937" t="s">
        <v>35145</v>
      </c>
    </row>
    <row r="11938" spans="14:14" x14ac:dyDescent="0.25">
      <c r="N11938" t="s">
        <v>35146</v>
      </c>
    </row>
    <row r="11939" spans="14:14" x14ac:dyDescent="0.25">
      <c r="N11939" t="s">
        <v>35147</v>
      </c>
    </row>
    <row r="11940" spans="14:14" x14ac:dyDescent="0.25">
      <c r="N11940" t="s">
        <v>35148</v>
      </c>
    </row>
    <row r="11941" spans="14:14" x14ac:dyDescent="0.25">
      <c r="N11941" t="s">
        <v>35149</v>
      </c>
    </row>
    <row r="11942" spans="14:14" x14ac:dyDescent="0.25">
      <c r="N11942" t="s">
        <v>35150</v>
      </c>
    </row>
    <row r="11943" spans="14:14" x14ac:dyDescent="0.25">
      <c r="N11943" t="s">
        <v>35151</v>
      </c>
    </row>
    <row r="11944" spans="14:14" x14ac:dyDescent="0.25">
      <c r="N11944" t="s">
        <v>35152</v>
      </c>
    </row>
    <row r="11945" spans="14:14" x14ac:dyDescent="0.25">
      <c r="N11945" t="s">
        <v>35153</v>
      </c>
    </row>
    <row r="11946" spans="14:14" x14ac:dyDescent="0.25">
      <c r="N11946" t="s">
        <v>35154</v>
      </c>
    </row>
    <row r="11947" spans="14:14" x14ac:dyDescent="0.25">
      <c r="N11947" t="s">
        <v>35155</v>
      </c>
    </row>
    <row r="11948" spans="14:14" x14ac:dyDescent="0.25">
      <c r="N11948" t="s">
        <v>35156</v>
      </c>
    </row>
    <row r="11949" spans="14:14" x14ac:dyDescent="0.25">
      <c r="N11949" t="s">
        <v>35157</v>
      </c>
    </row>
    <row r="11950" spans="14:14" x14ac:dyDescent="0.25">
      <c r="N11950" t="s">
        <v>35158</v>
      </c>
    </row>
    <row r="11951" spans="14:14" x14ac:dyDescent="0.25">
      <c r="N11951" t="s">
        <v>35159</v>
      </c>
    </row>
    <row r="11952" spans="14:14" x14ac:dyDescent="0.25">
      <c r="N11952" t="s">
        <v>35160</v>
      </c>
    </row>
    <row r="11953" spans="14:14" x14ac:dyDescent="0.25">
      <c r="N11953" t="s">
        <v>35161</v>
      </c>
    </row>
    <row r="11954" spans="14:14" x14ac:dyDescent="0.25">
      <c r="N11954" t="s">
        <v>35162</v>
      </c>
    </row>
    <row r="11955" spans="14:14" x14ac:dyDescent="0.25">
      <c r="N11955" t="s">
        <v>35163</v>
      </c>
    </row>
    <row r="11956" spans="14:14" x14ac:dyDescent="0.25">
      <c r="N11956" t="s">
        <v>35164</v>
      </c>
    </row>
    <row r="11957" spans="14:14" x14ac:dyDescent="0.25">
      <c r="N11957" t="s">
        <v>35165</v>
      </c>
    </row>
    <row r="11958" spans="14:14" x14ac:dyDescent="0.25">
      <c r="N11958" t="s">
        <v>35166</v>
      </c>
    </row>
    <row r="11959" spans="14:14" x14ac:dyDescent="0.25">
      <c r="N11959" t="s">
        <v>35167</v>
      </c>
    </row>
    <row r="11960" spans="14:14" x14ac:dyDescent="0.25">
      <c r="N11960" t="s">
        <v>35168</v>
      </c>
    </row>
    <row r="11961" spans="14:14" x14ac:dyDescent="0.25">
      <c r="N11961" t="s">
        <v>35169</v>
      </c>
    </row>
    <row r="11962" spans="14:14" x14ac:dyDescent="0.25">
      <c r="N11962" t="s">
        <v>35170</v>
      </c>
    </row>
    <row r="11963" spans="14:14" x14ac:dyDescent="0.25">
      <c r="N11963" t="s">
        <v>35171</v>
      </c>
    </row>
    <row r="11964" spans="14:14" x14ac:dyDescent="0.25">
      <c r="N11964" t="s">
        <v>35172</v>
      </c>
    </row>
    <row r="11965" spans="14:14" x14ac:dyDescent="0.25">
      <c r="N11965" t="s">
        <v>35173</v>
      </c>
    </row>
    <row r="11966" spans="14:14" x14ac:dyDescent="0.25">
      <c r="N11966" t="s">
        <v>35174</v>
      </c>
    </row>
    <row r="11967" spans="14:14" x14ac:dyDescent="0.25">
      <c r="N11967" t="s">
        <v>35175</v>
      </c>
    </row>
    <row r="11968" spans="14:14" x14ac:dyDescent="0.25">
      <c r="N11968" t="s">
        <v>35176</v>
      </c>
    </row>
    <row r="11969" spans="14:14" x14ac:dyDescent="0.25">
      <c r="N11969" t="s">
        <v>35177</v>
      </c>
    </row>
    <row r="11970" spans="14:14" x14ac:dyDescent="0.25">
      <c r="N11970" t="s">
        <v>35178</v>
      </c>
    </row>
    <row r="11971" spans="14:14" x14ac:dyDescent="0.25">
      <c r="N11971" t="s">
        <v>35179</v>
      </c>
    </row>
    <row r="11972" spans="14:14" x14ac:dyDescent="0.25">
      <c r="N11972" t="s">
        <v>35180</v>
      </c>
    </row>
    <row r="11973" spans="14:14" x14ac:dyDescent="0.25">
      <c r="N11973" t="s">
        <v>35181</v>
      </c>
    </row>
    <row r="11974" spans="14:14" x14ac:dyDescent="0.25">
      <c r="N11974" t="s">
        <v>35182</v>
      </c>
    </row>
    <row r="11975" spans="14:14" x14ac:dyDescent="0.25">
      <c r="N11975" t="s">
        <v>35183</v>
      </c>
    </row>
    <row r="11976" spans="14:14" x14ac:dyDescent="0.25">
      <c r="N11976" t="s">
        <v>35184</v>
      </c>
    </row>
    <row r="11977" spans="14:14" x14ac:dyDescent="0.25">
      <c r="N11977" t="s">
        <v>35185</v>
      </c>
    </row>
    <row r="11978" spans="14:14" x14ac:dyDescent="0.25">
      <c r="N11978" t="s">
        <v>35186</v>
      </c>
    </row>
    <row r="11979" spans="14:14" x14ac:dyDescent="0.25">
      <c r="N11979" t="s">
        <v>35187</v>
      </c>
    </row>
    <row r="11980" spans="14:14" x14ac:dyDescent="0.25">
      <c r="N11980" t="s">
        <v>35188</v>
      </c>
    </row>
    <row r="11981" spans="14:14" x14ac:dyDescent="0.25">
      <c r="N11981" t="s">
        <v>35189</v>
      </c>
    </row>
    <row r="11982" spans="14:14" x14ac:dyDescent="0.25">
      <c r="N11982" t="s">
        <v>35190</v>
      </c>
    </row>
    <row r="11983" spans="14:14" x14ac:dyDescent="0.25">
      <c r="N11983" t="s">
        <v>35191</v>
      </c>
    </row>
    <row r="11984" spans="14:14" x14ac:dyDescent="0.25">
      <c r="N11984" t="s">
        <v>35192</v>
      </c>
    </row>
    <row r="11985" spans="14:14" x14ac:dyDescent="0.25">
      <c r="N11985" t="s">
        <v>35193</v>
      </c>
    </row>
    <row r="11986" spans="14:14" x14ac:dyDescent="0.25">
      <c r="N11986" t="s">
        <v>35194</v>
      </c>
    </row>
    <row r="11987" spans="14:14" x14ac:dyDescent="0.25">
      <c r="N11987" t="s">
        <v>35195</v>
      </c>
    </row>
    <row r="11988" spans="14:14" x14ac:dyDescent="0.25">
      <c r="N11988" t="s">
        <v>35196</v>
      </c>
    </row>
    <row r="11989" spans="14:14" x14ac:dyDescent="0.25">
      <c r="N11989" t="s">
        <v>35197</v>
      </c>
    </row>
    <row r="11990" spans="14:14" x14ac:dyDescent="0.25">
      <c r="N11990" t="s">
        <v>35198</v>
      </c>
    </row>
    <row r="11991" spans="14:14" x14ac:dyDescent="0.25">
      <c r="N11991" t="s">
        <v>35199</v>
      </c>
    </row>
    <row r="11992" spans="14:14" x14ac:dyDescent="0.25">
      <c r="N11992" t="s">
        <v>35200</v>
      </c>
    </row>
    <row r="11993" spans="14:14" x14ac:dyDescent="0.25">
      <c r="N11993" t="s">
        <v>35201</v>
      </c>
    </row>
    <row r="11994" spans="14:14" x14ac:dyDescent="0.25">
      <c r="N11994" t="s">
        <v>35202</v>
      </c>
    </row>
    <row r="11995" spans="14:14" x14ac:dyDescent="0.25">
      <c r="N11995" t="s">
        <v>35203</v>
      </c>
    </row>
    <row r="11996" spans="14:14" x14ac:dyDescent="0.25">
      <c r="N11996" t="s">
        <v>35204</v>
      </c>
    </row>
    <row r="11997" spans="14:14" x14ac:dyDescent="0.25">
      <c r="N11997" t="s">
        <v>35205</v>
      </c>
    </row>
    <row r="11998" spans="14:14" x14ac:dyDescent="0.25">
      <c r="N11998" t="s">
        <v>35206</v>
      </c>
    </row>
    <row r="11999" spans="14:14" x14ac:dyDescent="0.25">
      <c r="N11999" t="s">
        <v>35207</v>
      </c>
    </row>
    <row r="12000" spans="14:14" x14ac:dyDescent="0.25">
      <c r="N12000" t="s">
        <v>35208</v>
      </c>
    </row>
    <row r="12001" spans="14:14" x14ac:dyDescent="0.25">
      <c r="N12001" t="s">
        <v>35209</v>
      </c>
    </row>
    <row r="12002" spans="14:14" x14ac:dyDescent="0.25">
      <c r="N12002" t="s">
        <v>35210</v>
      </c>
    </row>
    <row r="12003" spans="14:14" x14ac:dyDescent="0.25">
      <c r="N12003" t="s">
        <v>35211</v>
      </c>
    </row>
    <row r="12004" spans="14:14" x14ac:dyDescent="0.25">
      <c r="N12004" t="s">
        <v>35212</v>
      </c>
    </row>
    <row r="12005" spans="14:14" x14ac:dyDescent="0.25">
      <c r="N12005" t="s">
        <v>35213</v>
      </c>
    </row>
    <row r="12006" spans="14:14" x14ac:dyDescent="0.25">
      <c r="N12006" t="s">
        <v>35214</v>
      </c>
    </row>
    <row r="12007" spans="14:14" x14ac:dyDescent="0.25">
      <c r="N12007" t="s">
        <v>35215</v>
      </c>
    </row>
    <row r="12008" spans="14:14" x14ac:dyDescent="0.25">
      <c r="N12008" t="s">
        <v>35216</v>
      </c>
    </row>
    <row r="12009" spans="14:14" x14ac:dyDescent="0.25">
      <c r="N12009" t="s">
        <v>35217</v>
      </c>
    </row>
    <row r="12010" spans="14:14" x14ac:dyDescent="0.25">
      <c r="N12010" t="s">
        <v>35218</v>
      </c>
    </row>
    <row r="12011" spans="14:14" x14ac:dyDescent="0.25">
      <c r="N12011" t="s">
        <v>35219</v>
      </c>
    </row>
    <row r="12012" spans="14:14" x14ac:dyDescent="0.25">
      <c r="N12012" t="s">
        <v>35220</v>
      </c>
    </row>
    <row r="12013" spans="14:14" x14ac:dyDescent="0.25">
      <c r="N12013" t="s">
        <v>35221</v>
      </c>
    </row>
    <row r="12014" spans="14:14" x14ac:dyDescent="0.25">
      <c r="N12014" t="s">
        <v>35222</v>
      </c>
    </row>
    <row r="12015" spans="14:14" x14ac:dyDescent="0.25">
      <c r="N12015" t="s">
        <v>35223</v>
      </c>
    </row>
    <row r="12016" spans="14:14" x14ac:dyDescent="0.25">
      <c r="N12016" t="s">
        <v>35224</v>
      </c>
    </row>
    <row r="12017" spans="14:14" x14ac:dyDescent="0.25">
      <c r="N12017" t="s">
        <v>35225</v>
      </c>
    </row>
    <row r="12018" spans="14:14" x14ac:dyDescent="0.25">
      <c r="N12018" t="s">
        <v>35226</v>
      </c>
    </row>
    <row r="12019" spans="14:14" x14ac:dyDescent="0.25">
      <c r="N12019" t="s">
        <v>35227</v>
      </c>
    </row>
    <row r="12020" spans="14:14" x14ac:dyDescent="0.25">
      <c r="N12020" t="s">
        <v>35228</v>
      </c>
    </row>
    <row r="12021" spans="14:14" x14ac:dyDescent="0.25">
      <c r="N12021" t="s">
        <v>35229</v>
      </c>
    </row>
    <row r="12022" spans="14:14" x14ac:dyDescent="0.25">
      <c r="N12022" t="s">
        <v>35230</v>
      </c>
    </row>
    <row r="12023" spans="14:14" x14ac:dyDescent="0.25">
      <c r="N12023" t="s">
        <v>35231</v>
      </c>
    </row>
    <row r="12024" spans="14:14" x14ac:dyDescent="0.25">
      <c r="N12024" t="s">
        <v>35232</v>
      </c>
    </row>
    <row r="12025" spans="14:14" x14ac:dyDescent="0.25">
      <c r="N12025" t="s">
        <v>35233</v>
      </c>
    </row>
    <row r="12026" spans="14:14" x14ac:dyDescent="0.25">
      <c r="N12026" t="s">
        <v>35234</v>
      </c>
    </row>
    <row r="12027" spans="14:14" x14ac:dyDescent="0.25">
      <c r="N12027" t="s">
        <v>35235</v>
      </c>
    </row>
    <row r="12028" spans="14:14" x14ac:dyDescent="0.25">
      <c r="N12028" t="s">
        <v>35236</v>
      </c>
    </row>
    <row r="12029" spans="14:14" x14ac:dyDescent="0.25">
      <c r="N12029" t="s">
        <v>35237</v>
      </c>
    </row>
    <row r="12030" spans="14:14" x14ac:dyDescent="0.25">
      <c r="N12030" t="s">
        <v>35238</v>
      </c>
    </row>
    <row r="12031" spans="14:14" x14ac:dyDescent="0.25">
      <c r="N12031" t="s">
        <v>35239</v>
      </c>
    </row>
    <row r="12032" spans="14:14" x14ac:dyDescent="0.25">
      <c r="N12032" t="s">
        <v>35240</v>
      </c>
    </row>
    <row r="12033" spans="14:14" x14ac:dyDescent="0.25">
      <c r="N12033" t="s">
        <v>35241</v>
      </c>
    </row>
    <row r="12034" spans="14:14" x14ac:dyDescent="0.25">
      <c r="N12034" t="s">
        <v>35242</v>
      </c>
    </row>
    <row r="12035" spans="14:14" x14ac:dyDescent="0.25">
      <c r="N12035" t="s">
        <v>35243</v>
      </c>
    </row>
    <row r="12036" spans="14:14" x14ac:dyDescent="0.25">
      <c r="N12036" t="s">
        <v>35244</v>
      </c>
    </row>
    <row r="12037" spans="14:14" x14ac:dyDescent="0.25">
      <c r="N12037" t="s">
        <v>35245</v>
      </c>
    </row>
    <row r="12038" spans="14:14" x14ac:dyDescent="0.25">
      <c r="N12038" t="s">
        <v>35246</v>
      </c>
    </row>
    <row r="12039" spans="14:14" x14ac:dyDescent="0.25">
      <c r="N12039" t="s">
        <v>35247</v>
      </c>
    </row>
    <row r="12040" spans="14:14" x14ac:dyDescent="0.25">
      <c r="N12040" t="s">
        <v>35248</v>
      </c>
    </row>
    <row r="12041" spans="14:14" x14ac:dyDescent="0.25">
      <c r="N12041" t="s">
        <v>35249</v>
      </c>
    </row>
    <row r="12042" spans="14:14" x14ac:dyDescent="0.25">
      <c r="N12042" t="s">
        <v>35250</v>
      </c>
    </row>
    <row r="12043" spans="14:14" x14ac:dyDescent="0.25">
      <c r="N12043" t="s">
        <v>35251</v>
      </c>
    </row>
    <row r="12044" spans="14:14" x14ac:dyDescent="0.25">
      <c r="N12044" t="s">
        <v>35252</v>
      </c>
    </row>
    <row r="12045" spans="14:14" x14ac:dyDescent="0.25">
      <c r="N12045" t="s">
        <v>35253</v>
      </c>
    </row>
    <row r="12046" spans="14:14" x14ac:dyDescent="0.25">
      <c r="N12046" t="s">
        <v>35254</v>
      </c>
    </row>
    <row r="12047" spans="14:14" x14ac:dyDescent="0.25">
      <c r="N12047" t="s">
        <v>35255</v>
      </c>
    </row>
    <row r="12048" spans="14:14" x14ac:dyDescent="0.25">
      <c r="N12048" t="s">
        <v>35256</v>
      </c>
    </row>
    <row r="12049" spans="14:14" x14ac:dyDescent="0.25">
      <c r="N12049" t="s">
        <v>35257</v>
      </c>
    </row>
    <row r="12050" spans="14:14" x14ac:dyDescent="0.25">
      <c r="N12050" t="s">
        <v>35258</v>
      </c>
    </row>
    <row r="12051" spans="14:14" x14ac:dyDescent="0.25">
      <c r="N12051" t="s">
        <v>35259</v>
      </c>
    </row>
    <row r="12052" spans="14:14" x14ac:dyDescent="0.25">
      <c r="N12052" t="s">
        <v>35260</v>
      </c>
    </row>
    <row r="12053" spans="14:14" x14ac:dyDescent="0.25">
      <c r="N12053" t="s">
        <v>35261</v>
      </c>
    </row>
    <row r="12054" spans="14:14" x14ac:dyDescent="0.25">
      <c r="N12054" t="s">
        <v>35262</v>
      </c>
    </row>
    <row r="12055" spans="14:14" x14ac:dyDescent="0.25">
      <c r="N12055" t="s">
        <v>35263</v>
      </c>
    </row>
    <row r="12056" spans="14:14" x14ac:dyDescent="0.25">
      <c r="N12056" t="s">
        <v>35264</v>
      </c>
    </row>
    <row r="12057" spans="14:14" x14ac:dyDescent="0.25">
      <c r="N12057" t="s">
        <v>35265</v>
      </c>
    </row>
    <row r="12058" spans="14:14" x14ac:dyDescent="0.25">
      <c r="N12058" t="s">
        <v>35266</v>
      </c>
    </row>
    <row r="12059" spans="14:14" x14ac:dyDescent="0.25">
      <c r="N12059" t="s">
        <v>35267</v>
      </c>
    </row>
    <row r="12060" spans="14:14" x14ac:dyDescent="0.25">
      <c r="N12060" t="s">
        <v>35268</v>
      </c>
    </row>
    <row r="12061" spans="14:14" x14ac:dyDescent="0.25">
      <c r="N12061" t="s">
        <v>35269</v>
      </c>
    </row>
    <row r="12062" spans="14:14" x14ac:dyDescent="0.25">
      <c r="N12062" t="s">
        <v>35270</v>
      </c>
    </row>
    <row r="12063" spans="14:14" x14ac:dyDescent="0.25">
      <c r="N12063" t="s">
        <v>35271</v>
      </c>
    </row>
    <row r="12064" spans="14:14" x14ac:dyDescent="0.25">
      <c r="N12064" t="s">
        <v>35272</v>
      </c>
    </row>
    <row r="12065" spans="14:14" x14ac:dyDescent="0.25">
      <c r="N12065" t="s">
        <v>35273</v>
      </c>
    </row>
    <row r="12066" spans="14:14" x14ac:dyDescent="0.25">
      <c r="N12066" t="s">
        <v>35274</v>
      </c>
    </row>
    <row r="12067" spans="14:14" x14ac:dyDescent="0.25">
      <c r="N12067" t="s">
        <v>35275</v>
      </c>
    </row>
    <row r="12068" spans="14:14" x14ac:dyDescent="0.25">
      <c r="N12068" t="s">
        <v>35276</v>
      </c>
    </row>
    <row r="12069" spans="14:14" x14ac:dyDescent="0.25">
      <c r="N12069" t="s">
        <v>35277</v>
      </c>
    </row>
    <row r="12070" spans="14:14" x14ac:dyDescent="0.25">
      <c r="N12070" t="s">
        <v>35278</v>
      </c>
    </row>
    <row r="12071" spans="14:14" x14ac:dyDescent="0.25">
      <c r="N12071" t="s">
        <v>35279</v>
      </c>
    </row>
    <row r="12072" spans="14:14" x14ac:dyDescent="0.25">
      <c r="N12072" t="s">
        <v>35280</v>
      </c>
    </row>
    <row r="12073" spans="14:14" x14ac:dyDescent="0.25">
      <c r="N12073" t="s">
        <v>35281</v>
      </c>
    </row>
    <row r="12074" spans="14:14" x14ac:dyDescent="0.25">
      <c r="N12074" t="s">
        <v>35282</v>
      </c>
    </row>
    <row r="12075" spans="14:14" x14ac:dyDescent="0.25">
      <c r="N12075" t="s">
        <v>35283</v>
      </c>
    </row>
    <row r="12076" spans="14:14" x14ac:dyDescent="0.25">
      <c r="N12076" t="s">
        <v>35284</v>
      </c>
    </row>
    <row r="12077" spans="14:14" x14ac:dyDescent="0.25">
      <c r="N12077" t="s">
        <v>35285</v>
      </c>
    </row>
    <row r="12078" spans="14:14" x14ac:dyDescent="0.25">
      <c r="N12078" t="s">
        <v>35286</v>
      </c>
    </row>
    <row r="12079" spans="14:14" x14ac:dyDescent="0.25">
      <c r="N12079" t="s">
        <v>35287</v>
      </c>
    </row>
    <row r="12080" spans="14:14" x14ac:dyDescent="0.25">
      <c r="N12080" t="s">
        <v>35288</v>
      </c>
    </row>
    <row r="12081" spans="14:14" x14ac:dyDescent="0.25">
      <c r="N12081" t="s">
        <v>35289</v>
      </c>
    </row>
    <row r="12082" spans="14:14" x14ac:dyDescent="0.25">
      <c r="N12082" t="s">
        <v>35290</v>
      </c>
    </row>
    <row r="12083" spans="14:14" x14ac:dyDescent="0.25">
      <c r="N12083" t="s">
        <v>35291</v>
      </c>
    </row>
    <row r="12084" spans="14:14" x14ac:dyDescent="0.25">
      <c r="N12084" t="s">
        <v>35292</v>
      </c>
    </row>
    <row r="12085" spans="14:14" x14ac:dyDescent="0.25">
      <c r="N12085" t="s">
        <v>35293</v>
      </c>
    </row>
    <row r="12086" spans="14:14" x14ac:dyDescent="0.25">
      <c r="N12086" t="s">
        <v>35294</v>
      </c>
    </row>
    <row r="12087" spans="14:14" x14ac:dyDescent="0.25">
      <c r="N12087" t="s">
        <v>35295</v>
      </c>
    </row>
    <row r="12088" spans="14:14" x14ac:dyDescent="0.25">
      <c r="N12088" t="s">
        <v>35296</v>
      </c>
    </row>
    <row r="12089" spans="14:14" x14ac:dyDescent="0.25">
      <c r="N12089" t="s">
        <v>35297</v>
      </c>
    </row>
    <row r="12090" spans="14:14" x14ac:dyDescent="0.25">
      <c r="N12090" t="s">
        <v>35298</v>
      </c>
    </row>
    <row r="12091" spans="14:14" x14ac:dyDescent="0.25">
      <c r="N12091" t="s">
        <v>35299</v>
      </c>
    </row>
    <row r="12092" spans="14:14" x14ac:dyDescent="0.25">
      <c r="N12092" t="s">
        <v>35300</v>
      </c>
    </row>
    <row r="12093" spans="14:14" x14ac:dyDescent="0.25">
      <c r="N12093" t="s">
        <v>35301</v>
      </c>
    </row>
    <row r="12094" spans="14:14" x14ac:dyDescent="0.25">
      <c r="N12094" t="s">
        <v>35302</v>
      </c>
    </row>
    <row r="12095" spans="14:14" x14ac:dyDescent="0.25">
      <c r="N12095" t="s">
        <v>35303</v>
      </c>
    </row>
    <row r="12096" spans="14:14" x14ac:dyDescent="0.25">
      <c r="N12096" t="s">
        <v>35304</v>
      </c>
    </row>
    <row r="12097" spans="14:14" x14ac:dyDescent="0.25">
      <c r="N12097" t="s">
        <v>35305</v>
      </c>
    </row>
    <row r="12098" spans="14:14" x14ac:dyDescent="0.25">
      <c r="N12098" t="s">
        <v>35306</v>
      </c>
    </row>
    <row r="12099" spans="14:14" x14ac:dyDescent="0.25">
      <c r="N12099" t="s">
        <v>35307</v>
      </c>
    </row>
    <row r="12100" spans="14:14" x14ac:dyDescent="0.25">
      <c r="N12100" t="s">
        <v>35308</v>
      </c>
    </row>
    <row r="12101" spans="14:14" x14ac:dyDescent="0.25">
      <c r="N12101" t="s">
        <v>35309</v>
      </c>
    </row>
    <row r="12102" spans="14:14" x14ac:dyDescent="0.25">
      <c r="N12102" t="s">
        <v>35310</v>
      </c>
    </row>
    <row r="12103" spans="14:14" x14ac:dyDescent="0.25">
      <c r="N12103" t="s">
        <v>35311</v>
      </c>
    </row>
    <row r="12104" spans="14:14" x14ac:dyDescent="0.25">
      <c r="N12104" t="s">
        <v>35312</v>
      </c>
    </row>
    <row r="12105" spans="14:14" x14ac:dyDescent="0.25">
      <c r="N12105" t="s">
        <v>35313</v>
      </c>
    </row>
    <row r="12106" spans="14:14" x14ac:dyDescent="0.25">
      <c r="N12106" t="s">
        <v>35314</v>
      </c>
    </row>
    <row r="12107" spans="14:14" x14ac:dyDescent="0.25">
      <c r="N12107" t="s">
        <v>35315</v>
      </c>
    </row>
    <row r="12108" spans="14:14" x14ac:dyDescent="0.25">
      <c r="N12108" t="s">
        <v>35316</v>
      </c>
    </row>
    <row r="12109" spans="14:14" x14ac:dyDescent="0.25">
      <c r="N12109" t="s">
        <v>35317</v>
      </c>
    </row>
    <row r="12110" spans="14:14" x14ac:dyDescent="0.25">
      <c r="N12110" t="s">
        <v>35318</v>
      </c>
    </row>
    <row r="12111" spans="14:14" x14ac:dyDescent="0.25">
      <c r="N12111" t="s">
        <v>35319</v>
      </c>
    </row>
    <row r="12112" spans="14:14" x14ac:dyDescent="0.25">
      <c r="N12112" t="s">
        <v>35320</v>
      </c>
    </row>
    <row r="12113" spans="14:14" x14ac:dyDescent="0.25">
      <c r="N12113" t="s">
        <v>35321</v>
      </c>
    </row>
    <row r="12114" spans="14:14" x14ac:dyDescent="0.25">
      <c r="N12114" t="s">
        <v>35322</v>
      </c>
    </row>
    <row r="12115" spans="14:14" x14ac:dyDescent="0.25">
      <c r="N12115" t="s">
        <v>35323</v>
      </c>
    </row>
    <row r="12116" spans="14:14" x14ac:dyDescent="0.25">
      <c r="N12116" t="s">
        <v>35324</v>
      </c>
    </row>
    <row r="12117" spans="14:14" x14ac:dyDescent="0.25">
      <c r="N12117" t="s">
        <v>35325</v>
      </c>
    </row>
    <row r="12118" spans="14:14" x14ac:dyDescent="0.25">
      <c r="N12118" t="s">
        <v>35326</v>
      </c>
    </row>
    <row r="12119" spans="14:14" x14ac:dyDescent="0.25">
      <c r="N12119" t="s">
        <v>35327</v>
      </c>
    </row>
    <row r="12120" spans="14:14" x14ac:dyDescent="0.25">
      <c r="N12120" t="s">
        <v>35328</v>
      </c>
    </row>
    <row r="12121" spans="14:14" x14ac:dyDescent="0.25">
      <c r="N12121" t="s">
        <v>35329</v>
      </c>
    </row>
    <row r="12122" spans="14:14" x14ac:dyDescent="0.25">
      <c r="N12122" t="s">
        <v>35330</v>
      </c>
    </row>
    <row r="12123" spans="14:14" x14ac:dyDescent="0.25">
      <c r="N12123" t="s">
        <v>35331</v>
      </c>
    </row>
    <row r="12124" spans="14:14" x14ac:dyDescent="0.25">
      <c r="N12124" t="s">
        <v>35332</v>
      </c>
    </row>
    <row r="12125" spans="14:14" x14ac:dyDescent="0.25">
      <c r="N12125" t="s">
        <v>35333</v>
      </c>
    </row>
    <row r="12126" spans="14:14" x14ac:dyDescent="0.25">
      <c r="N12126" t="s">
        <v>35334</v>
      </c>
    </row>
    <row r="12127" spans="14:14" x14ac:dyDescent="0.25">
      <c r="N12127" t="s">
        <v>35335</v>
      </c>
    </row>
    <row r="12128" spans="14:14" x14ac:dyDescent="0.25">
      <c r="N12128" t="s">
        <v>35336</v>
      </c>
    </row>
    <row r="12129" spans="14:14" x14ac:dyDescent="0.25">
      <c r="N12129" t="s">
        <v>35337</v>
      </c>
    </row>
    <row r="12130" spans="14:14" x14ac:dyDescent="0.25">
      <c r="N12130" t="s">
        <v>35338</v>
      </c>
    </row>
    <row r="12131" spans="14:14" x14ac:dyDescent="0.25">
      <c r="N12131" t="s">
        <v>35339</v>
      </c>
    </row>
    <row r="12132" spans="14:14" x14ac:dyDescent="0.25">
      <c r="N12132" t="s">
        <v>35340</v>
      </c>
    </row>
    <row r="12133" spans="14:14" x14ac:dyDescent="0.25">
      <c r="N12133" t="s">
        <v>35341</v>
      </c>
    </row>
    <row r="12134" spans="14:14" x14ac:dyDescent="0.25">
      <c r="N12134" t="s">
        <v>35342</v>
      </c>
    </row>
    <row r="12135" spans="14:14" x14ac:dyDescent="0.25">
      <c r="N12135" t="s">
        <v>35343</v>
      </c>
    </row>
    <row r="12136" spans="14:14" x14ac:dyDescent="0.25">
      <c r="N12136" t="s">
        <v>35344</v>
      </c>
    </row>
    <row r="12137" spans="14:14" x14ac:dyDescent="0.25">
      <c r="N12137" t="s">
        <v>35345</v>
      </c>
    </row>
    <row r="12138" spans="14:14" x14ac:dyDescent="0.25">
      <c r="N12138" t="s">
        <v>35346</v>
      </c>
    </row>
    <row r="12139" spans="14:14" x14ac:dyDescent="0.25">
      <c r="N12139" t="s">
        <v>35347</v>
      </c>
    </row>
    <row r="12140" spans="14:14" x14ac:dyDescent="0.25">
      <c r="N12140" t="s">
        <v>35348</v>
      </c>
    </row>
    <row r="12141" spans="14:14" x14ac:dyDescent="0.25">
      <c r="N12141" t="s">
        <v>35349</v>
      </c>
    </row>
    <row r="12142" spans="14:14" x14ac:dyDescent="0.25">
      <c r="N12142" t="s">
        <v>35350</v>
      </c>
    </row>
    <row r="12143" spans="14:14" x14ac:dyDescent="0.25">
      <c r="N12143" t="s">
        <v>35351</v>
      </c>
    </row>
    <row r="12144" spans="14:14" x14ac:dyDescent="0.25">
      <c r="N12144" t="s">
        <v>35352</v>
      </c>
    </row>
    <row r="12145" spans="14:14" x14ac:dyDescent="0.25">
      <c r="N12145" t="s">
        <v>35353</v>
      </c>
    </row>
    <row r="12146" spans="14:14" x14ac:dyDescent="0.25">
      <c r="N12146" t="s">
        <v>35354</v>
      </c>
    </row>
    <row r="12147" spans="14:14" x14ac:dyDescent="0.25">
      <c r="N12147" t="s">
        <v>35355</v>
      </c>
    </row>
    <row r="12148" spans="14:14" x14ac:dyDescent="0.25">
      <c r="N12148" t="s">
        <v>35356</v>
      </c>
    </row>
    <row r="12149" spans="14:14" x14ac:dyDescent="0.25">
      <c r="N12149" t="s">
        <v>35357</v>
      </c>
    </row>
    <row r="12150" spans="14:14" x14ac:dyDescent="0.25">
      <c r="N12150" t="s">
        <v>35358</v>
      </c>
    </row>
    <row r="12151" spans="14:14" x14ac:dyDescent="0.25">
      <c r="N12151" t="s">
        <v>35359</v>
      </c>
    </row>
    <row r="12152" spans="14:14" x14ac:dyDescent="0.25">
      <c r="N12152" t="s">
        <v>35360</v>
      </c>
    </row>
    <row r="12153" spans="14:14" x14ac:dyDescent="0.25">
      <c r="N12153" t="s">
        <v>35361</v>
      </c>
    </row>
    <row r="12154" spans="14:14" x14ac:dyDescent="0.25">
      <c r="N12154" t="s">
        <v>35362</v>
      </c>
    </row>
    <row r="12155" spans="14:14" x14ac:dyDescent="0.25">
      <c r="N12155" t="s">
        <v>35363</v>
      </c>
    </row>
    <row r="12156" spans="14:14" x14ac:dyDescent="0.25">
      <c r="N12156" t="s">
        <v>35364</v>
      </c>
    </row>
    <row r="12157" spans="14:14" x14ac:dyDescent="0.25">
      <c r="N12157" t="s">
        <v>35365</v>
      </c>
    </row>
    <row r="12158" spans="14:14" x14ac:dyDescent="0.25">
      <c r="N12158" t="s">
        <v>35366</v>
      </c>
    </row>
    <row r="12159" spans="14:14" x14ac:dyDescent="0.25">
      <c r="N12159" t="s">
        <v>35367</v>
      </c>
    </row>
    <row r="12160" spans="14:14" x14ac:dyDescent="0.25">
      <c r="N12160" t="s">
        <v>35368</v>
      </c>
    </row>
    <row r="12161" spans="14:14" x14ac:dyDescent="0.25">
      <c r="N12161" t="s">
        <v>35369</v>
      </c>
    </row>
    <row r="12162" spans="14:14" x14ac:dyDescent="0.25">
      <c r="N12162" t="s">
        <v>35370</v>
      </c>
    </row>
    <row r="12163" spans="14:14" x14ac:dyDescent="0.25">
      <c r="N12163" t="s">
        <v>35371</v>
      </c>
    </row>
    <row r="12164" spans="14:14" x14ac:dyDescent="0.25">
      <c r="N12164" t="s">
        <v>35372</v>
      </c>
    </row>
    <row r="12165" spans="14:14" x14ac:dyDescent="0.25">
      <c r="N12165" t="s">
        <v>35373</v>
      </c>
    </row>
    <row r="12166" spans="14:14" x14ac:dyDescent="0.25">
      <c r="N12166" t="s">
        <v>35374</v>
      </c>
    </row>
    <row r="12167" spans="14:14" x14ac:dyDescent="0.25">
      <c r="N12167" t="s">
        <v>35375</v>
      </c>
    </row>
    <row r="12168" spans="14:14" x14ac:dyDescent="0.25">
      <c r="N12168" t="s">
        <v>35376</v>
      </c>
    </row>
    <row r="12169" spans="14:14" x14ac:dyDescent="0.25">
      <c r="N12169" t="s">
        <v>35377</v>
      </c>
    </row>
    <row r="12170" spans="14:14" x14ac:dyDescent="0.25">
      <c r="N12170" t="s">
        <v>35378</v>
      </c>
    </row>
    <row r="12171" spans="14:14" x14ac:dyDescent="0.25">
      <c r="N12171" t="s">
        <v>35379</v>
      </c>
    </row>
    <row r="12172" spans="14:14" x14ac:dyDescent="0.25">
      <c r="N12172" t="s">
        <v>35380</v>
      </c>
    </row>
    <row r="12173" spans="14:14" x14ac:dyDescent="0.25">
      <c r="N12173" t="s">
        <v>35381</v>
      </c>
    </row>
    <row r="12174" spans="14:14" x14ac:dyDescent="0.25">
      <c r="N12174" t="s">
        <v>35382</v>
      </c>
    </row>
    <row r="12175" spans="14:14" x14ac:dyDescent="0.25">
      <c r="N12175" t="s">
        <v>35383</v>
      </c>
    </row>
    <row r="12176" spans="14:14" x14ac:dyDescent="0.25">
      <c r="N12176" t="s">
        <v>35384</v>
      </c>
    </row>
    <row r="12177" spans="14:14" x14ac:dyDescent="0.25">
      <c r="N12177" t="s">
        <v>35385</v>
      </c>
    </row>
    <row r="12178" spans="14:14" x14ac:dyDescent="0.25">
      <c r="N12178" t="s">
        <v>35386</v>
      </c>
    </row>
    <row r="12179" spans="14:14" x14ac:dyDescent="0.25">
      <c r="N12179" t="s">
        <v>35387</v>
      </c>
    </row>
    <row r="12180" spans="14:14" x14ac:dyDescent="0.25">
      <c r="N12180" t="s">
        <v>35388</v>
      </c>
    </row>
    <row r="12181" spans="14:14" x14ac:dyDescent="0.25">
      <c r="N12181" t="s">
        <v>35389</v>
      </c>
    </row>
    <row r="12182" spans="14:14" x14ac:dyDescent="0.25">
      <c r="N12182" t="s">
        <v>35390</v>
      </c>
    </row>
    <row r="12183" spans="14:14" x14ac:dyDescent="0.25">
      <c r="N12183" t="s">
        <v>35391</v>
      </c>
    </row>
    <row r="12184" spans="14:14" x14ac:dyDescent="0.25">
      <c r="N12184" t="s">
        <v>35392</v>
      </c>
    </row>
    <row r="12185" spans="14:14" x14ac:dyDescent="0.25">
      <c r="N12185" t="s">
        <v>35393</v>
      </c>
    </row>
    <row r="12186" spans="14:14" x14ac:dyDescent="0.25">
      <c r="N12186" t="s">
        <v>35394</v>
      </c>
    </row>
    <row r="12187" spans="14:14" x14ac:dyDescent="0.25">
      <c r="N12187" t="s">
        <v>35395</v>
      </c>
    </row>
    <row r="12188" spans="14:14" x14ac:dyDescent="0.25">
      <c r="N12188" t="s">
        <v>35396</v>
      </c>
    </row>
    <row r="12189" spans="14:14" x14ac:dyDescent="0.25">
      <c r="N12189" t="s">
        <v>35397</v>
      </c>
    </row>
    <row r="12190" spans="14:14" x14ac:dyDescent="0.25">
      <c r="N12190" t="s">
        <v>35398</v>
      </c>
    </row>
    <row r="12191" spans="14:14" x14ac:dyDescent="0.25">
      <c r="N12191" t="s">
        <v>35399</v>
      </c>
    </row>
    <row r="12192" spans="14:14" x14ac:dyDescent="0.25">
      <c r="N12192" t="s">
        <v>35400</v>
      </c>
    </row>
    <row r="12193" spans="14:14" x14ac:dyDescent="0.25">
      <c r="N12193" t="s">
        <v>35401</v>
      </c>
    </row>
    <row r="12194" spans="14:14" x14ac:dyDescent="0.25">
      <c r="N12194" t="s">
        <v>35402</v>
      </c>
    </row>
    <row r="12195" spans="14:14" x14ac:dyDescent="0.25">
      <c r="N12195" t="s">
        <v>35403</v>
      </c>
    </row>
    <row r="12196" spans="14:14" x14ac:dyDescent="0.25">
      <c r="N12196" t="s">
        <v>35404</v>
      </c>
    </row>
    <row r="12197" spans="14:14" x14ac:dyDescent="0.25">
      <c r="N12197" t="s">
        <v>35405</v>
      </c>
    </row>
    <row r="12198" spans="14:14" x14ac:dyDescent="0.25">
      <c r="N12198" t="s">
        <v>35406</v>
      </c>
    </row>
    <row r="12199" spans="14:14" x14ac:dyDescent="0.25">
      <c r="N12199" t="s">
        <v>35407</v>
      </c>
    </row>
    <row r="12200" spans="14:14" x14ac:dyDescent="0.25">
      <c r="N12200" t="s">
        <v>35408</v>
      </c>
    </row>
    <row r="12201" spans="14:14" x14ac:dyDescent="0.25">
      <c r="N12201" t="s">
        <v>35409</v>
      </c>
    </row>
    <row r="12202" spans="14:14" x14ac:dyDescent="0.25">
      <c r="N12202" t="s">
        <v>35410</v>
      </c>
    </row>
    <row r="12203" spans="14:14" x14ac:dyDescent="0.25">
      <c r="N12203" t="s">
        <v>35411</v>
      </c>
    </row>
    <row r="12204" spans="14:14" x14ac:dyDescent="0.25">
      <c r="N12204" t="s">
        <v>35412</v>
      </c>
    </row>
    <row r="12205" spans="14:14" x14ac:dyDescent="0.25">
      <c r="N12205" t="s">
        <v>35413</v>
      </c>
    </row>
    <row r="12206" spans="14:14" x14ac:dyDescent="0.25">
      <c r="N12206" t="s">
        <v>35414</v>
      </c>
    </row>
    <row r="12207" spans="14:14" x14ac:dyDescent="0.25">
      <c r="N12207" t="s">
        <v>35415</v>
      </c>
    </row>
    <row r="12208" spans="14:14" x14ac:dyDescent="0.25">
      <c r="N12208" t="s">
        <v>35416</v>
      </c>
    </row>
    <row r="12209" spans="14:14" x14ac:dyDescent="0.25">
      <c r="N12209" t="s">
        <v>35417</v>
      </c>
    </row>
    <row r="12210" spans="14:14" x14ac:dyDescent="0.25">
      <c r="N12210" t="s">
        <v>35418</v>
      </c>
    </row>
    <row r="12211" spans="14:14" x14ac:dyDescent="0.25">
      <c r="N12211" t="s">
        <v>35419</v>
      </c>
    </row>
    <row r="12212" spans="14:14" x14ac:dyDescent="0.25">
      <c r="N12212" t="s">
        <v>35420</v>
      </c>
    </row>
    <row r="12213" spans="14:14" x14ac:dyDescent="0.25">
      <c r="N12213" t="s">
        <v>35421</v>
      </c>
    </row>
    <row r="12214" spans="14:14" x14ac:dyDescent="0.25">
      <c r="N12214" t="s">
        <v>35422</v>
      </c>
    </row>
    <row r="12215" spans="14:14" x14ac:dyDescent="0.25">
      <c r="N12215" t="s">
        <v>35423</v>
      </c>
    </row>
    <row r="12216" spans="14:14" x14ac:dyDescent="0.25">
      <c r="N12216" t="s">
        <v>35424</v>
      </c>
    </row>
    <row r="12217" spans="14:14" x14ac:dyDescent="0.25">
      <c r="N12217" t="s">
        <v>35425</v>
      </c>
    </row>
    <row r="12218" spans="14:14" x14ac:dyDescent="0.25">
      <c r="N12218" t="s">
        <v>35426</v>
      </c>
    </row>
    <row r="12219" spans="14:14" x14ac:dyDescent="0.25">
      <c r="N12219" t="s">
        <v>35427</v>
      </c>
    </row>
    <row r="12220" spans="14:14" x14ac:dyDescent="0.25">
      <c r="N12220" t="s">
        <v>35428</v>
      </c>
    </row>
    <row r="12221" spans="14:14" x14ac:dyDescent="0.25">
      <c r="N12221" t="s">
        <v>35429</v>
      </c>
    </row>
    <row r="12222" spans="14:14" x14ac:dyDescent="0.25">
      <c r="N12222" t="s">
        <v>35430</v>
      </c>
    </row>
    <row r="12223" spans="14:14" x14ac:dyDescent="0.25">
      <c r="N12223" t="s">
        <v>35431</v>
      </c>
    </row>
    <row r="12224" spans="14:14" x14ac:dyDescent="0.25">
      <c r="N12224" t="s">
        <v>35432</v>
      </c>
    </row>
    <row r="12225" spans="14:14" x14ac:dyDescent="0.25">
      <c r="N12225" t="s">
        <v>35433</v>
      </c>
    </row>
    <row r="12226" spans="14:14" x14ac:dyDescent="0.25">
      <c r="N12226" t="s">
        <v>35434</v>
      </c>
    </row>
    <row r="12227" spans="14:14" x14ac:dyDescent="0.25">
      <c r="N12227" t="s">
        <v>35435</v>
      </c>
    </row>
    <row r="12228" spans="14:14" x14ac:dyDescent="0.25">
      <c r="N12228" t="s">
        <v>35436</v>
      </c>
    </row>
    <row r="12229" spans="14:14" x14ac:dyDescent="0.25">
      <c r="N12229" t="s">
        <v>35437</v>
      </c>
    </row>
    <row r="12230" spans="14:14" x14ac:dyDescent="0.25">
      <c r="N12230" t="s">
        <v>35438</v>
      </c>
    </row>
    <row r="12231" spans="14:14" x14ac:dyDescent="0.25">
      <c r="N12231" t="s">
        <v>35439</v>
      </c>
    </row>
    <row r="12232" spans="14:14" x14ac:dyDescent="0.25">
      <c r="N12232" t="s">
        <v>35440</v>
      </c>
    </row>
    <row r="12233" spans="14:14" x14ac:dyDescent="0.25">
      <c r="N12233" t="s">
        <v>35441</v>
      </c>
    </row>
    <row r="12234" spans="14:14" x14ac:dyDescent="0.25">
      <c r="N12234" t="s">
        <v>35442</v>
      </c>
    </row>
    <row r="12235" spans="14:14" x14ac:dyDescent="0.25">
      <c r="N12235" t="s">
        <v>35443</v>
      </c>
    </row>
    <row r="12236" spans="14:14" x14ac:dyDescent="0.25">
      <c r="N12236" t="s">
        <v>35444</v>
      </c>
    </row>
    <row r="12237" spans="14:14" x14ac:dyDescent="0.25">
      <c r="N12237" t="s">
        <v>35445</v>
      </c>
    </row>
    <row r="12238" spans="14:14" x14ac:dyDescent="0.25">
      <c r="N12238" t="s">
        <v>35446</v>
      </c>
    </row>
    <row r="12239" spans="14:14" x14ac:dyDescent="0.25">
      <c r="N12239" t="s">
        <v>35447</v>
      </c>
    </row>
    <row r="12240" spans="14:14" x14ac:dyDescent="0.25">
      <c r="N12240" t="s">
        <v>35448</v>
      </c>
    </row>
    <row r="12241" spans="14:14" x14ac:dyDescent="0.25">
      <c r="N12241" t="s">
        <v>35449</v>
      </c>
    </row>
    <row r="12242" spans="14:14" x14ac:dyDescent="0.25">
      <c r="N12242" t="s">
        <v>35450</v>
      </c>
    </row>
    <row r="12243" spans="14:14" x14ac:dyDescent="0.25">
      <c r="N12243" t="s">
        <v>35451</v>
      </c>
    </row>
    <row r="12244" spans="14:14" x14ac:dyDescent="0.25">
      <c r="N12244" t="s">
        <v>35452</v>
      </c>
    </row>
    <row r="12245" spans="14:14" x14ac:dyDescent="0.25">
      <c r="N12245" t="s">
        <v>35453</v>
      </c>
    </row>
    <row r="12246" spans="14:14" x14ac:dyDescent="0.25">
      <c r="N12246" t="s">
        <v>35454</v>
      </c>
    </row>
    <row r="12247" spans="14:14" x14ac:dyDescent="0.25">
      <c r="N12247" t="s">
        <v>35455</v>
      </c>
    </row>
    <row r="12248" spans="14:14" x14ac:dyDescent="0.25">
      <c r="N12248" t="s">
        <v>35456</v>
      </c>
    </row>
    <row r="12249" spans="14:14" x14ac:dyDescent="0.25">
      <c r="N12249" t="s">
        <v>35457</v>
      </c>
    </row>
    <row r="12250" spans="14:14" x14ac:dyDescent="0.25">
      <c r="N12250" t="s">
        <v>35458</v>
      </c>
    </row>
    <row r="12251" spans="14:14" x14ac:dyDescent="0.25">
      <c r="N12251" t="s">
        <v>35459</v>
      </c>
    </row>
    <row r="12252" spans="14:14" x14ac:dyDescent="0.25">
      <c r="N12252" t="s">
        <v>35460</v>
      </c>
    </row>
    <row r="12253" spans="14:14" x14ac:dyDescent="0.25">
      <c r="N12253" t="s">
        <v>35461</v>
      </c>
    </row>
    <row r="12254" spans="14:14" x14ac:dyDescent="0.25">
      <c r="N12254" t="s">
        <v>35462</v>
      </c>
    </row>
    <row r="12255" spans="14:14" x14ac:dyDescent="0.25">
      <c r="N12255" t="s">
        <v>35463</v>
      </c>
    </row>
    <row r="12256" spans="14:14" x14ac:dyDescent="0.25">
      <c r="N12256" t="s">
        <v>35464</v>
      </c>
    </row>
    <row r="12257" spans="14:14" x14ac:dyDescent="0.25">
      <c r="N12257" t="s">
        <v>35465</v>
      </c>
    </row>
    <row r="12258" spans="14:14" x14ac:dyDescent="0.25">
      <c r="N12258" t="s">
        <v>35466</v>
      </c>
    </row>
    <row r="12259" spans="14:14" x14ac:dyDescent="0.25">
      <c r="N12259" t="s">
        <v>35467</v>
      </c>
    </row>
    <row r="12260" spans="14:14" x14ac:dyDescent="0.25">
      <c r="N12260" t="s">
        <v>35468</v>
      </c>
    </row>
    <row r="12261" spans="14:14" x14ac:dyDescent="0.25">
      <c r="N12261" t="s">
        <v>35469</v>
      </c>
    </row>
    <row r="12262" spans="14:14" x14ac:dyDescent="0.25">
      <c r="N12262" t="s">
        <v>35470</v>
      </c>
    </row>
    <row r="12263" spans="14:14" x14ac:dyDescent="0.25">
      <c r="N12263" t="s">
        <v>35471</v>
      </c>
    </row>
    <row r="12264" spans="14:14" x14ac:dyDescent="0.25">
      <c r="N12264" t="s">
        <v>35472</v>
      </c>
    </row>
    <row r="12265" spans="14:14" x14ac:dyDescent="0.25">
      <c r="N12265" t="s">
        <v>35473</v>
      </c>
    </row>
    <row r="12266" spans="14:14" x14ac:dyDescent="0.25">
      <c r="N12266" t="s">
        <v>35474</v>
      </c>
    </row>
    <row r="12267" spans="14:14" x14ac:dyDescent="0.25">
      <c r="N12267" t="s">
        <v>35475</v>
      </c>
    </row>
    <row r="12268" spans="14:14" x14ac:dyDescent="0.25">
      <c r="N12268" t="s">
        <v>35476</v>
      </c>
    </row>
    <row r="12269" spans="14:14" x14ac:dyDescent="0.25">
      <c r="N12269" t="s">
        <v>35477</v>
      </c>
    </row>
    <row r="12270" spans="14:14" x14ac:dyDescent="0.25">
      <c r="N12270" t="s">
        <v>35478</v>
      </c>
    </row>
    <row r="12271" spans="14:14" x14ac:dyDescent="0.25">
      <c r="N12271" t="s">
        <v>35479</v>
      </c>
    </row>
    <row r="12272" spans="14:14" x14ac:dyDescent="0.25">
      <c r="N12272" t="s">
        <v>35480</v>
      </c>
    </row>
    <row r="12273" spans="14:14" x14ac:dyDescent="0.25">
      <c r="N12273" t="s">
        <v>35481</v>
      </c>
    </row>
    <row r="12274" spans="14:14" x14ac:dyDescent="0.25">
      <c r="N12274" t="s">
        <v>35482</v>
      </c>
    </row>
    <row r="12275" spans="14:14" x14ac:dyDescent="0.25">
      <c r="N12275" t="s">
        <v>35483</v>
      </c>
    </row>
    <row r="12276" spans="14:14" x14ac:dyDescent="0.25">
      <c r="N12276" t="s">
        <v>35484</v>
      </c>
    </row>
    <row r="12277" spans="14:14" x14ac:dyDescent="0.25">
      <c r="N12277" t="s">
        <v>35485</v>
      </c>
    </row>
    <row r="12278" spans="14:14" x14ac:dyDescent="0.25">
      <c r="N12278" t="s">
        <v>35486</v>
      </c>
    </row>
    <row r="12279" spans="14:14" x14ac:dyDescent="0.25">
      <c r="N12279" t="s">
        <v>35487</v>
      </c>
    </row>
    <row r="12280" spans="14:14" x14ac:dyDescent="0.25">
      <c r="N12280" t="s">
        <v>35488</v>
      </c>
    </row>
    <row r="12281" spans="14:14" x14ac:dyDescent="0.25">
      <c r="N12281" t="s">
        <v>35489</v>
      </c>
    </row>
    <row r="12282" spans="14:14" x14ac:dyDescent="0.25">
      <c r="N12282" t="s">
        <v>35490</v>
      </c>
    </row>
    <row r="12283" spans="14:14" x14ac:dyDescent="0.25">
      <c r="N12283" t="s">
        <v>35491</v>
      </c>
    </row>
    <row r="12284" spans="14:14" x14ac:dyDescent="0.25">
      <c r="N12284" t="s">
        <v>35492</v>
      </c>
    </row>
    <row r="12285" spans="14:14" x14ac:dyDescent="0.25">
      <c r="N12285" t="s">
        <v>35493</v>
      </c>
    </row>
    <row r="12286" spans="14:14" x14ac:dyDescent="0.25">
      <c r="N12286" t="s">
        <v>35494</v>
      </c>
    </row>
    <row r="12287" spans="14:14" x14ac:dyDescent="0.25">
      <c r="N12287" t="s">
        <v>35495</v>
      </c>
    </row>
    <row r="12288" spans="14:14" x14ac:dyDescent="0.25">
      <c r="N12288" t="s">
        <v>35496</v>
      </c>
    </row>
    <row r="12289" spans="14:14" x14ac:dyDescent="0.25">
      <c r="N12289" t="s">
        <v>35497</v>
      </c>
    </row>
    <row r="12290" spans="14:14" x14ac:dyDescent="0.25">
      <c r="N12290" t="s">
        <v>35498</v>
      </c>
    </row>
    <row r="12291" spans="14:14" x14ac:dyDescent="0.25">
      <c r="N12291" t="s">
        <v>35499</v>
      </c>
    </row>
    <row r="12292" spans="14:14" x14ac:dyDescent="0.25">
      <c r="N12292" t="s">
        <v>35500</v>
      </c>
    </row>
    <row r="12293" spans="14:14" x14ac:dyDescent="0.25">
      <c r="N12293" t="s">
        <v>35501</v>
      </c>
    </row>
    <row r="12294" spans="14:14" x14ac:dyDescent="0.25">
      <c r="N12294" t="s">
        <v>35502</v>
      </c>
    </row>
    <row r="12295" spans="14:14" x14ac:dyDescent="0.25">
      <c r="N12295" t="s">
        <v>35503</v>
      </c>
    </row>
    <row r="12296" spans="14:14" x14ac:dyDescent="0.25">
      <c r="N12296" t="s">
        <v>35504</v>
      </c>
    </row>
    <row r="12297" spans="14:14" x14ac:dyDescent="0.25">
      <c r="N12297" t="s">
        <v>35505</v>
      </c>
    </row>
    <row r="12298" spans="14:14" x14ac:dyDescent="0.25">
      <c r="N12298" t="s">
        <v>35506</v>
      </c>
    </row>
    <row r="12299" spans="14:14" x14ac:dyDescent="0.25">
      <c r="N12299" t="s">
        <v>35507</v>
      </c>
    </row>
    <row r="12300" spans="14:14" x14ac:dyDescent="0.25">
      <c r="N12300" t="s">
        <v>35508</v>
      </c>
    </row>
    <row r="12301" spans="14:14" x14ac:dyDescent="0.25">
      <c r="N12301" t="s">
        <v>35509</v>
      </c>
    </row>
    <row r="12302" spans="14:14" x14ac:dyDescent="0.25">
      <c r="N12302" t="s">
        <v>35510</v>
      </c>
    </row>
    <row r="12303" spans="14:14" x14ac:dyDescent="0.25">
      <c r="N12303" t="s">
        <v>35511</v>
      </c>
    </row>
    <row r="12304" spans="14:14" x14ac:dyDescent="0.25">
      <c r="N12304" t="s">
        <v>35512</v>
      </c>
    </row>
    <row r="12305" spans="14:14" x14ac:dyDescent="0.25">
      <c r="N12305" t="s">
        <v>35513</v>
      </c>
    </row>
    <row r="12306" spans="14:14" x14ac:dyDescent="0.25">
      <c r="N12306" t="s">
        <v>35514</v>
      </c>
    </row>
    <row r="12307" spans="14:14" x14ac:dyDescent="0.25">
      <c r="N12307" t="s">
        <v>35515</v>
      </c>
    </row>
    <row r="12308" spans="14:14" x14ac:dyDescent="0.25">
      <c r="N12308" t="s">
        <v>35516</v>
      </c>
    </row>
    <row r="12309" spans="14:14" x14ac:dyDescent="0.25">
      <c r="N12309" t="s">
        <v>35517</v>
      </c>
    </row>
    <row r="12310" spans="14:14" x14ac:dyDescent="0.25">
      <c r="N12310" t="s">
        <v>35518</v>
      </c>
    </row>
    <row r="12311" spans="14:14" x14ac:dyDescent="0.25">
      <c r="N12311" t="s">
        <v>35519</v>
      </c>
    </row>
    <row r="12312" spans="14:14" x14ac:dyDescent="0.25">
      <c r="N12312" t="s">
        <v>35520</v>
      </c>
    </row>
    <row r="12313" spans="14:14" x14ac:dyDescent="0.25">
      <c r="N12313" t="s">
        <v>35521</v>
      </c>
    </row>
    <row r="12314" spans="14:14" x14ac:dyDescent="0.25">
      <c r="N12314" t="s">
        <v>35522</v>
      </c>
    </row>
    <row r="12315" spans="14:14" x14ac:dyDescent="0.25">
      <c r="N12315" t="s">
        <v>35523</v>
      </c>
    </row>
    <row r="12316" spans="14:14" x14ac:dyDescent="0.25">
      <c r="N12316" t="s">
        <v>35524</v>
      </c>
    </row>
    <row r="12317" spans="14:14" x14ac:dyDescent="0.25">
      <c r="N12317" t="s">
        <v>35525</v>
      </c>
    </row>
    <row r="12318" spans="14:14" x14ac:dyDescent="0.25">
      <c r="N12318" t="s">
        <v>35526</v>
      </c>
    </row>
    <row r="12319" spans="14:14" x14ac:dyDescent="0.25">
      <c r="N12319" t="s">
        <v>35527</v>
      </c>
    </row>
    <row r="12320" spans="14:14" x14ac:dyDescent="0.25">
      <c r="N12320" t="s">
        <v>35528</v>
      </c>
    </row>
    <row r="12321" spans="14:14" x14ac:dyDescent="0.25">
      <c r="N12321" t="s">
        <v>35529</v>
      </c>
    </row>
    <row r="12322" spans="14:14" x14ac:dyDescent="0.25">
      <c r="N12322" t="s">
        <v>35530</v>
      </c>
    </row>
    <row r="12323" spans="14:14" x14ac:dyDescent="0.25">
      <c r="N12323" t="s">
        <v>35531</v>
      </c>
    </row>
    <row r="12324" spans="14:14" x14ac:dyDescent="0.25">
      <c r="N12324" t="s">
        <v>35532</v>
      </c>
    </row>
    <row r="12325" spans="14:14" x14ac:dyDescent="0.25">
      <c r="N12325" t="s">
        <v>35533</v>
      </c>
    </row>
    <row r="12326" spans="14:14" x14ac:dyDescent="0.25">
      <c r="N12326" t="s">
        <v>35534</v>
      </c>
    </row>
    <row r="12327" spans="14:14" x14ac:dyDescent="0.25">
      <c r="N12327" t="s">
        <v>35535</v>
      </c>
    </row>
    <row r="12328" spans="14:14" x14ac:dyDescent="0.25">
      <c r="N12328" t="s">
        <v>35536</v>
      </c>
    </row>
    <row r="12329" spans="14:14" x14ac:dyDescent="0.25">
      <c r="N12329" t="s">
        <v>35537</v>
      </c>
    </row>
    <row r="12330" spans="14:14" x14ac:dyDescent="0.25">
      <c r="N12330" t="s">
        <v>35538</v>
      </c>
    </row>
    <row r="12331" spans="14:14" x14ac:dyDescent="0.25">
      <c r="N12331" t="s">
        <v>35539</v>
      </c>
    </row>
    <row r="12332" spans="14:14" x14ac:dyDescent="0.25">
      <c r="N12332" t="s">
        <v>35540</v>
      </c>
    </row>
    <row r="12333" spans="14:14" x14ac:dyDescent="0.25">
      <c r="N12333" t="s">
        <v>35541</v>
      </c>
    </row>
    <row r="12334" spans="14:14" x14ac:dyDescent="0.25">
      <c r="N12334" t="s">
        <v>35542</v>
      </c>
    </row>
    <row r="12335" spans="14:14" x14ac:dyDescent="0.25">
      <c r="N12335" t="s">
        <v>35543</v>
      </c>
    </row>
    <row r="12336" spans="14:14" x14ac:dyDescent="0.25">
      <c r="N12336" t="s">
        <v>35544</v>
      </c>
    </row>
    <row r="12337" spans="14:14" x14ac:dyDescent="0.25">
      <c r="N12337" t="s">
        <v>35545</v>
      </c>
    </row>
    <row r="12338" spans="14:14" x14ac:dyDescent="0.25">
      <c r="N12338" t="s">
        <v>35546</v>
      </c>
    </row>
    <row r="12339" spans="14:14" x14ac:dyDescent="0.25">
      <c r="N12339" t="s">
        <v>35547</v>
      </c>
    </row>
    <row r="12340" spans="14:14" x14ac:dyDescent="0.25">
      <c r="N12340" t="s">
        <v>35548</v>
      </c>
    </row>
    <row r="12341" spans="14:14" x14ac:dyDescent="0.25">
      <c r="N12341" t="s">
        <v>35549</v>
      </c>
    </row>
    <row r="12342" spans="14:14" x14ac:dyDescent="0.25">
      <c r="N12342" t="s">
        <v>35550</v>
      </c>
    </row>
    <row r="12343" spans="14:14" x14ac:dyDescent="0.25">
      <c r="N12343" t="s">
        <v>35551</v>
      </c>
    </row>
    <row r="12344" spans="14:14" x14ac:dyDescent="0.25">
      <c r="N12344" t="s">
        <v>35552</v>
      </c>
    </row>
    <row r="12345" spans="14:14" x14ac:dyDescent="0.25">
      <c r="N12345" t="s">
        <v>35553</v>
      </c>
    </row>
    <row r="12346" spans="14:14" x14ac:dyDescent="0.25">
      <c r="N12346" t="s">
        <v>35554</v>
      </c>
    </row>
    <row r="12347" spans="14:14" x14ac:dyDescent="0.25">
      <c r="N12347" t="s">
        <v>35555</v>
      </c>
    </row>
    <row r="12348" spans="14:14" x14ac:dyDescent="0.25">
      <c r="N12348" t="s">
        <v>35556</v>
      </c>
    </row>
    <row r="12349" spans="14:14" x14ac:dyDescent="0.25">
      <c r="N12349" t="s">
        <v>35557</v>
      </c>
    </row>
    <row r="12350" spans="14:14" x14ac:dyDescent="0.25">
      <c r="N12350" t="s">
        <v>35558</v>
      </c>
    </row>
    <row r="12351" spans="14:14" x14ac:dyDescent="0.25">
      <c r="N12351" t="s">
        <v>35559</v>
      </c>
    </row>
    <row r="12352" spans="14:14" x14ac:dyDescent="0.25">
      <c r="N12352" t="s">
        <v>35560</v>
      </c>
    </row>
    <row r="12353" spans="14:14" x14ac:dyDescent="0.25">
      <c r="N12353" t="s">
        <v>35561</v>
      </c>
    </row>
    <row r="12354" spans="14:14" x14ac:dyDescent="0.25">
      <c r="N12354" t="s">
        <v>35562</v>
      </c>
    </row>
    <row r="12355" spans="14:14" x14ac:dyDescent="0.25">
      <c r="N12355" t="s">
        <v>35563</v>
      </c>
    </row>
    <row r="12356" spans="14:14" x14ac:dyDescent="0.25">
      <c r="N12356" t="s">
        <v>35564</v>
      </c>
    </row>
    <row r="12357" spans="14:14" x14ac:dyDescent="0.25">
      <c r="N12357" t="s">
        <v>35565</v>
      </c>
    </row>
    <row r="12358" spans="14:14" x14ac:dyDescent="0.25">
      <c r="N12358" t="s">
        <v>35566</v>
      </c>
    </row>
    <row r="12359" spans="14:14" x14ac:dyDescent="0.25">
      <c r="N12359" t="s">
        <v>35567</v>
      </c>
    </row>
    <row r="12360" spans="14:14" x14ac:dyDescent="0.25">
      <c r="N12360" t="s">
        <v>35568</v>
      </c>
    </row>
    <row r="12361" spans="14:14" x14ac:dyDescent="0.25">
      <c r="N12361" t="s">
        <v>35569</v>
      </c>
    </row>
    <row r="12362" spans="14:14" x14ac:dyDescent="0.25">
      <c r="N12362" t="s">
        <v>35570</v>
      </c>
    </row>
    <row r="12363" spans="14:14" x14ac:dyDescent="0.25">
      <c r="N12363" t="s">
        <v>35571</v>
      </c>
    </row>
    <row r="12364" spans="14:14" x14ac:dyDescent="0.25">
      <c r="N12364" t="s">
        <v>35572</v>
      </c>
    </row>
    <row r="12365" spans="14:14" x14ac:dyDescent="0.25">
      <c r="N12365" t="s">
        <v>35573</v>
      </c>
    </row>
    <row r="12366" spans="14:14" x14ac:dyDescent="0.25">
      <c r="N12366" t="s">
        <v>35574</v>
      </c>
    </row>
    <row r="12367" spans="14:14" x14ac:dyDescent="0.25">
      <c r="N12367" t="s">
        <v>35575</v>
      </c>
    </row>
    <row r="12368" spans="14:14" x14ac:dyDescent="0.25">
      <c r="N12368" t="s">
        <v>35576</v>
      </c>
    </row>
    <row r="12369" spans="14:14" x14ac:dyDescent="0.25">
      <c r="N12369" t="s">
        <v>35577</v>
      </c>
    </row>
    <row r="12370" spans="14:14" x14ac:dyDescent="0.25">
      <c r="N12370" t="s">
        <v>35578</v>
      </c>
    </row>
    <row r="12371" spans="14:14" x14ac:dyDescent="0.25">
      <c r="N12371" t="s">
        <v>35579</v>
      </c>
    </row>
    <row r="12372" spans="14:14" x14ac:dyDescent="0.25">
      <c r="N12372" t="s">
        <v>35580</v>
      </c>
    </row>
    <row r="12373" spans="14:14" x14ac:dyDescent="0.25">
      <c r="N12373" t="s">
        <v>35581</v>
      </c>
    </row>
    <row r="12374" spans="14:14" x14ac:dyDescent="0.25">
      <c r="N12374" t="s">
        <v>35582</v>
      </c>
    </row>
    <row r="12375" spans="14:14" x14ac:dyDescent="0.25">
      <c r="N12375" t="s">
        <v>35583</v>
      </c>
    </row>
    <row r="12376" spans="14:14" x14ac:dyDescent="0.25">
      <c r="N12376" t="s">
        <v>35584</v>
      </c>
    </row>
    <row r="12377" spans="14:14" x14ac:dyDescent="0.25">
      <c r="N12377" t="s">
        <v>35585</v>
      </c>
    </row>
    <row r="12378" spans="14:14" x14ac:dyDescent="0.25">
      <c r="N12378" t="s">
        <v>35586</v>
      </c>
    </row>
    <row r="12379" spans="14:14" x14ac:dyDescent="0.25">
      <c r="N12379" t="s">
        <v>35587</v>
      </c>
    </row>
    <row r="12380" spans="14:14" x14ac:dyDescent="0.25">
      <c r="N12380" t="s">
        <v>35588</v>
      </c>
    </row>
    <row r="12381" spans="14:14" x14ac:dyDescent="0.25">
      <c r="N12381" t="s">
        <v>35589</v>
      </c>
    </row>
    <row r="12382" spans="14:14" x14ac:dyDescent="0.25">
      <c r="N12382" t="s">
        <v>35590</v>
      </c>
    </row>
    <row r="12383" spans="14:14" x14ac:dyDescent="0.25">
      <c r="N12383" t="s">
        <v>35591</v>
      </c>
    </row>
    <row r="12384" spans="14:14" x14ac:dyDescent="0.25">
      <c r="N12384" t="s">
        <v>35592</v>
      </c>
    </row>
    <row r="12385" spans="14:14" x14ac:dyDescent="0.25">
      <c r="N12385" t="s">
        <v>35593</v>
      </c>
    </row>
    <row r="12386" spans="14:14" x14ac:dyDescent="0.25">
      <c r="N12386" t="s">
        <v>35594</v>
      </c>
    </row>
    <row r="12387" spans="14:14" x14ac:dyDescent="0.25">
      <c r="N12387" t="s">
        <v>35595</v>
      </c>
    </row>
    <row r="12388" spans="14:14" x14ac:dyDescent="0.25">
      <c r="N12388" t="s">
        <v>35596</v>
      </c>
    </row>
    <row r="12389" spans="14:14" x14ac:dyDescent="0.25">
      <c r="N12389" t="s">
        <v>35597</v>
      </c>
    </row>
    <row r="12390" spans="14:14" x14ac:dyDescent="0.25">
      <c r="N12390" t="s">
        <v>35598</v>
      </c>
    </row>
    <row r="12391" spans="14:14" x14ac:dyDescent="0.25">
      <c r="N12391" t="s">
        <v>35599</v>
      </c>
    </row>
    <row r="12392" spans="14:14" x14ac:dyDescent="0.25">
      <c r="N12392" t="s">
        <v>35600</v>
      </c>
    </row>
    <row r="12393" spans="14:14" x14ac:dyDescent="0.25">
      <c r="N12393" t="s">
        <v>35601</v>
      </c>
    </row>
    <row r="12394" spans="14:14" x14ac:dyDescent="0.25">
      <c r="N12394" t="s">
        <v>35602</v>
      </c>
    </row>
    <row r="12395" spans="14:14" x14ac:dyDescent="0.25">
      <c r="N12395" t="s">
        <v>35603</v>
      </c>
    </row>
    <row r="12396" spans="14:14" x14ac:dyDescent="0.25">
      <c r="N12396" t="s">
        <v>35604</v>
      </c>
    </row>
    <row r="12397" spans="14:14" x14ac:dyDescent="0.25">
      <c r="N12397" t="s">
        <v>35605</v>
      </c>
    </row>
    <row r="12398" spans="14:14" x14ac:dyDescent="0.25">
      <c r="N12398" t="s">
        <v>35606</v>
      </c>
    </row>
    <row r="12399" spans="14:14" x14ac:dyDescent="0.25">
      <c r="N12399" t="s">
        <v>35607</v>
      </c>
    </row>
    <row r="12400" spans="14:14" x14ac:dyDescent="0.25">
      <c r="N12400" t="s">
        <v>35608</v>
      </c>
    </row>
    <row r="12401" spans="14:14" x14ac:dyDescent="0.25">
      <c r="N12401" t="s">
        <v>35609</v>
      </c>
    </row>
    <row r="12402" spans="14:14" x14ac:dyDescent="0.25">
      <c r="N12402" t="s">
        <v>35610</v>
      </c>
    </row>
    <row r="12403" spans="14:14" x14ac:dyDescent="0.25">
      <c r="N12403" t="s">
        <v>35611</v>
      </c>
    </row>
    <row r="12404" spans="14:14" x14ac:dyDescent="0.25">
      <c r="N12404" t="s">
        <v>35612</v>
      </c>
    </row>
    <row r="12405" spans="14:14" x14ac:dyDescent="0.25">
      <c r="N12405" t="s">
        <v>35613</v>
      </c>
    </row>
    <row r="12406" spans="14:14" x14ac:dyDescent="0.25">
      <c r="N12406" t="s">
        <v>35614</v>
      </c>
    </row>
    <row r="12407" spans="14:14" x14ac:dyDescent="0.25">
      <c r="N12407" t="s">
        <v>35615</v>
      </c>
    </row>
    <row r="12408" spans="14:14" x14ac:dyDescent="0.25">
      <c r="N12408" t="s">
        <v>35616</v>
      </c>
    </row>
    <row r="12409" spans="14:14" x14ac:dyDescent="0.25">
      <c r="N12409" t="s">
        <v>35617</v>
      </c>
    </row>
    <row r="12410" spans="14:14" x14ac:dyDescent="0.25">
      <c r="N12410" t="s">
        <v>35618</v>
      </c>
    </row>
    <row r="12411" spans="14:14" x14ac:dyDescent="0.25">
      <c r="N12411" t="s">
        <v>35619</v>
      </c>
    </row>
    <row r="12412" spans="14:14" x14ac:dyDescent="0.25">
      <c r="N12412" t="s">
        <v>35620</v>
      </c>
    </row>
    <row r="12413" spans="14:14" x14ac:dyDescent="0.25">
      <c r="N12413" t="s">
        <v>35621</v>
      </c>
    </row>
    <row r="12414" spans="14:14" x14ac:dyDescent="0.25">
      <c r="N12414" t="s">
        <v>35622</v>
      </c>
    </row>
    <row r="12415" spans="14:14" x14ac:dyDescent="0.25">
      <c r="N12415" t="s">
        <v>35623</v>
      </c>
    </row>
    <row r="12416" spans="14:14" x14ac:dyDescent="0.25">
      <c r="N12416" t="s">
        <v>35624</v>
      </c>
    </row>
    <row r="12417" spans="14:14" x14ac:dyDescent="0.25">
      <c r="N12417" t="s">
        <v>35625</v>
      </c>
    </row>
    <row r="12418" spans="14:14" x14ac:dyDescent="0.25">
      <c r="N12418" t="s">
        <v>35626</v>
      </c>
    </row>
    <row r="12419" spans="14:14" x14ac:dyDescent="0.25">
      <c r="N12419" t="s">
        <v>35627</v>
      </c>
    </row>
    <row r="12420" spans="14:14" x14ac:dyDescent="0.25">
      <c r="N12420" t="s">
        <v>35628</v>
      </c>
    </row>
    <row r="12421" spans="14:14" x14ac:dyDescent="0.25">
      <c r="N12421" t="s">
        <v>35629</v>
      </c>
    </row>
    <row r="12422" spans="14:14" x14ac:dyDescent="0.25">
      <c r="N12422" t="s">
        <v>35630</v>
      </c>
    </row>
    <row r="12423" spans="14:14" x14ac:dyDescent="0.25">
      <c r="N12423" t="s">
        <v>35631</v>
      </c>
    </row>
    <row r="12424" spans="14:14" x14ac:dyDescent="0.25">
      <c r="N12424" t="s">
        <v>35632</v>
      </c>
    </row>
    <row r="12425" spans="14:14" x14ac:dyDescent="0.25">
      <c r="N12425" t="s">
        <v>35633</v>
      </c>
    </row>
    <row r="12426" spans="14:14" x14ac:dyDescent="0.25">
      <c r="N12426" t="s">
        <v>35634</v>
      </c>
    </row>
    <row r="12427" spans="14:14" x14ac:dyDescent="0.25">
      <c r="N12427" t="s">
        <v>35635</v>
      </c>
    </row>
    <row r="12428" spans="14:14" x14ac:dyDescent="0.25">
      <c r="N12428" t="s">
        <v>35636</v>
      </c>
    </row>
    <row r="12429" spans="14:14" x14ac:dyDescent="0.25">
      <c r="N12429" t="s">
        <v>35637</v>
      </c>
    </row>
    <row r="12430" spans="14:14" x14ac:dyDescent="0.25">
      <c r="N12430" t="s">
        <v>35638</v>
      </c>
    </row>
    <row r="12431" spans="14:14" x14ac:dyDescent="0.25">
      <c r="N12431" t="s">
        <v>35639</v>
      </c>
    </row>
    <row r="12432" spans="14:14" x14ac:dyDescent="0.25">
      <c r="N12432" t="s">
        <v>35640</v>
      </c>
    </row>
    <row r="12433" spans="14:14" x14ac:dyDescent="0.25">
      <c r="N12433" t="s">
        <v>35641</v>
      </c>
    </row>
    <row r="12434" spans="14:14" x14ac:dyDescent="0.25">
      <c r="N12434" t="s">
        <v>35642</v>
      </c>
    </row>
    <row r="12435" spans="14:14" x14ac:dyDescent="0.25">
      <c r="N12435" t="s">
        <v>35643</v>
      </c>
    </row>
    <row r="12436" spans="14:14" x14ac:dyDescent="0.25">
      <c r="N12436" t="s">
        <v>35644</v>
      </c>
    </row>
    <row r="12437" spans="14:14" x14ac:dyDescent="0.25">
      <c r="N12437" t="s">
        <v>35645</v>
      </c>
    </row>
    <row r="12438" spans="14:14" x14ac:dyDescent="0.25">
      <c r="N12438" t="s">
        <v>35646</v>
      </c>
    </row>
    <row r="12439" spans="14:14" x14ac:dyDescent="0.25">
      <c r="N12439" t="s">
        <v>35647</v>
      </c>
    </row>
    <row r="12440" spans="14:14" x14ac:dyDescent="0.25">
      <c r="N12440" t="s">
        <v>35648</v>
      </c>
    </row>
    <row r="12441" spans="14:14" x14ac:dyDescent="0.25">
      <c r="N12441" t="s">
        <v>35649</v>
      </c>
    </row>
    <row r="12442" spans="14:14" x14ac:dyDescent="0.25">
      <c r="N12442" t="s">
        <v>35650</v>
      </c>
    </row>
    <row r="12443" spans="14:14" x14ac:dyDescent="0.25">
      <c r="N12443" t="s">
        <v>35651</v>
      </c>
    </row>
    <row r="12444" spans="14:14" x14ac:dyDescent="0.25">
      <c r="N12444" t="s">
        <v>35652</v>
      </c>
    </row>
    <row r="12445" spans="14:14" x14ac:dyDescent="0.25">
      <c r="N12445" t="s">
        <v>35653</v>
      </c>
    </row>
    <row r="12446" spans="14:14" x14ac:dyDescent="0.25">
      <c r="N12446" t="s">
        <v>35654</v>
      </c>
    </row>
    <row r="12447" spans="14:14" x14ac:dyDescent="0.25">
      <c r="N12447" t="s">
        <v>35655</v>
      </c>
    </row>
    <row r="12448" spans="14:14" x14ac:dyDescent="0.25">
      <c r="N12448" t="s">
        <v>35656</v>
      </c>
    </row>
    <row r="12449" spans="14:14" x14ac:dyDescent="0.25">
      <c r="N12449" t="s">
        <v>35657</v>
      </c>
    </row>
    <row r="12450" spans="14:14" x14ac:dyDescent="0.25">
      <c r="N12450" t="s">
        <v>35658</v>
      </c>
    </row>
    <row r="12451" spans="14:14" x14ac:dyDescent="0.25">
      <c r="N12451" t="s">
        <v>35659</v>
      </c>
    </row>
    <row r="12452" spans="14:14" x14ac:dyDescent="0.25">
      <c r="N12452" t="s">
        <v>35660</v>
      </c>
    </row>
    <row r="12453" spans="14:14" x14ac:dyDescent="0.25">
      <c r="N12453" t="s">
        <v>35661</v>
      </c>
    </row>
    <row r="12454" spans="14:14" x14ac:dyDescent="0.25">
      <c r="N12454" t="s">
        <v>35662</v>
      </c>
    </row>
    <row r="12455" spans="14:14" x14ac:dyDescent="0.25">
      <c r="N12455" t="s">
        <v>35663</v>
      </c>
    </row>
    <row r="12456" spans="14:14" x14ac:dyDescent="0.25">
      <c r="N12456" t="s">
        <v>35664</v>
      </c>
    </row>
    <row r="12457" spans="14:14" x14ac:dyDescent="0.25">
      <c r="N12457" t="s">
        <v>35665</v>
      </c>
    </row>
    <row r="12458" spans="14:14" x14ac:dyDescent="0.25">
      <c r="N12458" t="s">
        <v>35666</v>
      </c>
    </row>
    <row r="12459" spans="14:14" x14ac:dyDescent="0.25">
      <c r="N12459" t="s">
        <v>35667</v>
      </c>
    </row>
    <row r="12460" spans="14:14" x14ac:dyDescent="0.25">
      <c r="N12460" t="s">
        <v>35668</v>
      </c>
    </row>
    <row r="12461" spans="14:14" x14ac:dyDescent="0.25">
      <c r="N12461" t="s">
        <v>35669</v>
      </c>
    </row>
    <row r="12462" spans="14:14" x14ac:dyDescent="0.25">
      <c r="N12462" t="s">
        <v>35670</v>
      </c>
    </row>
    <row r="12463" spans="14:14" x14ac:dyDescent="0.25">
      <c r="N12463" t="s">
        <v>35671</v>
      </c>
    </row>
    <row r="12464" spans="14:14" x14ac:dyDescent="0.25">
      <c r="N12464" t="s">
        <v>35672</v>
      </c>
    </row>
    <row r="12465" spans="14:14" x14ac:dyDescent="0.25">
      <c r="N12465" t="s">
        <v>35673</v>
      </c>
    </row>
    <row r="12466" spans="14:14" x14ac:dyDescent="0.25">
      <c r="N12466" t="s">
        <v>35674</v>
      </c>
    </row>
    <row r="12467" spans="14:14" x14ac:dyDescent="0.25">
      <c r="N12467" t="s">
        <v>35675</v>
      </c>
    </row>
    <row r="12468" spans="14:14" x14ac:dyDescent="0.25">
      <c r="N12468" t="s">
        <v>35676</v>
      </c>
    </row>
    <row r="12469" spans="14:14" x14ac:dyDescent="0.25">
      <c r="N12469" t="s">
        <v>35677</v>
      </c>
    </row>
    <row r="12470" spans="14:14" x14ac:dyDescent="0.25">
      <c r="N12470" t="s">
        <v>35678</v>
      </c>
    </row>
    <row r="12471" spans="14:14" x14ac:dyDescent="0.25">
      <c r="N12471" t="s">
        <v>35679</v>
      </c>
    </row>
    <row r="12472" spans="14:14" x14ac:dyDescent="0.25">
      <c r="N12472" t="s">
        <v>35680</v>
      </c>
    </row>
    <row r="12473" spans="14:14" x14ac:dyDescent="0.25">
      <c r="N12473" t="s">
        <v>35681</v>
      </c>
    </row>
    <row r="12474" spans="14:14" x14ac:dyDescent="0.25">
      <c r="N12474" t="s">
        <v>35682</v>
      </c>
    </row>
    <row r="12475" spans="14:14" x14ac:dyDescent="0.25">
      <c r="N12475" t="s">
        <v>35683</v>
      </c>
    </row>
    <row r="12476" spans="14:14" x14ac:dyDescent="0.25">
      <c r="N12476" t="s">
        <v>35684</v>
      </c>
    </row>
    <row r="12477" spans="14:14" x14ac:dyDescent="0.25">
      <c r="N12477" t="s">
        <v>35685</v>
      </c>
    </row>
    <row r="12478" spans="14:14" x14ac:dyDescent="0.25">
      <c r="N12478" t="s">
        <v>35686</v>
      </c>
    </row>
    <row r="12479" spans="14:14" x14ac:dyDescent="0.25">
      <c r="N12479" t="s">
        <v>35687</v>
      </c>
    </row>
    <row r="12480" spans="14:14" x14ac:dyDescent="0.25">
      <c r="N12480" t="s">
        <v>35688</v>
      </c>
    </row>
    <row r="12481" spans="14:14" x14ac:dyDescent="0.25">
      <c r="N12481" t="s">
        <v>35689</v>
      </c>
    </row>
    <row r="12482" spans="14:14" x14ac:dyDescent="0.25">
      <c r="N12482" t="s">
        <v>35690</v>
      </c>
    </row>
    <row r="12483" spans="14:14" x14ac:dyDescent="0.25">
      <c r="N12483" t="s">
        <v>35691</v>
      </c>
    </row>
    <row r="12484" spans="14:14" x14ac:dyDescent="0.25">
      <c r="N12484" t="s">
        <v>35692</v>
      </c>
    </row>
    <row r="12485" spans="14:14" x14ac:dyDescent="0.25">
      <c r="N12485" t="s">
        <v>35693</v>
      </c>
    </row>
    <row r="12486" spans="14:14" x14ac:dyDescent="0.25">
      <c r="N12486" t="s">
        <v>35694</v>
      </c>
    </row>
    <row r="12487" spans="14:14" x14ac:dyDescent="0.25">
      <c r="N12487" t="s">
        <v>35695</v>
      </c>
    </row>
    <row r="12488" spans="14:14" x14ac:dyDescent="0.25">
      <c r="N12488" t="s">
        <v>35696</v>
      </c>
    </row>
    <row r="12489" spans="14:14" x14ac:dyDescent="0.25">
      <c r="N12489" t="s">
        <v>35697</v>
      </c>
    </row>
    <row r="12490" spans="14:14" x14ac:dyDescent="0.25">
      <c r="N12490" t="s">
        <v>35698</v>
      </c>
    </row>
    <row r="12491" spans="14:14" x14ac:dyDescent="0.25">
      <c r="N12491" t="s">
        <v>35699</v>
      </c>
    </row>
    <row r="12492" spans="14:14" x14ac:dyDescent="0.25">
      <c r="N12492" t="s">
        <v>35700</v>
      </c>
    </row>
    <row r="12493" spans="14:14" x14ac:dyDescent="0.25">
      <c r="N12493" t="s">
        <v>35701</v>
      </c>
    </row>
    <row r="12494" spans="14:14" x14ac:dyDescent="0.25">
      <c r="N12494" t="s">
        <v>35702</v>
      </c>
    </row>
    <row r="12495" spans="14:14" x14ac:dyDescent="0.25">
      <c r="N12495" t="s">
        <v>35703</v>
      </c>
    </row>
    <row r="12496" spans="14:14" x14ac:dyDescent="0.25">
      <c r="N12496" t="s">
        <v>35704</v>
      </c>
    </row>
    <row r="12497" spans="14:14" x14ac:dyDescent="0.25">
      <c r="N12497" t="s">
        <v>35705</v>
      </c>
    </row>
    <row r="12498" spans="14:14" x14ac:dyDescent="0.25">
      <c r="N12498" t="s">
        <v>35706</v>
      </c>
    </row>
    <row r="12499" spans="14:14" x14ac:dyDescent="0.25">
      <c r="N12499" t="s">
        <v>35707</v>
      </c>
    </row>
    <row r="12500" spans="14:14" x14ac:dyDescent="0.25">
      <c r="N12500" t="s">
        <v>35708</v>
      </c>
    </row>
    <row r="12501" spans="14:14" x14ac:dyDescent="0.25">
      <c r="N12501" t="s">
        <v>35709</v>
      </c>
    </row>
    <row r="12502" spans="14:14" x14ac:dyDescent="0.25">
      <c r="N12502" t="s">
        <v>35710</v>
      </c>
    </row>
    <row r="12503" spans="14:14" x14ac:dyDescent="0.25">
      <c r="N12503" t="s">
        <v>35711</v>
      </c>
    </row>
    <row r="12504" spans="14:14" x14ac:dyDescent="0.25">
      <c r="N12504" t="s">
        <v>35712</v>
      </c>
    </row>
    <row r="12505" spans="14:14" x14ac:dyDescent="0.25">
      <c r="N12505" t="s">
        <v>35713</v>
      </c>
    </row>
    <row r="12506" spans="14:14" x14ac:dyDescent="0.25">
      <c r="N12506" t="s">
        <v>35714</v>
      </c>
    </row>
    <row r="12507" spans="14:14" x14ac:dyDescent="0.25">
      <c r="N12507" t="s">
        <v>35715</v>
      </c>
    </row>
    <row r="12508" spans="14:14" x14ac:dyDescent="0.25">
      <c r="N12508" t="s">
        <v>35716</v>
      </c>
    </row>
    <row r="12509" spans="14:14" x14ac:dyDescent="0.25">
      <c r="N12509" t="s">
        <v>35717</v>
      </c>
    </row>
    <row r="12510" spans="14:14" x14ac:dyDescent="0.25">
      <c r="N12510" t="s">
        <v>35718</v>
      </c>
    </row>
    <row r="12511" spans="14:14" x14ac:dyDescent="0.25">
      <c r="N12511" t="s">
        <v>35719</v>
      </c>
    </row>
    <row r="12512" spans="14:14" x14ac:dyDescent="0.25">
      <c r="N12512" t="s">
        <v>35720</v>
      </c>
    </row>
    <row r="12513" spans="14:14" x14ac:dyDescent="0.25">
      <c r="N12513" t="s">
        <v>35721</v>
      </c>
    </row>
    <row r="12514" spans="14:14" x14ac:dyDescent="0.25">
      <c r="N12514" t="s">
        <v>35722</v>
      </c>
    </row>
    <row r="12515" spans="14:14" x14ac:dyDescent="0.25">
      <c r="N12515" t="s">
        <v>35723</v>
      </c>
    </row>
    <row r="12516" spans="14:14" x14ac:dyDescent="0.25">
      <c r="N12516" t="s">
        <v>35724</v>
      </c>
    </row>
    <row r="12517" spans="14:14" x14ac:dyDescent="0.25">
      <c r="N12517" t="s">
        <v>35725</v>
      </c>
    </row>
    <row r="12518" spans="14:14" x14ac:dyDescent="0.25">
      <c r="N12518" t="s">
        <v>35726</v>
      </c>
    </row>
    <row r="12519" spans="14:14" x14ac:dyDescent="0.25">
      <c r="N12519" t="s">
        <v>35727</v>
      </c>
    </row>
    <row r="12520" spans="14:14" x14ac:dyDescent="0.25">
      <c r="N12520" t="s">
        <v>35728</v>
      </c>
    </row>
    <row r="12521" spans="14:14" x14ac:dyDescent="0.25">
      <c r="N12521" t="s">
        <v>35729</v>
      </c>
    </row>
    <row r="12522" spans="14:14" x14ac:dyDescent="0.25">
      <c r="N12522" t="s">
        <v>35730</v>
      </c>
    </row>
    <row r="12523" spans="14:14" x14ac:dyDescent="0.25">
      <c r="N12523" t="s">
        <v>35731</v>
      </c>
    </row>
    <row r="12524" spans="14:14" x14ac:dyDescent="0.25">
      <c r="N12524" t="s">
        <v>35732</v>
      </c>
    </row>
    <row r="12525" spans="14:14" x14ac:dyDescent="0.25">
      <c r="N12525" t="s">
        <v>35733</v>
      </c>
    </row>
    <row r="12526" spans="14:14" x14ac:dyDescent="0.25">
      <c r="N12526" t="s">
        <v>35734</v>
      </c>
    </row>
    <row r="12527" spans="14:14" x14ac:dyDescent="0.25">
      <c r="N12527" t="s">
        <v>35735</v>
      </c>
    </row>
    <row r="12528" spans="14:14" x14ac:dyDescent="0.25">
      <c r="N12528" t="s">
        <v>35736</v>
      </c>
    </row>
    <row r="12529" spans="14:14" x14ac:dyDescent="0.25">
      <c r="N12529" t="s">
        <v>35737</v>
      </c>
    </row>
    <row r="12530" spans="14:14" x14ac:dyDescent="0.25">
      <c r="N12530" t="s">
        <v>35738</v>
      </c>
    </row>
    <row r="12531" spans="14:14" x14ac:dyDescent="0.25">
      <c r="N12531" t="s">
        <v>35739</v>
      </c>
    </row>
    <row r="12532" spans="14:14" x14ac:dyDescent="0.25">
      <c r="N12532" t="s">
        <v>35740</v>
      </c>
    </row>
    <row r="12533" spans="14:14" x14ac:dyDescent="0.25">
      <c r="N12533" t="s">
        <v>35741</v>
      </c>
    </row>
    <row r="12534" spans="14:14" x14ac:dyDescent="0.25">
      <c r="N12534" t="s">
        <v>35742</v>
      </c>
    </row>
    <row r="12535" spans="14:14" x14ac:dyDescent="0.25">
      <c r="N12535" t="s">
        <v>35743</v>
      </c>
    </row>
    <row r="12536" spans="14:14" x14ac:dyDescent="0.25">
      <c r="N12536" t="s">
        <v>35744</v>
      </c>
    </row>
    <row r="12537" spans="14:14" x14ac:dyDescent="0.25">
      <c r="N12537" t="s">
        <v>35745</v>
      </c>
    </row>
    <row r="12538" spans="14:14" x14ac:dyDescent="0.25">
      <c r="N12538" t="s">
        <v>35746</v>
      </c>
    </row>
    <row r="12539" spans="14:14" x14ac:dyDescent="0.25">
      <c r="N12539" t="s">
        <v>35747</v>
      </c>
    </row>
    <row r="12540" spans="14:14" x14ac:dyDescent="0.25">
      <c r="N12540" t="s">
        <v>35748</v>
      </c>
    </row>
    <row r="12541" spans="14:14" x14ac:dyDescent="0.25">
      <c r="N12541" t="s">
        <v>35749</v>
      </c>
    </row>
    <row r="12542" spans="14:14" x14ac:dyDescent="0.25">
      <c r="N12542" t="s">
        <v>35750</v>
      </c>
    </row>
    <row r="12543" spans="14:14" x14ac:dyDescent="0.25">
      <c r="N12543" t="s">
        <v>35751</v>
      </c>
    </row>
    <row r="12544" spans="14:14" x14ac:dyDescent="0.25">
      <c r="N12544" t="s">
        <v>35752</v>
      </c>
    </row>
    <row r="12545" spans="14:14" x14ac:dyDescent="0.25">
      <c r="N12545" t="s">
        <v>35753</v>
      </c>
    </row>
    <row r="12546" spans="14:14" x14ac:dyDescent="0.25">
      <c r="N12546" t="s">
        <v>35754</v>
      </c>
    </row>
    <row r="12547" spans="14:14" x14ac:dyDescent="0.25">
      <c r="N12547" t="s">
        <v>35755</v>
      </c>
    </row>
    <row r="12548" spans="14:14" x14ac:dyDescent="0.25">
      <c r="N12548" t="s">
        <v>35756</v>
      </c>
    </row>
    <row r="12549" spans="14:14" x14ac:dyDescent="0.25">
      <c r="N12549" t="s">
        <v>35757</v>
      </c>
    </row>
    <row r="12550" spans="14:14" x14ac:dyDescent="0.25">
      <c r="N12550" t="s">
        <v>35758</v>
      </c>
    </row>
    <row r="12551" spans="14:14" x14ac:dyDescent="0.25">
      <c r="N12551" t="s">
        <v>35759</v>
      </c>
    </row>
    <row r="12552" spans="14:14" x14ac:dyDescent="0.25">
      <c r="N12552" t="s">
        <v>35760</v>
      </c>
    </row>
    <row r="12553" spans="14:14" x14ac:dyDescent="0.25">
      <c r="N12553" t="s">
        <v>35761</v>
      </c>
    </row>
    <row r="12554" spans="14:14" x14ac:dyDescent="0.25">
      <c r="N12554" t="s">
        <v>35762</v>
      </c>
    </row>
    <row r="12555" spans="14:14" x14ac:dyDescent="0.25">
      <c r="N12555" t="s">
        <v>35763</v>
      </c>
    </row>
    <row r="12556" spans="14:14" x14ac:dyDescent="0.25">
      <c r="N12556" t="s">
        <v>35764</v>
      </c>
    </row>
    <row r="12557" spans="14:14" x14ac:dyDescent="0.25">
      <c r="N12557" t="s">
        <v>35765</v>
      </c>
    </row>
    <row r="12558" spans="14:14" x14ac:dyDescent="0.25">
      <c r="N12558" t="s">
        <v>35766</v>
      </c>
    </row>
    <row r="12559" spans="14:14" x14ac:dyDescent="0.25">
      <c r="N12559" t="s">
        <v>35767</v>
      </c>
    </row>
    <row r="12560" spans="14:14" x14ac:dyDescent="0.25">
      <c r="N12560" t="s">
        <v>35768</v>
      </c>
    </row>
    <row r="12561" spans="14:14" x14ac:dyDescent="0.25">
      <c r="N12561" t="s">
        <v>35769</v>
      </c>
    </row>
    <row r="12562" spans="14:14" x14ac:dyDescent="0.25">
      <c r="N12562" t="s">
        <v>35770</v>
      </c>
    </row>
    <row r="12563" spans="14:14" x14ac:dyDescent="0.25">
      <c r="N12563" t="s">
        <v>35771</v>
      </c>
    </row>
    <row r="12564" spans="14:14" x14ac:dyDescent="0.25">
      <c r="N12564" t="s">
        <v>35772</v>
      </c>
    </row>
    <row r="12565" spans="14:14" x14ac:dyDescent="0.25">
      <c r="N12565" t="s">
        <v>35773</v>
      </c>
    </row>
    <row r="12566" spans="14:14" x14ac:dyDescent="0.25">
      <c r="N12566" t="s">
        <v>35774</v>
      </c>
    </row>
    <row r="12567" spans="14:14" x14ac:dyDescent="0.25">
      <c r="N12567" t="s">
        <v>35775</v>
      </c>
    </row>
    <row r="12568" spans="14:14" x14ac:dyDescent="0.25">
      <c r="N12568" t="s">
        <v>35776</v>
      </c>
    </row>
    <row r="12569" spans="14:14" x14ac:dyDescent="0.25">
      <c r="N12569" t="s">
        <v>35777</v>
      </c>
    </row>
    <row r="12570" spans="14:14" x14ac:dyDescent="0.25">
      <c r="N12570" t="s">
        <v>35778</v>
      </c>
    </row>
    <row r="12571" spans="14:14" x14ac:dyDescent="0.25">
      <c r="N12571" t="s">
        <v>35779</v>
      </c>
    </row>
    <row r="12572" spans="14:14" x14ac:dyDescent="0.25">
      <c r="N12572" t="s">
        <v>35780</v>
      </c>
    </row>
    <row r="12573" spans="14:14" x14ac:dyDescent="0.25">
      <c r="N12573" t="s">
        <v>35781</v>
      </c>
    </row>
    <row r="12574" spans="14:14" x14ac:dyDescent="0.25">
      <c r="N12574" t="s">
        <v>35782</v>
      </c>
    </row>
    <row r="12575" spans="14:14" x14ac:dyDescent="0.25">
      <c r="N12575" t="s">
        <v>35783</v>
      </c>
    </row>
    <row r="12576" spans="14:14" x14ac:dyDescent="0.25">
      <c r="N12576" t="s">
        <v>35784</v>
      </c>
    </row>
    <row r="12577" spans="14:14" x14ac:dyDescent="0.25">
      <c r="N12577" t="s">
        <v>35785</v>
      </c>
    </row>
    <row r="12578" spans="14:14" x14ac:dyDescent="0.25">
      <c r="N12578" t="s">
        <v>35786</v>
      </c>
    </row>
    <row r="12579" spans="14:14" x14ac:dyDescent="0.25">
      <c r="N12579" t="s">
        <v>35787</v>
      </c>
    </row>
    <row r="12580" spans="14:14" x14ac:dyDescent="0.25">
      <c r="N12580" t="s">
        <v>35788</v>
      </c>
    </row>
    <row r="12581" spans="14:14" x14ac:dyDescent="0.25">
      <c r="N12581" t="s">
        <v>35789</v>
      </c>
    </row>
    <row r="12582" spans="14:14" x14ac:dyDescent="0.25">
      <c r="N12582" t="s">
        <v>35790</v>
      </c>
    </row>
    <row r="12583" spans="14:14" x14ac:dyDescent="0.25">
      <c r="N12583" t="s">
        <v>35791</v>
      </c>
    </row>
    <row r="12584" spans="14:14" x14ac:dyDescent="0.25">
      <c r="N12584" t="s">
        <v>35792</v>
      </c>
    </row>
    <row r="12585" spans="14:14" x14ac:dyDescent="0.25">
      <c r="N12585" t="s">
        <v>35793</v>
      </c>
    </row>
    <row r="12586" spans="14:14" x14ac:dyDescent="0.25">
      <c r="N12586" t="s">
        <v>35794</v>
      </c>
    </row>
    <row r="12587" spans="14:14" x14ac:dyDescent="0.25">
      <c r="N12587" t="s">
        <v>35795</v>
      </c>
    </row>
    <row r="12588" spans="14:14" x14ac:dyDescent="0.25">
      <c r="N12588" t="s">
        <v>35796</v>
      </c>
    </row>
    <row r="12589" spans="14:14" x14ac:dyDescent="0.25">
      <c r="N12589" t="s">
        <v>35797</v>
      </c>
    </row>
    <row r="12590" spans="14:14" x14ac:dyDescent="0.25">
      <c r="N12590" t="s">
        <v>35798</v>
      </c>
    </row>
    <row r="12591" spans="14:14" x14ac:dyDescent="0.25">
      <c r="N12591" t="s">
        <v>35799</v>
      </c>
    </row>
    <row r="12592" spans="14:14" x14ac:dyDescent="0.25">
      <c r="N12592" t="s">
        <v>35800</v>
      </c>
    </row>
    <row r="12593" spans="14:14" x14ac:dyDescent="0.25">
      <c r="N12593" t="s">
        <v>35801</v>
      </c>
    </row>
    <row r="12594" spans="14:14" x14ac:dyDescent="0.25">
      <c r="N12594" t="s">
        <v>35802</v>
      </c>
    </row>
    <row r="12595" spans="14:14" x14ac:dyDescent="0.25">
      <c r="N12595" t="s">
        <v>35803</v>
      </c>
    </row>
    <row r="12596" spans="14:14" x14ac:dyDescent="0.25">
      <c r="N12596" t="s">
        <v>35804</v>
      </c>
    </row>
    <row r="12597" spans="14:14" x14ac:dyDescent="0.25">
      <c r="N12597" t="s">
        <v>35805</v>
      </c>
    </row>
    <row r="12598" spans="14:14" x14ac:dyDescent="0.25">
      <c r="N12598" t="s">
        <v>35806</v>
      </c>
    </row>
    <row r="12599" spans="14:14" x14ac:dyDescent="0.25">
      <c r="N12599" t="s">
        <v>35807</v>
      </c>
    </row>
    <row r="12600" spans="14:14" x14ac:dyDescent="0.25">
      <c r="N12600" t="s">
        <v>35808</v>
      </c>
    </row>
    <row r="12601" spans="14:14" x14ac:dyDescent="0.25">
      <c r="N12601" t="s">
        <v>35809</v>
      </c>
    </row>
    <row r="12602" spans="14:14" x14ac:dyDescent="0.25">
      <c r="N12602" t="s">
        <v>35810</v>
      </c>
    </row>
    <row r="12603" spans="14:14" x14ac:dyDescent="0.25">
      <c r="N12603" t="s">
        <v>35811</v>
      </c>
    </row>
    <row r="12604" spans="14:14" x14ac:dyDescent="0.25">
      <c r="N12604" t="s">
        <v>35812</v>
      </c>
    </row>
    <row r="12605" spans="14:14" x14ac:dyDescent="0.25">
      <c r="N12605" t="s">
        <v>35813</v>
      </c>
    </row>
    <row r="12606" spans="14:14" x14ac:dyDescent="0.25">
      <c r="N12606" t="s">
        <v>35814</v>
      </c>
    </row>
    <row r="12607" spans="14:14" x14ac:dyDescent="0.25">
      <c r="N12607" t="s">
        <v>35815</v>
      </c>
    </row>
    <row r="12608" spans="14:14" x14ac:dyDescent="0.25">
      <c r="N12608" t="s">
        <v>35816</v>
      </c>
    </row>
    <row r="12609" spans="14:14" x14ac:dyDescent="0.25">
      <c r="N12609" t="s">
        <v>35817</v>
      </c>
    </row>
    <row r="12610" spans="14:14" x14ac:dyDescent="0.25">
      <c r="N12610" t="s">
        <v>35818</v>
      </c>
    </row>
    <row r="12611" spans="14:14" x14ac:dyDescent="0.25">
      <c r="N12611" t="s">
        <v>35819</v>
      </c>
    </row>
    <row r="12612" spans="14:14" x14ac:dyDescent="0.25">
      <c r="N12612" t="s">
        <v>35820</v>
      </c>
    </row>
    <row r="12613" spans="14:14" x14ac:dyDescent="0.25">
      <c r="N12613" t="s">
        <v>35821</v>
      </c>
    </row>
    <row r="12614" spans="14:14" x14ac:dyDescent="0.25">
      <c r="N12614" t="s">
        <v>35822</v>
      </c>
    </row>
    <row r="12615" spans="14:14" x14ac:dyDescent="0.25">
      <c r="N12615" t="s">
        <v>35823</v>
      </c>
    </row>
    <row r="12616" spans="14:14" x14ac:dyDescent="0.25">
      <c r="N12616" t="s">
        <v>35824</v>
      </c>
    </row>
    <row r="12617" spans="14:14" x14ac:dyDescent="0.25">
      <c r="N12617" t="s">
        <v>35825</v>
      </c>
    </row>
    <row r="12618" spans="14:14" x14ac:dyDescent="0.25">
      <c r="N12618" t="s">
        <v>35826</v>
      </c>
    </row>
    <row r="12619" spans="14:14" x14ac:dyDescent="0.25">
      <c r="N12619" t="s">
        <v>35827</v>
      </c>
    </row>
    <row r="12620" spans="14:14" x14ac:dyDescent="0.25">
      <c r="N12620" t="s">
        <v>35828</v>
      </c>
    </row>
    <row r="12621" spans="14:14" x14ac:dyDescent="0.25">
      <c r="N12621" t="s">
        <v>35829</v>
      </c>
    </row>
    <row r="12622" spans="14:14" x14ac:dyDescent="0.25">
      <c r="N12622" t="s">
        <v>35830</v>
      </c>
    </row>
    <row r="12623" spans="14:14" x14ac:dyDescent="0.25">
      <c r="N12623" t="s">
        <v>35831</v>
      </c>
    </row>
    <row r="12624" spans="14:14" x14ac:dyDescent="0.25">
      <c r="N12624" t="s">
        <v>35832</v>
      </c>
    </row>
    <row r="12625" spans="14:14" x14ac:dyDescent="0.25">
      <c r="N12625" t="s">
        <v>35833</v>
      </c>
    </row>
    <row r="12626" spans="14:14" x14ac:dyDescent="0.25">
      <c r="N12626" t="s">
        <v>35834</v>
      </c>
    </row>
    <row r="12627" spans="14:14" x14ac:dyDescent="0.25">
      <c r="N12627" t="s">
        <v>35835</v>
      </c>
    </row>
    <row r="12628" spans="14:14" x14ac:dyDescent="0.25">
      <c r="N12628" t="s">
        <v>35836</v>
      </c>
    </row>
    <row r="12629" spans="14:14" x14ac:dyDescent="0.25">
      <c r="N12629" t="s">
        <v>35837</v>
      </c>
    </row>
    <row r="12630" spans="14:14" x14ac:dyDescent="0.25">
      <c r="N12630" t="s">
        <v>35838</v>
      </c>
    </row>
    <row r="12631" spans="14:14" x14ac:dyDescent="0.25">
      <c r="N12631" t="s">
        <v>35839</v>
      </c>
    </row>
    <row r="12632" spans="14:14" x14ac:dyDescent="0.25">
      <c r="N12632" t="s">
        <v>35840</v>
      </c>
    </row>
    <row r="12633" spans="14:14" x14ac:dyDescent="0.25">
      <c r="N12633" t="s">
        <v>35841</v>
      </c>
    </row>
    <row r="12634" spans="14:14" x14ac:dyDescent="0.25">
      <c r="N12634" t="s">
        <v>35842</v>
      </c>
    </row>
    <row r="12635" spans="14:14" x14ac:dyDescent="0.25">
      <c r="N12635" t="s">
        <v>35843</v>
      </c>
    </row>
    <row r="12636" spans="14:14" x14ac:dyDescent="0.25">
      <c r="N12636" t="s">
        <v>35844</v>
      </c>
    </row>
    <row r="12637" spans="14:14" x14ac:dyDescent="0.25">
      <c r="N12637" t="s">
        <v>35845</v>
      </c>
    </row>
    <row r="12638" spans="14:14" x14ac:dyDescent="0.25">
      <c r="N12638" t="s">
        <v>35846</v>
      </c>
    </row>
    <row r="12639" spans="14:14" x14ac:dyDescent="0.25">
      <c r="N12639" t="s">
        <v>35847</v>
      </c>
    </row>
    <row r="12640" spans="14:14" x14ac:dyDescent="0.25">
      <c r="N12640" t="s">
        <v>35848</v>
      </c>
    </row>
    <row r="12641" spans="14:14" x14ac:dyDescent="0.25">
      <c r="N12641" t="s">
        <v>35849</v>
      </c>
    </row>
    <row r="12642" spans="14:14" x14ac:dyDescent="0.25">
      <c r="N12642" t="s">
        <v>35850</v>
      </c>
    </row>
    <row r="12643" spans="14:14" x14ac:dyDescent="0.25">
      <c r="N12643" t="s">
        <v>35851</v>
      </c>
    </row>
    <row r="12644" spans="14:14" x14ac:dyDescent="0.25">
      <c r="N12644" t="s">
        <v>35852</v>
      </c>
    </row>
    <row r="12645" spans="14:14" x14ac:dyDescent="0.25">
      <c r="N12645" t="s">
        <v>35853</v>
      </c>
    </row>
    <row r="12646" spans="14:14" x14ac:dyDescent="0.25">
      <c r="N12646" t="s">
        <v>35854</v>
      </c>
    </row>
    <row r="12647" spans="14:14" x14ac:dyDescent="0.25">
      <c r="N12647" t="s">
        <v>35855</v>
      </c>
    </row>
    <row r="12648" spans="14:14" x14ac:dyDescent="0.25">
      <c r="N12648" t="s">
        <v>35856</v>
      </c>
    </row>
    <row r="12649" spans="14:14" x14ac:dyDescent="0.25">
      <c r="N12649" t="s">
        <v>35857</v>
      </c>
    </row>
    <row r="12650" spans="14:14" x14ac:dyDescent="0.25">
      <c r="N12650" t="s">
        <v>35858</v>
      </c>
    </row>
    <row r="12651" spans="14:14" x14ac:dyDescent="0.25">
      <c r="N12651" t="s">
        <v>35859</v>
      </c>
    </row>
    <row r="12652" spans="14:14" x14ac:dyDescent="0.25">
      <c r="N12652" t="s">
        <v>35860</v>
      </c>
    </row>
    <row r="12653" spans="14:14" x14ac:dyDescent="0.25">
      <c r="N12653" t="s">
        <v>35861</v>
      </c>
    </row>
    <row r="12654" spans="14:14" x14ac:dyDescent="0.25">
      <c r="N12654" t="s">
        <v>35862</v>
      </c>
    </row>
    <row r="12655" spans="14:14" x14ac:dyDescent="0.25">
      <c r="N12655" t="s">
        <v>35863</v>
      </c>
    </row>
    <row r="12656" spans="14:14" x14ac:dyDescent="0.25">
      <c r="N12656" t="s">
        <v>35864</v>
      </c>
    </row>
    <row r="12657" spans="14:14" x14ac:dyDescent="0.25">
      <c r="N12657" t="s">
        <v>35865</v>
      </c>
    </row>
    <row r="12658" spans="14:14" x14ac:dyDescent="0.25">
      <c r="N12658" t="s">
        <v>35866</v>
      </c>
    </row>
    <row r="12659" spans="14:14" x14ac:dyDescent="0.25">
      <c r="N12659" t="s">
        <v>35867</v>
      </c>
    </row>
    <row r="12660" spans="14:14" x14ac:dyDescent="0.25">
      <c r="N12660" t="s">
        <v>35868</v>
      </c>
    </row>
    <row r="12661" spans="14:14" x14ac:dyDescent="0.25">
      <c r="N12661" t="s">
        <v>35869</v>
      </c>
    </row>
    <row r="12662" spans="14:14" x14ac:dyDescent="0.25">
      <c r="N12662" t="s">
        <v>35870</v>
      </c>
    </row>
    <row r="12663" spans="14:14" x14ac:dyDescent="0.25">
      <c r="N12663" t="s">
        <v>35871</v>
      </c>
    </row>
    <row r="12664" spans="14:14" x14ac:dyDescent="0.25">
      <c r="N12664" t="s">
        <v>35872</v>
      </c>
    </row>
    <row r="12665" spans="14:14" x14ac:dyDescent="0.25">
      <c r="N12665" t="s">
        <v>35873</v>
      </c>
    </row>
    <row r="12666" spans="14:14" x14ac:dyDescent="0.25">
      <c r="N12666" t="s">
        <v>35874</v>
      </c>
    </row>
    <row r="12667" spans="14:14" x14ac:dyDescent="0.25">
      <c r="N12667" t="s">
        <v>35875</v>
      </c>
    </row>
    <row r="12668" spans="14:14" x14ac:dyDescent="0.25">
      <c r="N12668" t="s">
        <v>35876</v>
      </c>
    </row>
    <row r="12669" spans="14:14" x14ac:dyDescent="0.25">
      <c r="N12669" t="s">
        <v>35877</v>
      </c>
    </row>
    <row r="12670" spans="14:14" x14ac:dyDescent="0.25">
      <c r="N12670" t="s">
        <v>35878</v>
      </c>
    </row>
    <row r="12671" spans="14:14" x14ac:dyDescent="0.25">
      <c r="N12671" t="s">
        <v>35879</v>
      </c>
    </row>
    <row r="12672" spans="14:14" x14ac:dyDescent="0.25">
      <c r="N12672" t="s">
        <v>35880</v>
      </c>
    </row>
    <row r="12673" spans="14:14" x14ac:dyDescent="0.25">
      <c r="N12673" t="s">
        <v>35881</v>
      </c>
    </row>
    <row r="12674" spans="14:14" x14ac:dyDescent="0.25">
      <c r="N12674" t="s">
        <v>35882</v>
      </c>
    </row>
    <row r="12675" spans="14:14" x14ac:dyDescent="0.25">
      <c r="N12675" t="s">
        <v>35883</v>
      </c>
    </row>
    <row r="12676" spans="14:14" x14ac:dyDescent="0.25">
      <c r="N12676" t="s">
        <v>35884</v>
      </c>
    </row>
    <row r="12677" spans="14:14" x14ac:dyDescent="0.25">
      <c r="N12677" t="s">
        <v>35885</v>
      </c>
    </row>
    <row r="12678" spans="14:14" x14ac:dyDescent="0.25">
      <c r="N12678" t="s">
        <v>35886</v>
      </c>
    </row>
    <row r="12679" spans="14:14" x14ac:dyDescent="0.25">
      <c r="N12679" t="s">
        <v>35887</v>
      </c>
    </row>
    <row r="12680" spans="14:14" x14ac:dyDescent="0.25">
      <c r="N12680" t="s">
        <v>35888</v>
      </c>
    </row>
    <row r="12681" spans="14:14" x14ac:dyDescent="0.25">
      <c r="N12681" t="s">
        <v>35889</v>
      </c>
    </row>
    <row r="12682" spans="14:14" x14ac:dyDescent="0.25">
      <c r="N12682" t="s">
        <v>35890</v>
      </c>
    </row>
    <row r="12683" spans="14:14" x14ac:dyDescent="0.25">
      <c r="N12683" t="s">
        <v>35891</v>
      </c>
    </row>
    <row r="12684" spans="14:14" x14ac:dyDescent="0.25">
      <c r="N12684" t="s">
        <v>35892</v>
      </c>
    </row>
    <row r="12685" spans="14:14" x14ac:dyDescent="0.25">
      <c r="N12685" t="s">
        <v>35893</v>
      </c>
    </row>
    <row r="12686" spans="14:14" x14ac:dyDescent="0.25">
      <c r="N12686" t="s">
        <v>35894</v>
      </c>
    </row>
    <row r="12687" spans="14:14" x14ac:dyDescent="0.25">
      <c r="N12687" t="s">
        <v>35895</v>
      </c>
    </row>
    <row r="12688" spans="14:14" x14ac:dyDescent="0.25">
      <c r="N12688" t="s">
        <v>35896</v>
      </c>
    </row>
    <row r="12689" spans="14:14" x14ac:dyDescent="0.25">
      <c r="N12689" t="s">
        <v>35897</v>
      </c>
    </row>
    <row r="12690" spans="14:14" x14ac:dyDescent="0.25">
      <c r="N12690" t="s">
        <v>35898</v>
      </c>
    </row>
    <row r="12691" spans="14:14" x14ac:dyDescent="0.25">
      <c r="N12691" t="s">
        <v>35899</v>
      </c>
    </row>
    <row r="12692" spans="14:14" x14ac:dyDescent="0.25">
      <c r="N12692" t="s">
        <v>35900</v>
      </c>
    </row>
    <row r="12693" spans="14:14" x14ac:dyDescent="0.25">
      <c r="N12693" t="s">
        <v>35901</v>
      </c>
    </row>
    <row r="12694" spans="14:14" x14ac:dyDescent="0.25">
      <c r="N12694" t="s">
        <v>35902</v>
      </c>
    </row>
    <row r="12695" spans="14:14" x14ac:dyDescent="0.25">
      <c r="N12695" t="s">
        <v>35903</v>
      </c>
    </row>
    <row r="12696" spans="14:14" x14ac:dyDescent="0.25">
      <c r="N12696" t="s">
        <v>35904</v>
      </c>
    </row>
    <row r="12697" spans="14:14" x14ac:dyDescent="0.25">
      <c r="N12697" t="s">
        <v>35905</v>
      </c>
    </row>
    <row r="12698" spans="14:14" x14ac:dyDescent="0.25">
      <c r="N12698" t="s">
        <v>35906</v>
      </c>
    </row>
    <row r="12699" spans="14:14" x14ac:dyDescent="0.25">
      <c r="N12699" t="s">
        <v>35907</v>
      </c>
    </row>
    <row r="12700" spans="14:14" x14ac:dyDescent="0.25">
      <c r="N12700" t="s">
        <v>35908</v>
      </c>
    </row>
    <row r="12701" spans="14:14" x14ac:dyDescent="0.25">
      <c r="N12701" t="s">
        <v>35909</v>
      </c>
    </row>
    <row r="12702" spans="14:14" x14ac:dyDescent="0.25">
      <c r="N12702" t="s">
        <v>35910</v>
      </c>
    </row>
    <row r="12703" spans="14:14" x14ac:dyDescent="0.25">
      <c r="N12703" t="s">
        <v>35911</v>
      </c>
    </row>
    <row r="12704" spans="14:14" x14ac:dyDescent="0.25">
      <c r="N12704" t="s">
        <v>35912</v>
      </c>
    </row>
    <row r="12705" spans="14:14" x14ac:dyDescent="0.25">
      <c r="N12705" t="s">
        <v>35913</v>
      </c>
    </row>
    <row r="12706" spans="14:14" x14ac:dyDescent="0.25">
      <c r="N12706" t="s">
        <v>35914</v>
      </c>
    </row>
    <row r="12707" spans="14:14" x14ac:dyDescent="0.25">
      <c r="N12707" t="s">
        <v>35915</v>
      </c>
    </row>
    <row r="12708" spans="14:14" x14ac:dyDescent="0.25">
      <c r="N12708" t="s">
        <v>35916</v>
      </c>
    </row>
    <row r="12709" spans="14:14" x14ac:dyDescent="0.25">
      <c r="N12709" t="s">
        <v>35917</v>
      </c>
    </row>
    <row r="12710" spans="14:14" x14ac:dyDescent="0.25">
      <c r="N12710" t="s">
        <v>35918</v>
      </c>
    </row>
    <row r="12711" spans="14:14" x14ac:dyDescent="0.25">
      <c r="N12711" t="s">
        <v>35919</v>
      </c>
    </row>
    <row r="12712" spans="14:14" x14ac:dyDescent="0.25">
      <c r="N12712" t="s">
        <v>35920</v>
      </c>
    </row>
    <row r="12713" spans="14:14" x14ac:dyDescent="0.25">
      <c r="N12713" t="s">
        <v>35921</v>
      </c>
    </row>
    <row r="12714" spans="14:14" x14ac:dyDescent="0.25">
      <c r="N12714" t="s">
        <v>35922</v>
      </c>
    </row>
    <row r="12715" spans="14:14" x14ac:dyDescent="0.25">
      <c r="N12715" t="s">
        <v>35923</v>
      </c>
    </row>
    <row r="12716" spans="14:14" x14ac:dyDescent="0.25">
      <c r="N12716" t="s">
        <v>35924</v>
      </c>
    </row>
    <row r="12717" spans="14:14" x14ac:dyDescent="0.25">
      <c r="N12717" t="s">
        <v>35925</v>
      </c>
    </row>
    <row r="12718" spans="14:14" x14ac:dyDescent="0.25">
      <c r="N12718" t="s">
        <v>35926</v>
      </c>
    </row>
    <row r="12719" spans="14:14" x14ac:dyDescent="0.25">
      <c r="N12719" t="s">
        <v>35927</v>
      </c>
    </row>
    <row r="12720" spans="14:14" x14ac:dyDescent="0.25">
      <c r="N12720" t="s">
        <v>35928</v>
      </c>
    </row>
    <row r="12721" spans="14:14" x14ac:dyDescent="0.25">
      <c r="N12721" t="s">
        <v>35929</v>
      </c>
    </row>
    <row r="12722" spans="14:14" x14ac:dyDescent="0.25">
      <c r="N12722" t="s">
        <v>35930</v>
      </c>
    </row>
    <row r="12723" spans="14:14" x14ac:dyDescent="0.25">
      <c r="N12723" t="s">
        <v>35931</v>
      </c>
    </row>
    <row r="12724" spans="14:14" x14ac:dyDescent="0.25">
      <c r="N12724" t="s">
        <v>35932</v>
      </c>
    </row>
    <row r="12725" spans="14:14" x14ac:dyDescent="0.25">
      <c r="N12725" t="s">
        <v>35933</v>
      </c>
    </row>
    <row r="12726" spans="14:14" x14ac:dyDescent="0.25">
      <c r="N12726" t="s">
        <v>35934</v>
      </c>
    </row>
    <row r="12727" spans="14:14" x14ac:dyDescent="0.25">
      <c r="N12727" t="s">
        <v>35935</v>
      </c>
    </row>
    <row r="12728" spans="14:14" x14ac:dyDescent="0.25">
      <c r="N12728" t="s">
        <v>35936</v>
      </c>
    </row>
    <row r="12729" spans="14:14" x14ac:dyDescent="0.25">
      <c r="N12729" t="s">
        <v>35937</v>
      </c>
    </row>
    <row r="12730" spans="14:14" x14ac:dyDescent="0.25">
      <c r="N12730" t="s">
        <v>35938</v>
      </c>
    </row>
    <row r="12731" spans="14:14" x14ac:dyDescent="0.25">
      <c r="N12731" t="s">
        <v>35939</v>
      </c>
    </row>
    <row r="12732" spans="14:14" x14ac:dyDescent="0.25">
      <c r="N12732" t="s">
        <v>35940</v>
      </c>
    </row>
    <row r="12733" spans="14:14" x14ac:dyDescent="0.25">
      <c r="N12733" t="s">
        <v>35941</v>
      </c>
    </row>
    <row r="12734" spans="14:14" x14ac:dyDescent="0.25">
      <c r="N12734" t="s">
        <v>35942</v>
      </c>
    </row>
    <row r="12735" spans="14:14" x14ac:dyDescent="0.25">
      <c r="N12735" t="s">
        <v>35943</v>
      </c>
    </row>
    <row r="12736" spans="14:14" x14ac:dyDescent="0.25">
      <c r="N12736" t="s">
        <v>35944</v>
      </c>
    </row>
    <row r="12737" spans="14:14" x14ac:dyDescent="0.25">
      <c r="N12737" t="s">
        <v>35945</v>
      </c>
    </row>
    <row r="12738" spans="14:14" x14ac:dyDescent="0.25">
      <c r="N12738" t="s">
        <v>35946</v>
      </c>
    </row>
    <row r="12739" spans="14:14" x14ac:dyDescent="0.25">
      <c r="N12739" t="s">
        <v>35947</v>
      </c>
    </row>
    <row r="12740" spans="14:14" x14ac:dyDescent="0.25">
      <c r="N12740" t="s">
        <v>35948</v>
      </c>
    </row>
    <row r="12741" spans="14:14" x14ac:dyDescent="0.25">
      <c r="N12741" t="s">
        <v>35949</v>
      </c>
    </row>
    <row r="12742" spans="14:14" x14ac:dyDescent="0.25">
      <c r="N12742" t="s">
        <v>35950</v>
      </c>
    </row>
    <row r="12743" spans="14:14" x14ac:dyDescent="0.25">
      <c r="N12743" t="s">
        <v>35951</v>
      </c>
    </row>
    <row r="12744" spans="14:14" x14ac:dyDescent="0.25">
      <c r="N12744" t="s">
        <v>35952</v>
      </c>
    </row>
    <row r="12745" spans="14:14" x14ac:dyDescent="0.25">
      <c r="N12745" t="s">
        <v>35953</v>
      </c>
    </row>
    <row r="12746" spans="14:14" x14ac:dyDescent="0.25">
      <c r="N12746" t="s">
        <v>35954</v>
      </c>
    </row>
    <row r="12747" spans="14:14" x14ac:dyDescent="0.25">
      <c r="N12747" t="s">
        <v>35955</v>
      </c>
    </row>
    <row r="12748" spans="14:14" x14ac:dyDescent="0.25">
      <c r="N12748" t="s">
        <v>35956</v>
      </c>
    </row>
    <row r="12749" spans="14:14" x14ac:dyDescent="0.25">
      <c r="N12749" t="s">
        <v>35957</v>
      </c>
    </row>
    <row r="12750" spans="14:14" x14ac:dyDescent="0.25">
      <c r="N12750" t="s">
        <v>35958</v>
      </c>
    </row>
    <row r="12751" spans="14:14" x14ac:dyDescent="0.25">
      <c r="N12751" t="s">
        <v>35959</v>
      </c>
    </row>
    <row r="12752" spans="14:14" x14ac:dyDescent="0.25">
      <c r="N12752" t="s">
        <v>35960</v>
      </c>
    </row>
    <row r="12753" spans="14:14" x14ac:dyDescent="0.25">
      <c r="N12753" t="s">
        <v>35961</v>
      </c>
    </row>
    <row r="12754" spans="14:14" x14ac:dyDescent="0.25">
      <c r="N12754" t="s">
        <v>35962</v>
      </c>
    </row>
    <row r="12755" spans="14:14" x14ac:dyDescent="0.25">
      <c r="N12755" t="s">
        <v>35963</v>
      </c>
    </row>
    <row r="12756" spans="14:14" x14ac:dyDescent="0.25">
      <c r="N12756" t="s">
        <v>35964</v>
      </c>
    </row>
    <row r="12757" spans="14:14" x14ac:dyDescent="0.25">
      <c r="N12757" t="s">
        <v>35965</v>
      </c>
    </row>
    <row r="12758" spans="14:14" x14ac:dyDescent="0.25">
      <c r="N12758" t="s">
        <v>35966</v>
      </c>
    </row>
    <row r="12759" spans="14:14" x14ac:dyDescent="0.25">
      <c r="N12759" t="s">
        <v>35967</v>
      </c>
    </row>
    <row r="12760" spans="14:14" x14ac:dyDescent="0.25">
      <c r="N12760" t="s">
        <v>35968</v>
      </c>
    </row>
    <row r="12761" spans="14:14" x14ac:dyDescent="0.25">
      <c r="N12761" t="s">
        <v>35969</v>
      </c>
    </row>
    <row r="12762" spans="14:14" x14ac:dyDescent="0.25">
      <c r="N12762" t="s">
        <v>35970</v>
      </c>
    </row>
    <row r="12763" spans="14:14" x14ac:dyDescent="0.25">
      <c r="N12763" t="s">
        <v>35971</v>
      </c>
    </row>
    <row r="12764" spans="14:14" x14ac:dyDescent="0.25">
      <c r="N12764" t="s">
        <v>35972</v>
      </c>
    </row>
    <row r="12765" spans="14:14" x14ac:dyDescent="0.25">
      <c r="N12765" t="s">
        <v>35973</v>
      </c>
    </row>
    <row r="12766" spans="14:14" x14ac:dyDescent="0.25">
      <c r="N12766" t="s">
        <v>35974</v>
      </c>
    </row>
    <row r="12767" spans="14:14" x14ac:dyDescent="0.25">
      <c r="N12767" t="s">
        <v>35975</v>
      </c>
    </row>
    <row r="12768" spans="14:14" x14ac:dyDescent="0.25">
      <c r="N12768" t="s">
        <v>35976</v>
      </c>
    </row>
    <row r="12769" spans="14:14" x14ac:dyDescent="0.25">
      <c r="N12769" t="s">
        <v>35977</v>
      </c>
    </row>
    <row r="12770" spans="14:14" x14ac:dyDescent="0.25">
      <c r="N12770" t="s">
        <v>35978</v>
      </c>
    </row>
    <row r="12771" spans="14:14" x14ac:dyDescent="0.25">
      <c r="N12771" t="s">
        <v>35979</v>
      </c>
    </row>
    <row r="12772" spans="14:14" x14ac:dyDescent="0.25">
      <c r="N12772" t="s">
        <v>35980</v>
      </c>
    </row>
    <row r="12773" spans="14:14" x14ac:dyDescent="0.25">
      <c r="N12773" t="s">
        <v>35981</v>
      </c>
    </row>
    <row r="12774" spans="14:14" x14ac:dyDescent="0.25">
      <c r="N12774" t="s">
        <v>35982</v>
      </c>
    </row>
    <row r="12775" spans="14:14" x14ac:dyDescent="0.25">
      <c r="N12775" t="s">
        <v>35983</v>
      </c>
    </row>
    <row r="12776" spans="14:14" x14ac:dyDescent="0.25">
      <c r="N12776" t="s">
        <v>35984</v>
      </c>
    </row>
    <row r="12777" spans="14:14" x14ac:dyDescent="0.25">
      <c r="N12777" t="s">
        <v>35985</v>
      </c>
    </row>
    <row r="12778" spans="14:14" x14ac:dyDescent="0.25">
      <c r="N12778" t="s">
        <v>35986</v>
      </c>
    </row>
    <row r="12779" spans="14:14" x14ac:dyDescent="0.25">
      <c r="N12779" t="s">
        <v>35987</v>
      </c>
    </row>
    <row r="12780" spans="14:14" x14ac:dyDescent="0.25">
      <c r="N12780" t="s">
        <v>35988</v>
      </c>
    </row>
    <row r="12781" spans="14:14" x14ac:dyDescent="0.25">
      <c r="N12781" t="s">
        <v>35989</v>
      </c>
    </row>
    <row r="12782" spans="14:14" x14ac:dyDescent="0.25">
      <c r="N12782" t="s">
        <v>35990</v>
      </c>
    </row>
    <row r="12783" spans="14:14" x14ac:dyDescent="0.25">
      <c r="N12783" t="s">
        <v>35991</v>
      </c>
    </row>
    <row r="12784" spans="14:14" x14ac:dyDescent="0.25">
      <c r="N12784" t="s">
        <v>35992</v>
      </c>
    </row>
    <row r="12785" spans="14:14" x14ac:dyDescent="0.25">
      <c r="N12785" t="s">
        <v>35993</v>
      </c>
    </row>
    <row r="12786" spans="14:14" x14ac:dyDescent="0.25">
      <c r="N12786" t="s">
        <v>35994</v>
      </c>
    </row>
    <row r="12787" spans="14:14" x14ac:dyDescent="0.25">
      <c r="N12787" t="s">
        <v>35995</v>
      </c>
    </row>
    <row r="12788" spans="14:14" x14ac:dyDescent="0.25">
      <c r="N12788" t="s">
        <v>35996</v>
      </c>
    </row>
    <row r="12789" spans="14:14" x14ac:dyDescent="0.25">
      <c r="N12789" t="s">
        <v>35997</v>
      </c>
    </row>
    <row r="12790" spans="14:14" x14ac:dyDescent="0.25">
      <c r="N12790" t="s">
        <v>35998</v>
      </c>
    </row>
    <row r="12791" spans="14:14" x14ac:dyDescent="0.25">
      <c r="N12791" t="s">
        <v>35999</v>
      </c>
    </row>
    <row r="12792" spans="14:14" x14ac:dyDescent="0.25">
      <c r="N12792" t="s">
        <v>36000</v>
      </c>
    </row>
    <row r="12793" spans="14:14" x14ac:dyDescent="0.25">
      <c r="N12793" t="s">
        <v>36001</v>
      </c>
    </row>
    <row r="12794" spans="14:14" x14ac:dyDescent="0.25">
      <c r="N12794" t="s">
        <v>36002</v>
      </c>
    </row>
    <row r="12795" spans="14:14" x14ac:dyDescent="0.25">
      <c r="N12795" t="s">
        <v>36003</v>
      </c>
    </row>
    <row r="12796" spans="14:14" x14ac:dyDescent="0.25">
      <c r="N12796" t="s">
        <v>36004</v>
      </c>
    </row>
    <row r="12797" spans="14:14" x14ac:dyDescent="0.25">
      <c r="N12797" t="s">
        <v>36005</v>
      </c>
    </row>
    <row r="12798" spans="14:14" x14ac:dyDescent="0.25">
      <c r="N12798" t="s">
        <v>36006</v>
      </c>
    </row>
    <row r="12799" spans="14:14" x14ac:dyDescent="0.25">
      <c r="N12799" t="s">
        <v>36007</v>
      </c>
    </row>
    <row r="12800" spans="14:14" x14ac:dyDescent="0.25">
      <c r="N12800" t="s">
        <v>36008</v>
      </c>
    </row>
    <row r="12801" spans="14:14" x14ac:dyDescent="0.25">
      <c r="N12801" t="s">
        <v>36009</v>
      </c>
    </row>
    <row r="12802" spans="14:14" x14ac:dyDescent="0.25">
      <c r="N12802" t="s">
        <v>36010</v>
      </c>
    </row>
    <row r="12803" spans="14:14" x14ac:dyDescent="0.25">
      <c r="N12803" t="s">
        <v>36011</v>
      </c>
    </row>
    <row r="12804" spans="14:14" x14ac:dyDescent="0.25">
      <c r="N12804" t="s">
        <v>36012</v>
      </c>
    </row>
    <row r="12805" spans="14:14" x14ac:dyDescent="0.25">
      <c r="N12805" t="s">
        <v>36013</v>
      </c>
    </row>
    <row r="12806" spans="14:14" x14ac:dyDescent="0.25">
      <c r="N12806" t="s">
        <v>36014</v>
      </c>
    </row>
    <row r="12807" spans="14:14" x14ac:dyDescent="0.25">
      <c r="N12807" t="s">
        <v>36015</v>
      </c>
    </row>
    <row r="12808" spans="14:14" x14ac:dyDescent="0.25">
      <c r="N12808" t="s">
        <v>36016</v>
      </c>
    </row>
    <row r="12809" spans="14:14" x14ac:dyDescent="0.25">
      <c r="N12809" t="s">
        <v>36017</v>
      </c>
    </row>
    <row r="12810" spans="14:14" x14ac:dyDescent="0.25">
      <c r="N12810" t="s">
        <v>36018</v>
      </c>
    </row>
    <row r="12811" spans="14:14" x14ac:dyDescent="0.25">
      <c r="N12811" t="s">
        <v>36019</v>
      </c>
    </row>
    <row r="12812" spans="14:14" x14ac:dyDescent="0.25">
      <c r="N12812" t="s">
        <v>36020</v>
      </c>
    </row>
    <row r="12813" spans="14:14" x14ac:dyDescent="0.25">
      <c r="N12813" t="s">
        <v>36021</v>
      </c>
    </row>
    <row r="12814" spans="14:14" x14ac:dyDescent="0.25">
      <c r="N12814" t="s">
        <v>36022</v>
      </c>
    </row>
    <row r="12815" spans="14:14" x14ac:dyDescent="0.25">
      <c r="N12815" t="s">
        <v>36023</v>
      </c>
    </row>
    <row r="12816" spans="14:14" x14ac:dyDescent="0.25">
      <c r="N12816" t="s">
        <v>36024</v>
      </c>
    </row>
    <row r="12817" spans="14:14" x14ac:dyDescent="0.25">
      <c r="N12817" t="s">
        <v>36025</v>
      </c>
    </row>
    <row r="12818" spans="14:14" x14ac:dyDescent="0.25">
      <c r="N12818" t="s">
        <v>36026</v>
      </c>
    </row>
    <row r="12819" spans="14:14" x14ac:dyDescent="0.25">
      <c r="N12819" t="s">
        <v>36027</v>
      </c>
    </row>
    <row r="12820" spans="14:14" x14ac:dyDescent="0.25">
      <c r="N12820" t="s">
        <v>36028</v>
      </c>
    </row>
    <row r="12821" spans="14:14" x14ac:dyDescent="0.25">
      <c r="N12821" t="s">
        <v>36029</v>
      </c>
    </row>
    <row r="12822" spans="14:14" x14ac:dyDescent="0.25">
      <c r="N12822" t="s">
        <v>36030</v>
      </c>
    </row>
    <row r="12823" spans="14:14" x14ac:dyDescent="0.25">
      <c r="N12823" t="s">
        <v>36031</v>
      </c>
    </row>
    <row r="12824" spans="14:14" x14ac:dyDescent="0.25">
      <c r="N12824" t="s">
        <v>36032</v>
      </c>
    </row>
    <row r="12825" spans="14:14" x14ac:dyDescent="0.25">
      <c r="N12825" t="s">
        <v>36033</v>
      </c>
    </row>
    <row r="12826" spans="14:14" x14ac:dyDescent="0.25">
      <c r="N12826" t="s">
        <v>36034</v>
      </c>
    </row>
    <row r="12827" spans="14:14" x14ac:dyDescent="0.25">
      <c r="N12827" t="s">
        <v>36035</v>
      </c>
    </row>
    <row r="12828" spans="14:14" x14ac:dyDescent="0.25">
      <c r="N12828" t="s">
        <v>36036</v>
      </c>
    </row>
    <row r="12829" spans="14:14" x14ac:dyDescent="0.25">
      <c r="N12829" t="s">
        <v>36037</v>
      </c>
    </row>
    <row r="12830" spans="14:14" x14ac:dyDescent="0.25">
      <c r="N12830" t="s">
        <v>36038</v>
      </c>
    </row>
    <row r="12831" spans="14:14" x14ac:dyDescent="0.25">
      <c r="N12831" t="s">
        <v>36039</v>
      </c>
    </row>
    <row r="12832" spans="14:14" x14ac:dyDescent="0.25">
      <c r="N12832" t="s">
        <v>36040</v>
      </c>
    </row>
    <row r="12833" spans="14:14" x14ac:dyDescent="0.25">
      <c r="N12833" t="s">
        <v>36041</v>
      </c>
    </row>
    <row r="12834" spans="14:14" x14ac:dyDescent="0.25">
      <c r="N12834" t="s">
        <v>36042</v>
      </c>
    </row>
    <row r="12835" spans="14:14" x14ac:dyDescent="0.25">
      <c r="N12835" t="s">
        <v>36043</v>
      </c>
    </row>
    <row r="12836" spans="14:14" x14ac:dyDescent="0.25">
      <c r="N12836" t="s">
        <v>36044</v>
      </c>
    </row>
    <row r="12837" spans="14:14" x14ac:dyDescent="0.25">
      <c r="N12837" t="s">
        <v>36045</v>
      </c>
    </row>
    <row r="12838" spans="14:14" x14ac:dyDescent="0.25">
      <c r="N12838" t="s">
        <v>36046</v>
      </c>
    </row>
    <row r="12839" spans="14:14" x14ac:dyDescent="0.25">
      <c r="N12839" t="s">
        <v>36047</v>
      </c>
    </row>
    <row r="12840" spans="14:14" x14ac:dyDescent="0.25">
      <c r="N12840" t="s">
        <v>36048</v>
      </c>
    </row>
    <row r="12841" spans="14:14" x14ac:dyDescent="0.25">
      <c r="N12841" t="s">
        <v>36049</v>
      </c>
    </row>
    <row r="12842" spans="14:14" x14ac:dyDescent="0.25">
      <c r="N12842" t="s">
        <v>36050</v>
      </c>
    </row>
    <row r="12843" spans="14:14" x14ac:dyDescent="0.25">
      <c r="N12843" t="s">
        <v>36051</v>
      </c>
    </row>
    <row r="12844" spans="14:14" x14ac:dyDescent="0.25">
      <c r="N12844" t="s">
        <v>36052</v>
      </c>
    </row>
    <row r="12845" spans="14:14" x14ac:dyDescent="0.25">
      <c r="N12845" t="s">
        <v>36053</v>
      </c>
    </row>
    <row r="12846" spans="14:14" x14ac:dyDescent="0.25">
      <c r="N12846" t="s">
        <v>36054</v>
      </c>
    </row>
    <row r="12847" spans="14:14" x14ac:dyDescent="0.25">
      <c r="N12847" t="s">
        <v>36055</v>
      </c>
    </row>
    <row r="12848" spans="14:14" x14ac:dyDescent="0.25">
      <c r="N12848" t="s">
        <v>36056</v>
      </c>
    </row>
    <row r="12849" spans="14:14" x14ac:dyDescent="0.25">
      <c r="N12849" t="s">
        <v>36057</v>
      </c>
    </row>
    <row r="12850" spans="14:14" x14ac:dyDescent="0.25">
      <c r="N12850" t="s">
        <v>36058</v>
      </c>
    </row>
    <row r="12851" spans="14:14" x14ac:dyDescent="0.25">
      <c r="N12851" t="s">
        <v>36059</v>
      </c>
    </row>
    <row r="12852" spans="14:14" x14ac:dyDescent="0.25">
      <c r="N12852" t="s">
        <v>36060</v>
      </c>
    </row>
    <row r="12853" spans="14:14" x14ac:dyDescent="0.25">
      <c r="N12853" t="s">
        <v>36061</v>
      </c>
    </row>
    <row r="12854" spans="14:14" x14ac:dyDescent="0.25">
      <c r="N12854" t="s">
        <v>36062</v>
      </c>
    </row>
    <row r="12855" spans="14:14" x14ac:dyDescent="0.25">
      <c r="N12855" t="s">
        <v>36063</v>
      </c>
    </row>
    <row r="12856" spans="14:14" x14ac:dyDescent="0.25">
      <c r="N12856" t="s">
        <v>36064</v>
      </c>
    </row>
    <row r="12857" spans="14:14" x14ac:dyDescent="0.25">
      <c r="N12857" t="s">
        <v>36065</v>
      </c>
    </row>
    <row r="12858" spans="14:14" x14ac:dyDescent="0.25">
      <c r="N12858" t="s">
        <v>36066</v>
      </c>
    </row>
    <row r="12859" spans="14:14" x14ac:dyDescent="0.25">
      <c r="N12859" t="s">
        <v>36067</v>
      </c>
    </row>
    <row r="12860" spans="14:14" x14ac:dyDescent="0.25">
      <c r="N12860" t="s">
        <v>36068</v>
      </c>
    </row>
    <row r="12861" spans="14:14" x14ac:dyDescent="0.25">
      <c r="N12861" t="s">
        <v>36069</v>
      </c>
    </row>
    <row r="12862" spans="14:14" x14ac:dyDescent="0.25">
      <c r="N12862" t="s">
        <v>36070</v>
      </c>
    </row>
    <row r="12863" spans="14:14" x14ac:dyDescent="0.25">
      <c r="N12863" t="s">
        <v>36071</v>
      </c>
    </row>
    <row r="12864" spans="14:14" x14ac:dyDescent="0.25">
      <c r="N12864" t="s">
        <v>36072</v>
      </c>
    </row>
    <row r="12865" spans="14:14" x14ac:dyDescent="0.25">
      <c r="N12865" t="s">
        <v>36073</v>
      </c>
    </row>
    <row r="12866" spans="14:14" x14ac:dyDescent="0.25">
      <c r="N12866" t="s">
        <v>36074</v>
      </c>
    </row>
    <row r="12867" spans="14:14" x14ac:dyDescent="0.25">
      <c r="N12867" t="s">
        <v>36075</v>
      </c>
    </row>
    <row r="12868" spans="14:14" x14ac:dyDescent="0.25">
      <c r="N12868" t="s">
        <v>36076</v>
      </c>
    </row>
    <row r="12869" spans="14:14" x14ac:dyDescent="0.25">
      <c r="N12869" t="s">
        <v>36077</v>
      </c>
    </row>
    <row r="12870" spans="14:14" x14ac:dyDescent="0.25">
      <c r="N12870" t="s">
        <v>36078</v>
      </c>
    </row>
    <row r="12871" spans="14:14" x14ac:dyDescent="0.25">
      <c r="N12871" t="s">
        <v>36079</v>
      </c>
    </row>
    <row r="12872" spans="14:14" x14ac:dyDescent="0.25">
      <c r="N12872" t="s">
        <v>36080</v>
      </c>
    </row>
    <row r="12873" spans="14:14" x14ac:dyDescent="0.25">
      <c r="N12873" t="s">
        <v>36081</v>
      </c>
    </row>
    <row r="12874" spans="14:14" x14ac:dyDescent="0.25">
      <c r="N12874" t="s">
        <v>36082</v>
      </c>
    </row>
    <row r="12875" spans="14:14" x14ac:dyDescent="0.25">
      <c r="N12875" t="s">
        <v>36083</v>
      </c>
    </row>
    <row r="12876" spans="14:14" x14ac:dyDescent="0.25">
      <c r="N12876" t="s">
        <v>36084</v>
      </c>
    </row>
    <row r="12877" spans="14:14" x14ac:dyDescent="0.25">
      <c r="N12877" t="s">
        <v>36085</v>
      </c>
    </row>
    <row r="12878" spans="14:14" x14ac:dyDescent="0.25">
      <c r="N12878" t="s">
        <v>36086</v>
      </c>
    </row>
    <row r="12879" spans="14:14" x14ac:dyDescent="0.25">
      <c r="N12879" t="s">
        <v>36087</v>
      </c>
    </row>
    <row r="12880" spans="14:14" x14ac:dyDescent="0.25">
      <c r="N12880" t="s">
        <v>36088</v>
      </c>
    </row>
    <row r="12881" spans="14:14" x14ac:dyDescent="0.25">
      <c r="N12881" t="s">
        <v>36089</v>
      </c>
    </row>
    <row r="12882" spans="14:14" x14ac:dyDescent="0.25">
      <c r="N12882" t="s">
        <v>36090</v>
      </c>
    </row>
    <row r="12883" spans="14:14" x14ac:dyDescent="0.25">
      <c r="N12883" t="s">
        <v>36091</v>
      </c>
    </row>
    <row r="12884" spans="14:14" x14ac:dyDescent="0.25">
      <c r="N12884" t="s">
        <v>36092</v>
      </c>
    </row>
    <row r="12885" spans="14:14" x14ac:dyDescent="0.25">
      <c r="N12885" t="s">
        <v>36093</v>
      </c>
    </row>
    <row r="12886" spans="14:14" x14ac:dyDescent="0.25">
      <c r="N12886" t="s">
        <v>36094</v>
      </c>
    </row>
    <row r="12887" spans="14:14" x14ac:dyDescent="0.25">
      <c r="N12887" t="s">
        <v>36095</v>
      </c>
    </row>
    <row r="12888" spans="14:14" x14ac:dyDescent="0.25">
      <c r="N12888" t="s">
        <v>36096</v>
      </c>
    </row>
    <row r="12889" spans="14:14" x14ac:dyDescent="0.25">
      <c r="N12889" t="s">
        <v>36097</v>
      </c>
    </row>
    <row r="12890" spans="14:14" x14ac:dyDescent="0.25">
      <c r="N12890" t="s">
        <v>36098</v>
      </c>
    </row>
    <row r="12891" spans="14:14" x14ac:dyDescent="0.25">
      <c r="N12891" t="s">
        <v>36099</v>
      </c>
    </row>
    <row r="12892" spans="14:14" x14ac:dyDescent="0.25">
      <c r="N12892" t="s">
        <v>36100</v>
      </c>
    </row>
    <row r="12893" spans="14:14" x14ac:dyDescent="0.25">
      <c r="N12893" t="s">
        <v>36101</v>
      </c>
    </row>
    <row r="12894" spans="14:14" x14ac:dyDescent="0.25">
      <c r="N12894" t="s">
        <v>36102</v>
      </c>
    </row>
    <row r="12895" spans="14:14" x14ac:dyDescent="0.25">
      <c r="N12895" t="s">
        <v>36103</v>
      </c>
    </row>
    <row r="12896" spans="14:14" x14ac:dyDescent="0.25">
      <c r="N12896" t="s">
        <v>36104</v>
      </c>
    </row>
    <row r="12897" spans="14:14" x14ac:dyDescent="0.25">
      <c r="N12897" t="s">
        <v>36105</v>
      </c>
    </row>
    <row r="12898" spans="14:14" x14ac:dyDescent="0.25">
      <c r="N12898" t="s">
        <v>36106</v>
      </c>
    </row>
    <row r="12899" spans="14:14" x14ac:dyDescent="0.25">
      <c r="N12899" t="s">
        <v>36107</v>
      </c>
    </row>
    <row r="12900" spans="14:14" x14ac:dyDescent="0.25">
      <c r="N12900" t="s">
        <v>36108</v>
      </c>
    </row>
    <row r="12901" spans="14:14" x14ac:dyDescent="0.25">
      <c r="N12901" t="s">
        <v>36109</v>
      </c>
    </row>
    <row r="12902" spans="14:14" x14ac:dyDescent="0.25">
      <c r="N12902" t="s">
        <v>36110</v>
      </c>
    </row>
    <row r="12903" spans="14:14" x14ac:dyDescent="0.25">
      <c r="N12903" t="s">
        <v>36111</v>
      </c>
    </row>
    <row r="12904" spans="14:14" x14ac:dyDescent="0.25">
      <c r="N12904" t="s">
        <v>36112</v>
      </c>
    </row>
    <row r="12905" spans="14:14" x14ac:dyDescent="0.25">
      <c r="N12905" t="s">
        <v>36113</v>
      </c>
    </row>
    <row r="12906" spans="14:14" x14ac:dyDescent="0.25">
      <c r="N12906" t="s">
        <v>36114</v>
      </c>
    </row>
    <row r="12907" spans="14:14" x14ac:dyDescent="0.25">
      <c r="N12907" t="s">
        <v>36115</v>
      </c>
    </row>
    <row r="12908" spans="14:14" x14ac:dyDescent="0.25">
      <c r="N12908" t="s">
        <v>36116</v>
      </c>
    </row>
    <row r="12909" spans="14:14" x14ac:dyDescent="0.25">
      <c r="N12909" t="s">
        <v>36117</v>
      </c>
    </row>
    <row r="12910" spans="14:14" x14ac:dyDescent="0.25">
      <c r="N12910" t="s">
        <v>36118</v>
      </c>
    </row>
    <row r="12911" spans="14:14" x14ac:dyDescent="0.25">
      <c r="N12911" t="s">
        <v>36119</v>
      </c>
    </row>
    <row r="12912" spans="14:14" x14ac:dyDescent="0.25">
      <c r="N12912" t="s">
        <v>36120</v>
      </c>
    </row>
    <row r="12913" spans="14:14" x14ac:dyDescent="0.25">
      <c r="N12913" t="s">
        <v>36121</v>
      </c>
    </row>
    <row r="12914" spans="14:14" x14ac:dyDescent="0.25">
      <c r="N12914" t="s">
        <v>36122</v>
      </c>
    </row>
    <row r="12915" spans="14:14" x14ac:dyDescent="0.25">
      <c r="N12915" t="s">
        <v>36123</v>
      </c>
    </row>
    <row r="12916" spans="14:14" x14ac:dyDescent="0.25">
      <c r="N12916" t="s">
        <v>36124</v>
      </c>
    </row>
    <row r="12917" spans="14:14" x14ac:dyDescent="0.25">
      <c r="N12917" t="s">
        <v>36125</v>
      </c>
    </row>
    <row r="12918" spans="14:14" x14ac:dyDescent="0.25">
      <c r="N12918" t="s">
        <v>36126</v>
      </c>
    </row>
    <row r="12919" spans="14:14" x14ac:dyDescent="0.25">
      <c r="N12919" t="s">
        <v>36127</v>
      </c>
    </row>
    <row r="12920" spans="14:14" x14ac:dyDescent="0.25">
      <c r="N12920" t="s">
        <v>36128</v>
      </c>
    </row>
    <row r="12921" spans="14:14" x14ac:dyDescent="0.25">
      <c r="N12921" t="s">
        <v>36129</v>
      </c>
    </row>
    <row r="12922" spans="14:14" x14ac:dyDescent="0.25">
      <c r="N12922" t="s">
        <v>36130</v>
      </c>
    </row>
    <row r="12923" spans="14:14" x14ac:dyDescent="0.25">
      <c r="N12923" t="s">
        <v>36131</v>
      </c>
    </row>
    <row r="12924" spans="14:14" x14ac:dyDescent="0.25">
      <c r="N12924" t="s">
        <v>36132</v>
      </c>
    </row>
    <row r="12925" spans="14:14" x14ac:dyDescent="0.25">
      <c r="N12925" t="s">
        <v>36133</v>
      </c>
    </row>
    <row r="12926" spans="14:14" x14ac:dyDescent="0.25">
      <c r="N12926" t="s">
        <v>36134</v>
      </c>
    </row>
    <row r="12927" spans="14:14" x14ac:dyDescent="0.25">
      <c r="N12927" t="s">
        <v>36135</v>
      </c>
    </row>
    <row r="12928" spans="14:14" x14ac:dyDescent="0.25">
      <c r="N12928" t="s">
        <v>36136</v>
      </c>
    </row>
    <row r="12929" spans="14:14" x14ac:dyDescent="0.25">
      <c r="N12929" t="s">
        <v>36137</v>
      </c>
    </row>
    <row r="12930" spans="14:14" x14ac:dyDescent="0.25">
      <c r="N12930" t="s">
        <v>36138</v>
      </c>
    </row>
    <row r="12931" spans="14:14" x14ac:dyDescent="0.25">
      <c r="N12931" t="s">
        <v>36139</v>
      </c>
    </row>
    <row r="12932" spans="14:14" x14ac:dyDescent="0.25">
      <c r="N12932" t="s">
        <v>36140</v>
      </c>
    </row>
    <row r="12933" spans="14:14" x14ac:dyDescent="0.25">
      <c r="N12933" t="s">
        <v>36141</v>
      </c>
    </row>
    <row r="12934" spans="14:14" x14ac:dyDescent="0.25">
      <c r="N12934" t="s">
        <v>36142</v>
      </c>
    </row>
    <row r="12935" spans="14:14" x14ac:dyDescent="0.25">
      <c r="N12935" t="s">
        <v>36143</v>
      </c>
    </row>
    <row r="12936" spans="14:14" x14ac:dyDescent="0.25">
      <c r="N12936" t="s">
        <v>36144</v>
      </c>
    </row>
    <row r="12937" spans="14:14" x14ac:dyDescent="0.25">
      <c r="N12937" t="s">
        <v>36145</v>
      </c>
    </row>
    <row r="12938" spans="14:14" x14ac:dyDescent="0.25">
      <c r="N12938" t="s">
        <v>36146</v>
      </c>
    </row>
    <row r="12939" spans="14:14" x14ac:dyDescent="0.25">
      <c r="N12939" t="s">
        <v>36147</v>
      </c>
    </row>
    <row r="12940" spans="14:14" x14ac:dyDescent="0.25">
      <c r="N12940" t="s">
        <v>36148</v>
      </c>
    </row>
    <row r="12941" spans="14:14" x14ac:dyDescent="0.25">
      <c r="N12941" t="s">
        <v>36149</v>
      </c>
    </row>
    <row r="12942" spans="14:14" x14ac:dyDescent="0.25">
      <c r="N12942" t="s">
        <v>36150</v>
      </c>
    </row>
    <row r="12943" spans="14:14" x14ac:dyDescent="0.25">
      <c r="N12943" t="s">
        <v>36151</v>
      </c>
    </row>
    <row r="12944" spans="14:14" x14ac:dyDescent="0.25">
      <c r="N12944" t="s">
        <v>36152</v>
      </c>
    </row>
    <row r="12945" spans="14:14" x14ac:dyDescent="0.25">
      <c r="N12945" t="s">
        <v>36153</v>
      </c>
    </row>
    <row r="12946" spans="14:14" x14ac:dyDescent="0.25">
      <c r="N12946" t="s">
        <v>36154</v>
      </c>
    </row>
    <row r="12947" spans="14:14" x14ac:dyDescent="0.25">
      <c r="N12947" t="s">
        <v>36155</v>
      </c>
    </row>
    <row r="12948" spans="14:14" x14ac:dyDescent="0.25">
      <c r="N12948" t="s">
        <v>36156</v>
      </c>
    </row>
    <row r="12949" spans="14:14" x14ac:dyDescent="0.25">
      <c r="N12949" t="s">
        <v>36157</v>
      </c>
    </row>
    <row r="12950" spans="14:14" x14ac:dyDescent="0.25">
      <c r="N12950" t="s">
        <v>36158</v>
      </c>
    </row>
    <row r="12951" spans="14:14" x14ac:dyDescent="0.25">
      <c r="N12951" t="s">
        <v>36159</v>
      </c>
    </row>
    <row r="12952" spans="14:14" x14ac:dyDescent="0.25">
      <c r="N12952" t="s">
        <v>36160</v>
      </c>
    </row>
    <row r="12953" spans="14:14" x14ac:dyDescent="0.25">
      <c r="N12953" t="s">
        <v>36161</v>
      </c>
    </row>
    <row r="12954" spans="14:14" x14ac:dyDescent="0.25">
      <c r="N12954" t="s">
        <v>36162</v>
      </c>
    </row>
    <row r="12955" spans="14:14" x14ac:dyDescent="0.25">
      <c r="N12955" t="s">
        <v>36163</v>
      </c>
    </row>
    <row r="12956" spans="14:14" x14ac:dyDescent="0.25">
      <c r="N12956" t="s">
        <v>36164</v>
      </c>
    </row>
    <row r="12957" spans="14:14" x14ac:dyDescent="0.25">
      <c r="N12957" t="s">
        <v>36165</v>
      </c>
    </row>
    <row r="12958" spans="14:14" x14ac:dyDescent="0.25">
      <c r="N12958" t="s">
        <v>36166</v>
      </c>
    </row>
    <row r="12959" spans="14:14" x14ac:dyDescent="0.25">
      <c r="N12959" t="s">
        <v>36167</v>
      </c>
    </row>
    <row r="12960" spans="14:14" x14ac:dyDescent="0.25">
      <c r="N12960" t="s">
        <v>36168</v>
      </c>
    </row>
    <row r="12961" spans="14:14" x14ac:dyDescent="0.25">
      <c r="N12961" t="s">
        <v>36169</v>
      </c>
    </row>
    <row r="12962" spans="14:14" x14ac:dyDescent="0.25">
      <c r="N12962" t="s">
        <v>36170</v>
      </c>
    </row>
    <row r="12963" spans="14:14" x14ac:dyDescent="0.25">
      <c r="N12963" t="s">
        <v>36171</v>
      </c>
    </row>
    <row r="12964" spans="14:14" x14ac:dyDescent="0.25">
      <c r="N12964" t="s">
        <v>36172</v>
      </c>
    </row>
    <row r="12965" spans="14:14" x14ac:dyDescent="0.25">
      <c r="N12965" t="s">
        <v>36173</v>
      </c>
    </row>
    <row r="12966" spans="14:14" x14ac:dyDescent="0.25">
      <c r="N12966" t="s">
        <v>36174</v>
      </c>
    </row>
    <row r="12967" spans="14:14" x14ac:dyDescent="0.25">
      <c r="N12967" t="s">
        <v>36175</v>
      </c>
    </row>
    <row r="12968" spans="14:14" x14ac:dyDescent="0.25">
      <c r="N12968" t="s">
        <v>36176</v>
      </c>
    </row>
    <row r="12969" spans="14:14" x14ac:dyDescent="0.25">
      <c r="N12969" t="s">
        <v>36177</v>
      </c>
    </row>
    <row r="12970" spans="14:14" x14ac:dyDescent="0.25">
      <c r="N12970" t="s">
        <v>36178</v>
      </c>
    </row>
    <row r="12971" spans="14:14" x14ac:dyDescent="0.25">
      <c r="N12971" t="s">
        <v>36179</v>
      </c>
    </row>
    <row r="12972" spans="14:14" x14ac:dyDescent="0.25">
      <c r="N12972" t="s">
        <v>36180</v>
      </c>
    </row>
    <row r="12973" spans="14:14" x14ac:dyDescent="0.25">
      <c r="N12973" t="s">
        <v>36181</v>
      </c>
    </row>
    <row r="12974" spans="14:14" x14ac:dyDescent="0.25">
      <c r="N12974" t="s">
        <v>36182</v>
      </c>
    </row>
    <row r="12975" spans="14:14" x14ac:dyDescent="0.25">
      <c r="N12975" t="s">
        <v>36183</v>
      </c>
    </row>
    <row r="12976" spans="14:14" x14ac:dyDescent="0.25">
      <c r="N12976" t="s">
        <v>36184</v>
      </c>
    </row>
    <row r="12977" spans="14:14" x14ac:dyDescent="0.25">
      <c r="N12977" t="s">
        <v>36185</v>
      </c>
    </row>
    <row r="12978" spans="14:14" x14ac:dyDescent="0.25">
      <c r="N12978" t="s">
        <v>36186</v>
      </c>
    </row>
    <row r="12979" spans="14:14" x14ac:dyDescent="0.25">
      <c r="N12979" t="s">
        <v>36187</v>
      </c>
    </row>
    <row r="12980" spans="14:14" x14ac:dyDescent="0.25">
      <c r="N12980" t="s">
        <v>36188</v>
      </c>
    </row>
    <row r="12981" spans="14:14" x14ac:dyDescent="0.25">
      <c r="N12981" t="s">
        <v>36189</v>
      </c>
    </row>
    <row r="12982" spans="14:14" x14ac:dyDescent="0.25">
      <c r="N12982" t="s">
        <v>36190</v>
      </c>
    </row>
    <row r="12983" spans="14:14" x14ac:dyDescent="0.25">
      <c r="N12983" t="s">
        <v>36191</v>
      </c>
    </row>
    <row r="12984" spans="14:14" x14ac:dyDescent="0.25">
      <c r="N12984" t="s">
        <v>36192</v>
      </c>
    </row>
    <row r="12985" spans="14:14" x14ac:dyDescent="0.25">
      <c r="N12985" t="s">
        <v>36193</v>
      </c>
    </row>
    <row r="12986" spans="14:14" x14ac:dyDescent="0.25">
      <c r="N12986" t="s">
        <v>36194</v>
      </c>
    </row>
    <row r="12987" spans="14:14" x14ac:dyDescent="0.25">
      <c r="N12987" t="s">
        <v>36195</v>
      </c>
    </row>
    <row r="12988" spans="14:14" x14ac:dyDescent="0.25">
      <c r="N12988" t="s">
        <v>36196</v>
      </c>
    </row>
    <row r="12989" spans="14:14" x14ac:dyDescent="0.25">
      <c r="N12989" t="s">
        <v>36197</v>
      </c>
    </row>
    <row r="12990" spans="14:14" x14ac:dyDescent="0.25">
      <c r="N12990" t="s">
        <v>36198</v>
      </c>
    </row>
    <row r="12991" spans="14:14" x14ac:dyDescent="0.25">
      <c r="N12991" t="s">
        <v>36199</v>
      </c>
    </row>
    <row r="12992" spans="14:14" x14ac:dyDescent="0.25">
      <c r="N12992" t="s">
        <v>36200</v>
      </c>
    </row>
    <row r="12993" spans="14:14" x14ac:dyDescent="0.25">
      <c r="N12993" t="s">
        <v>36201</v>
      </c>
    </row>
    <row r="12994" spans="14:14" x14ac:dyDescent="0.25">
      <c r="N12994" t="s">
        <v>36202</v>
      </c>
    </row>
    <row r="12995" spans="14:14" x14ac:dyDescent="0.25">
      <c r="N12995" t="s">
        <v>36203</v>
      </c>
    </row>
    <row r="12996" spans="14:14" x14ac:dyDescent="0.25">
      <c r="N12996" t="s">
        <v>36204</v>
      </c>
    </row>
    <row r="12997" spans="14:14" x14ac:dyDescent="0.25">
      <c r="N12997" t="s">
        <v>36205</v>
      </c>
    </row>
    <row r="12998" spans="14:14" x14ac:dyDescent="0.25">
      <c r="N12998" t="s">
        <v>36206</v>
      </c>
    </row>
    <row r="12999" spans="14:14" x14ac:dyDescent="0.25">
      <c r="N12999" t="s">
        <v>36207</v>
      </c>
    </row>
    <row r="13000" spans="14:14" x14ac:dyDescent="0.25">
      <c r="N13000" t="s">
        <v>36208</v>
      </c>
    </row>
    <row r="13001" spans="14:14" x14ac:dyDescent="0.25">
      <c r="N13001" t="s">
        <v>36209</v>
      </c>
    </row>
    <row r="13002" spans="14:14" x14ac:dyDescent="0.25">
      <c r="N13002" t="s">
        <v>36210</v>
      </c>
    </row>
    <row r="13003" spans="14:14" x14ac:dyDescent="0.25">
      <c r="N13003" t="s">
        <v>36211</v>
      </c>
    </row>
    <row r="13004" spans="14:14" x14ac:dyDescent="0.25">
      <c r="N13004" t="s">
        <v>36212</v>
      </c>
    </row>
    <row r="13005" spans="14:14" x14ac:dyDescent="0.25">
      <c r="N13005" t="s">
        <v>36213</v>
      </c>
    </row>
    <row r="13006" spans="14:14" x14ac:dyDescent="0.25">
      <c r="N13006" t="s">
        <v>36214</v>
      </c>
    </row>
    <row r="13007" spans="14:14" x14ac:dyDescent="0.25">
      <c r="N13007" t="s">
        <v>36215</v>
      </c>
    </row>
    <row r="13008" spans="14:14" x14ac:dyDescent="0.25">
      <c r="N13008" t="s">
        <v>36216</v>
      </c>
    </row>
    <row r="13009" spans="14:14" x14ac:dyDescent="0.25">
      <c r="N13009" t="s">
        <v>36217</v>
      </c>
    </row>
    <row r="13010" spans="14:14" x14ac:dyDescent="0.25">
      <c r="N13010" t="s">
        <v>36218</v>
      </c>
    </row>
    <row r="13011" spans="14:14" x14ac:dyDescent="0.25">
      <c r="N13011" t="s">
        <v>36219</v>
      </c>
    </row>
    <row r="13012" spans="14:14" x14ac:dyDescent="0.25">
      <c r="N13012" t="s">
        <v>36220</v>
      </c>
    </row>
    <row r="13013" spans="14:14" x14ac:dyDescent="0.25">
      <c r="N13013" t="s">
        <v>36221</v>
      </c>
    </row>
    <row r="13014" spans="14:14" x14ac:dyDescent="0.25">
      <c r="N13014" t="s">
        <v>36222</v>
      </c>
    </row>
    <row r="13015" spans="14:14" x14ac:dyDescent="0.25">
      <c r="N13015" t="s">
        <v>36223</v>
      </c>
    </row>
    <row r="13016" spans="14:14" x14ac:dyDescent="0.25">
      <c r="N13016" t="s">
        <v>36224</v>
      </c>
    </row>
    <row r="13017" spans="14:14" x14ac:dyDescent="0.25">
      <c r="N13017" t="s">
        <v>36225</v>
      </c>
    </row>
    <row r="13018" spans="14:14" x14ac:dyDescent="0.25">
      <c r="N13018" t="s">
        <v>36226</v>
      </c>
    </row>
    <row r="13019" spans="14:14" x14ac:dyDescent="0.25">
      <c r="N13019" t="s">
        <v>36227</v>
      </c>
    </row>
    <row r="13020" spans="14:14" x14ac:dyDescent="0.25">
      <c r="N13020" t="s">
        <v>36228</v>
      </c>
    </row>
    <row r="13021" spans="14:14" x14ac:dyDescent="0.25">
      <c r="N13021" t="s">
        <v>36229</v>
      </c>
    </row>
    <row r="13022" spans="14:14" x14ac:dyDescent="0.25">
      <c r="N13022" t="s">
        <v>36230</v>
      </c>
    </row>
    <row r="13023" spans="14:14" x14ac:dyDescent="0.25">
      <c r="N13023" t="s">
        <v>36231</v>
      </c>
    </row>
    <row r="13024" spans="14:14" x14ac:dyDescent="0.25">
      <c r="N13024" t="s">
        <v>36232</v>
      </c>
    </row>
    <row r="13025" spans="14:14" x14ac:dyDescent="0.25">
      <c r="N13025" t="s">
        <v>36233</v>
      </c>
    </row>
    <row r="13026" spans="14:14" x14ac:dyDescent="0.25">
      <c r="N13026" t="s">
        <v>36234</v>
      </c>
    </row>
    <row r="13027" spans="14:14" x14ac:dyDescent="0.25">
      <c r="N13027" t="s">
        <v>36235</v>
      </c>
    </row>
    <row r="13028" spans="14:14" x14ac:dyDescent="0.25">
      <c r="N13028" t="s">
        <v>36236</v>
      </c>
    </row>
    <row r="13029" spans="14:14" x14ac:dyDescent="0.25">
      <c r="N13029" t="s">
        <v>36237</v>
      </c>
    </row>
    <row r="13030" spans="14:14" x14ac:dyDescent="0.25">
      <c r="N13030" t="s">
        <v>36238</v>
      </c>
    </row>
    <row r="13031" spans="14:14" x14ac:dyDescent="0.25">
      <c r="N13031" t="s">
        <v>36239</v>
      </c>
    </row>
    <row r="13032" spans="14:14" x14ac:dyDescent="0.25">
      <c r="N13032" t="s">
        <v>36240</v>
      </c>
    </row>
    <row r="13033" spans="14:14" x14ac:dyDescent="0.25">
      <c r="N13033" t="s">
        <v>36241</v>
      </c>
    </row>
    <row r="13034" spans="14:14" x14ac:dyDescent="0.25">
      <c r="N13034" t="s">
        <v>36242</v>
      </c>
    </row>
    <row r="13035" spans="14:14" x14ac:dyDescent="0.25">
      <c r="N13035" t="s">
        <v>36243</v>
      </c>
    </row>
    <row r="13036" spans="14:14" x14ac:dyDescent="0.25">
      <c r="N13036" t="s">
        <v>36244</v>
      </c>
    </row>
    <row r="13037" spans="14:14" x14ac:dyDescent="0.25">
      <c r="N13037" t="s">
        <v>36245</v>
      </c>
    </row>
    <row r="13038" spans="14:14" x14ac:dyDescent="0.25">
      <c r="N13038" t="s">
        <v>36246</v>
      </c>
    </row>
    <row r="13039" spans="14:14" x14ac:dyDescent="0.25">
      <c r="N13039" t="s">
        <v>36247</v>
      </c>
    </row>
    <row r="13040" spans="14:14" x14ac:dyDescent="0.25">
      <c r="N13040" t="s">
        <v>36248</v>
      </c>
    </row>
    <row r="13041" spans="14:14" x14ac:dyDescent="0.25">
      <c r="N13041" t="s">
        <v>36249</v>
      </c>
    </row>
    <row r="13042" spans="14:14" x14ac:dyDescent="0.25">
      <c r="N13042" t="s">
        <v>36250</v>
      </c>
    </row>
    <row r="13043" spans="14:14" x14ac:dyDescent="0.25">
      <c r="N13043" t="s">
        <v>36251</v>
      </c>
    </row>
    <row r="13044" spans="14:14" x14ac:dyDescent="0.25">
      <c r="N13044" t="s">
        <v>36252</v>
      </c>
    </row>
    <row r="13045" spans="14:14" x14ac:dyDescent="0.25">
      <c r="N13045" t="s">
        <v>36253</v>
      </c>
    </row>
    <row r="13046" spans="14:14" x14ac:dyDescent="0.25">
      <c r="N13046" t="s">
        <v>36254</v>
      </c>
    </row>
    <row r="13047" spans="14:14" x14ac:dyDescent="0.25">
      <c r="N13047" t="s">
        <v>36255</v>
      </c>
    </row>
    <row r="13048" spans="14:14" x14ac:dyDescent="0.25">
      <c r="N13048" t="s">
        <v>36256</v>
      </c>
    </row>
    <row r="13049" spans="14:14" x14ac:dyDescent="0.25">
      <c r="N13049" t="s">
        <v>36257</v>
      </c>
    </row>
    <row r="13050" spans="14:14" x14ac:dyDescent="0.25">
      <c r="N13050" t="s">
        <v>36258</v>
      </c>
    </row>
    <row r="13051" spans="14:14" x14ac:dyDescent="0.25">
      <c r="N13051" t="s">
        <v>36259</v>
      </c>
    </row>
    <row r="13052" spans="14:14" x14ac:dyDescent="0.25">
      <c r="N13052" t="s">
        <v>36260</v>
      </c>
    </row>
    <row r="13053" spans="14:14" x14ac:dyDescent="0.25">
      <c r="N13053" t="s">
        <v>36261</v>
      </c>
    </row>
    <row r="13054" spans="14:14" x14ac:dyDescent="0.25">
      <c r="N13054" t="s">
        <v>36262</v>
      </c>
    </row>
    <row r="13055" spans="14:14" x14ac:dyDescent="0.25">
      <c r="N13055" t="s">
        <v>36263</v>
      </c>
    </row>
    <row r="13056" spans="14:14" x14ac:dyDescent="0.25">
      <c r="N13056" t="s">
        <v>36264</v>
      </c>
    </row>
    <row r="13057" spans="14:14" x14ac:dyDescent="0.25">
      <c r="N13057" t="s">
        <v>36265</v>
      </c>
    </row>
    <row r="13058" spans="14:14" x14ac:dyDescent="0.25">
      <c r="N13058" t="s">
        <v>36266</v>
      </c>
    </row>
    <row r="13059" spans="14:14" x14ac:dyDescent="0.25">
      <c r="N13059" t="s">
        <v>36267</v>
      </c>
    </row>
    <row r="13060" spans="14:14" x14ac:dyDescent="0.25">
      <c r="N13060" t="s">
        <v>36268</v>
      </c>
    </row>
    <row r="13061" spans="14:14" x14ac:dyDescent="0.25">
      <c r="N13061" t="s">
        <v>36269</v>
      </c>
    </row>
    <row r="13062" spans="14:14" x14ac:dyDescent="0.25">
      <c r="N13062" t="s">
        <v>36270</v>
      </c>
    </row>
    <row r="13063" spans="14:14" x14ac:dyDescent="0.25">
      <c r="N13063" t="s">
        <v>36271</v>
      </c>
    </row>
    <row r="13064" spans="14:14" x14ac:dyDescent="0.25">
      <c r="N13064" t="s">
        <v>36272</v>
      </c>
    </row>
    <row r="13065" spans="14:14" x14ac:dyDescent="0.25">
      <c r="N13065" t="s">
        <v>36273</v>
      </c>
    </row>
    <row r="13066" spans="14:14" x14ac:dyDescent="0.25">
      <c r="N13066" t="s">
        <v>36274</v>
      </c>
    </row>
    <row r="13067" spans="14:14" x14ac:dyDescent="0.25">
      <c r="N13067" t="s">
        <v>36275</v>
      </c>
    </row>
    <row r="13068" spans="14:14" x14ac:dyDescent="0.25">
      <c r="N13068" t="s">
        <v>36276</v>
      </c>
    </row>
    <row r="13069" spans="14:14" x14ac:dyDescent="0.25">
      <c r="N13069" t="s">
        <v>36277</v>
      </c>
    </row>
    <row r="13070" spans="14:14" x14ac:dyDescent="0.25">
      <c r="N13070" t="s">
        <v>36278</v>
      </c>
    </row>
    <row r="13071" spans="14:14" x14ac:dyDescent="0.25">
      <c r="N13071" t="s">
        <v>36279</v>
      </c>
    </row>
    <row r="13072" spans="14:14" x14ac:dyDescent="0.25">
      <c r="N13072" t="s">
        <v>36280</v>
      </c>
    </row>
    <row r="13073" spans="14:14" x14ac:dyDescent="0.25">
      <c r="N13073" t="s">
        <v>36281</v>
      </c>
    </row>
    <row r="13074" spans="14:14" x14ac:dyDescent="0.25">
      <c r="N13074" t="s">
        <v>36282</v>
      </c>
    </row>
    <row r="13075" spans="14:14" x14ac:dyDescent="0.25">
      <c r="N13075" t="s">
        <v>36283</v>
      </c>
    </row>
    <row r="13076" spans="14:14" x14ac:dyDescent="0.25">
      <c r="N13076" t="s">
        <v>36284</v>
      </c>
    </row>
    <row r="13077" spans="14:14" x14ac:dyDescent="0.25">
      <c r="N13077" t="s">
        <v>36285</v>
      </c>
    </row>
    <row r="13078" spans="14:14" x14ac:dyDescent="0.25">
      <c r="N13078" t="s">
        <v>36286</v>
      </c>
    </row>
    <row r="13079" spans="14:14" x14ac:dyDescent="0.25">
      <c r="N13079" t="s">
        <v>36287</v>
      </c>
    </row>
    <row r="13080" spans="14:14" x14ac:dyDescent="0.25">
      <c r="N13080" t="s">
        <v>36288</v>
      </c>
    </row>
    <row r="13081" spans="14:14" x14ac:dyDescent="0.25">
      <c r="N13081" t="s">
        <v>36289</v>
      </c>
    </row>
    <row r="13082" spans="14:14" x14ac:dyDescent="0.25">
      <c r="N13082" t="s">
        <v>36290</v>
      </c>
    </row>
    <row r="13083" spans="14:14" x14ac:dyDescent="0.25">
      <c r="N13083" t="s">
        <v>36291</v>
      </c>
    </row>
    <row r="13084" spans="14:14" x14ac:dyDescent="0.25">
      <c r="N13084" t="s">
        <v>36292</v>
      </c>
    </row>
    <row r="13085" spans="14:14" x14ac:dyDescent="0.25">
      <c r="N13085" t="s">
        <v>36293</v>
      </c>
    </row>
    <row r="13086" spans="14:14" x14ac:dyDescent="0.25">
      <c r="N13086" t="s">
        <v>36294</v>
      </c>
    </row>
    <row r="13087" spans="14:14" x14ac:dyDescent="0.25">
      <c r="N13087" t="s">
        <v>36295</v>
      </c>
    </row>
    <row r="13088" spans="14:14" x14ac:dyDescent="0.25">
      <c r="N13088" t="s">
        <v>36296</v>
      </c>
    </row>
    <row r="13089" spans="14:14" x14ac:dyDescent="0.25">
      <c r="N13089" t="s">
        <v>36297</v>
      </c>
    </row>
    <row r="13090" spans="14:14" x14ac:dyDescent="0.25">
      <c r="N13090" t="s">
        <v>36298</v>
      </c>
    </row>
    <row r="13091" spans="14:14" x14ac:dyDescent="0.25">
      <c r="N13091" t="s">
        <v>36299</v>
      </c>
    </row>
    <row r="13092" spans="14:14" x14ac:dyDescent="0.25">
      <c r="N13092" t="s">
        <v>36300</v>
      </c>
    </row>
    <row r="13093" spans="14:14" x14ac:dyDescent="0.25">
      <c r="N13093" t="s">
        <v>36301</v>
      </c>
    </row>
    <row r="13094" spans="14:14" x14ac:dyDescent="0.25">
      <c r="N13094" t="s">
        <v>36302</v>
      </c>
    </row>
    <row r="13095" spans="14:14" x14ac:dyDescent="0.25">
      <c r="N13095" t="s">
        <v>36303</v>
      </c>
    </row>
    <row r="13096" spans="14:14" x14ac:dyDescent="0.25">
      <c r="N13096" t="s">
        <v>36304</v>
      </c>
    </row>
    <row r="13097" spans="14:14" x14ac:dyDescent="0.25">
      <c r="N13097" t="s">
        <v>36305</v>
      </c>
    </row>
    <row r="13098" spans="14:14" x14ac:dyDescent="0.25">
      <c r="N13098" t="s">
        <v>36306</v>
      </c>
    </row>
    <row r="13099" spans="14:14" x14ac:dyDescent="0.25">
      <c r="N13099" t="s">
        <v>36307</v>
      </c>
    </row>
    <row r="13100" spans="14:14" x14ac:dyDescent="0.25">
      <c r="N13100" t="s">
        <v>36308</v>
      </c>
    </row>
    <row r="13101" spans="14:14" x14ac:dyDescent="0.25">
      <c r="N13101" t="s">
        <v>36309</v>
      </c>
    </row>
    <row r="13102" spans="14:14" x14ac:dyDescent="0.25">
      <c r="N13102" t="s">
        <v>36310</v>
      </c>
    </row>
    <row r="13103" spans="14:14" x14ac:dyDescent="0.25">
      <c r="N13103" t="s">
        <v>36311</v>
      </c>
    </row>
    <row r="13104" spans="14:14" x14ac:dyDescent="0.25">
      <c r="N13104" t="s">
        <v>36312</v>
      </c>
    </row>
    <row r="13105" spans="14:14" x14ac:dyDescent="0.25">
      <c r="N13105" t="s">
        <v>36313</v>
      </c>
    </row>
    <row r="13106" spans="14:14" x14ac:dyDescent="0.25">
      <c r="N13106" t="s">
        <v>36314</v>
      </c>
    </row>
    <row r="13107" spans="14:14" x14ac:dyDescent="0.25">
      <c r="N13107" t="s">
        <v>36315</v>
      </c>
    </row>
    <row r="13108" spans="14:14" x14ac:dyDescent="0.25">
      <c r="N13108" t="s">
        <v>36316</v>
      </c>
    </row>
    <row r="13109" spans="14:14" x14ac:dyDescent="0.25">
      <c r="N13109" t="s">
        <v>36317</v>
      </c>
    </row>
    <row r="13110" spans="14:14" x14ac:dyDescent="0.25">
      <c r="N13110" t="s">
        <v>36318</v>
      </c>
    </row>
    <row r="13111" spans="14:14" x14ac:dyDescent="0.25">
      <c r="N13111" t="s">
        <v>36319</v>
      </c>
    </row>
    <row r="13112" spans="14:14" x14ac:dyDescent="0.25">
      <c r="N13112" t="s">
        <v>36320</v>
      </c>
    </row>
    <row r="13113" spans="14:14" x14ac:dyDescent="0.25">
      <c r="N13113" t="s">
        <v>36321</v>
      </c>
    </row>
    <row r="13114" spans="14:14" x14ac:dyDescent="0.25">
      <c r="N13114" t="s">
        <v>36322</v>
      </c>
    </row>
    <row r="13115" spans="14:14" x14ac:dyDescent="0.25">
      <c r="N13115" t="s">
        <v>36323</v>
      </c>
    </row>
    <row r="13116" spans="14:14" x14ac:dyDescent="0.25">
      <c r="N13116" t="s">
        <v>36324</v>
      </c>
    </row>
    <row r="13117" spans="14:14" x14ac:dyDescent="0.25">
      <c r="N13117" t="s">
        <v>36325</v>
      </c>
    </row>
    <row r="13118" spans="14:14" x14ac:dyDescent="0.25">
      <c r="N13118" t="s">
        <v>36326</v>
      </c>
    </row>
    <row r="13119" spans="14:14" x14ac:dyDescent="0.25">
      <c r="N13119" t="s">
        <v>36327</v>
      </c>
    </row>
    <row r="13120" spans="14:14" x14ac:dyDescent="0.25">
      <c r="N13120" t="s">
        <v>36328</v>
      </c>
    </row>
    <row r="13121" spans="14:14" x14ac:dyDescent="0.25">
      <c r="N13121" t="s">
        <v>36329</v>
      </c>
    </row>
    <row r="13122" spans="14:14" x14ac:dyDescent="0.25">
      <c r="N13122" t="s">
        <v>36330</v>
      </c>
    </row>
    <row r="13123" spans="14:14" x14ac:dyDescent="0.25">
      <c r="N13123" t="s">
        <v>36331</v>
      </c>
    </row>
    <row r="13124" spans="14:14" x14ac:dyDescent="0.25">
      <c r="N13124" t="s">
        <v>36332</v>
      </c>
    </row>
    <row r="13125" spans="14:14" x14ac:dyDescent="0.25">
      <c r="N13125" t="s">
        <v>36333</v>
      </c>
    </row>
    <row r="13126" spans="14:14" x14ac:dyDescent="0.25">
      <c r="N13126" t="s">
        <v>36334</v>
      </c>
    </row>
    <row r="13127" spans="14:14" x14ac:dyDescent="0.25">
      <c r="N13127" t="s">
        <v>36335</v>
      </c>
    </row>
    <row r="13128" spans="14:14" x14ac:dyDescent="0.25">
      <c r="N13128" t="s">
        <v>36336</v>
      </c>
    </row>
    <row r="13129" spans="14:14" x14ac:dyDescent="0.25">
      <c r="N13129" t="s">
        <v>36337</v>
      </c>
    </row>
    <row r="13130" spans="14:14" x14ac:dyDescent="0.25">
      <c r="N13130" t="s">
        <v>36338</v>
      </c>
    </row>
    <row r="13131" spans="14:14" x14ac:dyDescent="0.25">
      <c r="N13131" t="s">
        <v>36339</v>
      </c>
    </row>
    <row r="13132" spans="14:14" x14ac:dyDescent="0.25">
      <c r="N13132" t="s">
        <v>36340</v>
      </c>
    </row>
    <row r="13133" spans="14:14" x14ac:dyDescent="0.25">
      <c r="N13133" t="s">
        <v>36341</v>
      </c>
    </row>
    <row r="13134" spans="14:14" x14ac:dyDescent="0.25">
      <c r="N13134" t="s">
        <v>36342</v>
      </c>
    </row>
    <row r="13135" spans="14:14" x14ac:dyDescent="0.25">
      <c r="N13135" t="s">
        <v>36343</v>
      </c>
    </row>
    <row r="13136" spans="14:14" x14ac:dyDescent="0.25">
      <c r="N13136" t="s">
        <v>36344</v>
      </c>
    </row>
    <row r="13137" spans="14:14" x14ac:dyDescent="0.25">
      <c r="N13137" t="s">
        <v>36345</v>
      </c>
    </row>
    <row r="13138" spans="14:14" x14ac:dyDescent="0.25">
      <c r="N13138" t="s">
        <v>36346</v>
      </c>
    </row>
    <row r="13139" spans="14:14" x14ac:dyDescent="0.25">
      <c r="N13139" t="s">
        <v>36347</v>
      </c>
    </row>
    <row r="13140" spans="14:14" x14ac:dyDescent="0.25">
      <c r="N13140" t="s">
        <v>36348</v>
      </c>
    </row>
    <row r="13141" spans="14:14" x14ac:dyDescent="0.25">
      <c r="N13141" t="s">
        <v>36349</v>
      </c>
    </row>
    <row r="13142" spans="14:14" x14ac:dyDescent="0.25">
      <c r="N13142" t="s">
        <v>36350</v>
      </c>
    </row>
    <row r="13143" spans="14:14" x14ac:dyDescent="0.25">
      <c r="N13143" t="s">
        <v>36351</v>
      </c>
    </row>
    <row r="13144" spans="14:14" x14ac:dyDescent="0.25">
      <c r="N13144" t="s">
        <v>36352</v>
      </c>
    </row>
    <row r="13145" spans="14:14" x14ac:dyDescent="0.25">
      <c r="N13145" t="s">
        <v>36353</v>
      </c>
    </row>
    <row r="13146" spans="14:14" x14ac:dyDescent="0.25">
      <c r="N13146" t="s">
        <v>36354</v>
      </c>
    </row>
    <row r="13147" spans="14:14" x14ac:dyDescent="0.25">
      <c r="N13147" t="s">
        <v>36355</v>
      </c>
    </row>
    <row r="13148" spans="14:14" x14ac:dyDescent="0.25">
      <c r="N13148" t="s">
        <v>36356</v>
      </c>
    </row>
    <row r="13149" spans="14:14" x14ac:dyDescent="0.25">
      <c r="N13149" t="s">
        <v>36357</v>
      </c>
    </row>
    <row r="13150" spans="14:14" x14ac:dyDescent="0.25">
      <c r="N13150" t="s">
        <v>36358</v>
      </c>
    </row>
    <row r="13151" spans="14:14" x14ac:dyDescent="0.25">
      <c r="N13151" t="s">
        <v>36359</v>
      </c>
    </row>
    <row r="13152" spans="14:14" x14ac:dyDescent="0.25">
      <c r="N13152" t="s">
        <v>36360</v>
      </c>
    </row>
    <row r="13153" spans="14:14" x14ac:dyDescent="0.25">
      <c r="N13153" t="s">
        <v>36361</v>
      </c>
    </row>
    <row r="13154" spans="14:14" x14ac:dyDescent="0.25">
      <c r="N13154" t="s">
        <v>36362</v>
      </c>
    </row>
    <row r="13155" spans="14:14" x14ac:dyDescent="0.25">
      <c r="N13155" t="s">
        <v>36363</v>
      </c>
    </row>
    <row r="13156" spans="14:14" x14ac:dyDescent="0.25">
      <c r="N13156" t="s">
        <v>36364</v>
      </c>
    </row>
    <row r="13157" spans="14:14" x14ac:dyDescent="0.25">
      <c r="N13157" t="s">
        <v>36365</v>
      </c>
    </row>
    <row r="13158" spans="14:14" x14ac:dyDescent="0.25">
      <c r="N13158" t="s">
        <v>36366</v>
      </c>
    </row>
    <row r="13159" spans="14:14" x14ac:dyDescent="0.25">
      <c r="N13159" t="s">
        <v>36367</v>
      </c>
    </row>
    <row r="13160" spans="14:14" x14ac:dyDescent="0.25">
      <c r="N13160" t="s">
        <v>36368</v>
      </c>
    </row>
    <row r="13161" spans="14:14" x14ac:dyDescent="0.25">
      <c r="N13161" t="s">
        <v>36369</v>
      </c>
    </row>
    <row r="13162" spans="14:14" x14ac:dyDescent="0.25">
      <c r="N13162" t="s">
        <v>36370</v>
      </c>
    </row>
    <row r="13163" spans="14:14" x14ac:dyDescent="0.25">
      <c r="N13163" t="s">
        <v>36371</v>
      </c>
    </row>
    <row r="13164" spans="14:14" x14ac:dyDescent="0.25">
      <c r="N13164" t="s">
        <v>36372</v>
      </c>
    </row>
    <row r="13165" spans="14:14" x14ac:dyDescent="0.25">
      <c r="N13165" t="s">
        <v>36373</v>
      </c>
    </row>
    <row r="13166" spans="14:14" x14ac:dyDescent="0.25">
      <c r="N13166" t="s">
        <v>36374</v>
      </c>
    </row>
    <row r="13167" spans="14:14" x14ac:dyDescent="0.25">
      <c r="N13167" t="s">
        <v>36375</v>
      </c>
    </row>
    <row r="13168" spans="14:14" x14ac:dyDescent="0.25">
      <c r="N13168" t="s">
        <v>36376</v>
      </c>
    </row>
    <row r="13169" spans="14:14" x14ac:dyDescent="0.25">
      <c r="N13169" t="s">
        <v>36377</v>
      </c>
    </row>
    <row r="13170" spans="14:14" x14ac:dyDescent="0.25">
      <c r="N13170" t="s">
        <v>36378</v>
      </c>
    </row>
    <row r="13171" spans="14:14" x14ac:dyDescent="0.25">
      <c r="N13171" t="s">
        <v>36379</v>
      </c>
    </row>
    <row r="13172" spans="14:14" x14ac:dyDescent="0.25">
      <c r="N13172" t="s">
        <v>36380</v>
      </c>
    </row>
    <row r="13173" spans="14:14" x14ac:dyDescent="0.25">
      <c r="N13173" t="s">
        <v>36381</v>
      </c>
    </row>
    <row r="13174" spans="14:14" x14ac:dyDescent="0.25">
      <c r="N13174" t="s">
        <v>36382</v>
      </c>
    </row>
    <row r="13175" spans="14:14" x14ac:dyDescent="0.25">
      <c r="N13175" t="s">
        <v>36383</v>
      </c>
    </row>
    <row r="13176" spans="14:14" x14ac:dyDescent="0.25">
      <c r="N13176" t="s">
        <v>36384</v>
      </c>
    </row>
    <row r="13177" spans="14:14" x14ac:dyDescent="0.25">
      <c r="N13177" t="s">
        <v>36385</v>
      </c>
    </row>
    <row r="13178" spans="14:14" x14ac:dyDescent="0.25">
      <c r="N13178" t="s">
        <v>36386</v>
      </c>
    </row>
    <row r="13179" spans="14:14" x14ac:dyDescent="0.25">
      <c r="N13179" t="s">
        <v>36387</v>
      </c>
    </row>
    <row r="13180" spans="14:14" x14ac:dyDescent="0.25">
      <c r="N13180" t="s">
        <v>36388</v>
      </c>
    </row>
    <row r="13181" spans="14:14" x14ac:dyDescent="0.25">
      <c r="N13181" t="s">
        <v>36389</v>
      </c>
    </row>
    <row r="13182" spans="14:14" x14ac:dyDescent="0.25">
      <c r="N13182" t="s">
        <v>36390</v>
      </c>
    </row>
    <row r="13183" spans="14:14" x14ac:dyDescent="0.25">
      <c r="N13183" t="s">
        <v>36391</v>
      </c>
    </row>
    <row r="13184" spans="14:14" x14ac:dyDescent="0.25">
      <c r="N13184" t="s">
        <v>36392</v>
      </c>
    </row>
    <row r="13185" spans="14:14" x14ac:dyDescent="0.25">
      <c r="N13185" t="s">
        <v>36393</v>
      </c>
    </row>
    <row r="13186" spans="14:14" x14ac:dyDescent="0.25">
      <c r="N13186" t="s">
        <v>36394</v>
      </c>
    </row>
    <row r="13187" spans="14:14" x14ac:dyDescent="0.25">
      <c r="N13187" t="s">
        <v>36395</v>
      </c>
    </row>
    <row r="13188" spans="14:14" x14ac:dyDescent="0.25">
      <c r="N13188" t="s">
        <v>36396</v>
      </c>
    </row>
    <row r="13189" spans="14:14" x14ac:dyDescent="0.25">
      <c r="N13189" t="s">
        <v>36397</v>
      </c>
    </row>
    <row r="13190" spans="14:14" x14ac:dyDescent="0.25">
      <c r="N13190" t="s">
        <v>36398</v>
      </c>
    </row>
    <row r="13191" spans="14:14" x14ac:dyDescent="0.25">
      <c r="N13191" t="s">
        <v>36399</v>
      </c>
    </row>
    <row r="13192" spans="14:14" x14ac:dyDescent="0.25">
      <c r="N13192" t="s">
        <v>36400</v>
      </c>
    </row>
    <row r="13193" spans="14:14" x14ac:dyDescent="0.25">
      <c r="N13193" t="s">
        <v>36401</v>
      </c>
    </row>
    <row r="13194" spans="14:14" x14ac:dyDescent="0.25">
      <c r="N13194" t="s">
        <v>36402</v>
      </c>
    </row>
    <row r="13195" spans="14:14" x14ac:dyDescent="0.25">
      <c r="N13195" t="s">
        <v>36403</v>
      </c>
    </row>
    <row r="13196" spans="14:14" x14ac:dyDescent="0.25">
      <c r="N13196" t="s">
        <v>36404</v>
      </c>
    </row>
    <row r="13197" spans="14:14" x14ac:dyDescent="0.25">
      <c r="N13197" t="s">
        <v>36405</v>
      </c>
    </row>
    <row r="13198" spans="14:14" x14ac:dyDescent="0.25">
      <c r="N13198" t="s">
        <v>36406</v>
      </c>
    </row>
    <row r="13199" spans="14:14" x14ac:dyDescent="0.25">
      <c r="N13199" t="s">
        <v>36407</v>
      </c>
    </row>
    <row r="13200" spans="14:14" x14ac:dyDescent="0.25">
      <c r="N13200" t="s">
        <v>36408</v>
      </c>
    </row>
    <row r="13201" spans="14:14" x14ac:dyDescent="0.25">
      <c r="N13201" t="s">
        <v>36409</v>
      </c>
    </row>
    <row r="13202" spans="14:14" x14ac:dyDescent="0.25">
      <c r="N13202" t="s">
        <v>36410</v>
      </c>
    </row>
    <row r="13203" spans="14:14" x14ac:dyDescent="0.25">
      <c r="N13203" t="s">
        <v>36411</v>
      </c>
    </row>
    <row r="13204" spans="14:14" x14ac:dyDescent="0.25">
      <c r="N13204" t="s">
        <v>36412</v>
      </c>
    </row>
    <row r="13205" spans="14:14" x14ac:dyDescent="0.25">
      <c r="N13205" t="s">
        <v>36413</v>
      </c>
    </row>
    <row r="13206" spans="14:14" x14ac:dyDescent="0.25">
      <c r="N13206" t="s">
        <v>36414</v>
      </c>
    </row>
    <row r="13207" spans="14:14" x14ac:dyDescent="0.25">
      <c r="N13207" t="s">
        <v>36415</v>
      </c>
    </row>
    <row r="13208" spans="14:14" x14ac:dyDescent="0.25">
      <c r="N13208" t="s">
        <v>36416</v>
      </c>
    </row>
    <row r="13209" spans="14:14" x14ac:dyDescent="0.25">
      <c r="N13209" t="s">
        <v>36417</v>
      </c>
    </row>
    <row r="13210" spans="14:14" x14ac:dyDescent="0.25">
      <c r="N13210" t="s">
        <v>36418</v>
      </c>
    </row>
    <row r="13211" spans="14:14" x14ac:dyDescent="0.25">
      <c r="N13211" t="s">
        <v>36419</v>
      </c>
    </row>
    <row r="13212" spans="14:14" x14ac:dyDescent="0.25">
      <c r="N13212" t="s">
        <v>36420</v>
      </c>
    </row>
    <row r="13213" spans="14:14" x14ac:dyDescent="0.25">
      <c r="N13213" t="s">
        <v>36421</v>
      </c>
    </row>
    <row r="13214" spans="14:14" x14ac:dyDescent="0.25">
      <c r="N13214" t="s">
        <v>36422</v>
      </c>
    </row>
    <row r="13215" spans="14:14" x14ac:dyDescent="0.25">
      <c r="N13215" t="s">
        <v>36423</v>
      </c>
    </row>
    <row r="13216" spans="14:14" x14ac:dyDescent="0.25">
      <c r="N13216" t="s">
        <v>36424</v>
      </c>
    </row>
    <row r="13217" spans="14:14" x14ac:dyDescent="0.25">
      <c r="N13217" t="s">
        <v>36425</v>
      </c>
    </row>
    <row r="13218" spans="14:14" x14ac:dyDescent="0.25">
      <c r="N13218" t="s">
        <v>36426</v>
      </c>
    </row>
    <row r="13219" spans="14:14" x14ac:dyDescent="0.25">
      <c r="N13219" t="s">
        <v>36427</v>
      </c>
    </row>
    <row r="13220" spans="14:14" x14ac:dyDescent="0.25">
      <c r="N13220" t="s">
        <v>36428</v>
      </c>
    </row>
    <row r="13221" spans="14:14" x14ac:dyDescent="0.25">
      <c r="N13221" t="s">
        <v>36429</v>
      </c>
    </row>
    <row r="13222" spans="14:14" x14ac:dyDescent="0.25">
      <c r="N13222" t="s">
        <v>36430</v>
      </c>
    </row>
    <row r="13223" spans="14:14" x14ac:dyDescent="0.25">
      <c r="N13223" t="s">
        <v>36431</v>
      </c>
    </row>
    <row r="13224" spans="14:14" x14ac:dyDescent="0.25">
      <c r="N13224" t="s">
        <v>36432</v>
      </c>
    </row>
    <row r="13225" spans="14:14" x14ac:dyDescent="0.25">
      <c r="N13225" t="s">
        <v>36433</v>
      </c>
    </row>
    <row r="13226" spans="14:14" x14ac:dyDescent="0.25">
      <c r="N13226" t="s">
        <v>36434</v>
      </c>
    </row>
    <row r="13227" spans="14:14" x14ac:dyDescent="0.25">
      <c r="N13227" t="s">
        <v>36435</v>
      </c>
    </row>
    <row r="13228" spans="14:14" x14ac:dyDescent="0.25">
      <c r="N13228" t="s">
        <v>36436</v>
      </c>
    </row>
    <row r="13229" spans="14:14" x14ac:dyDescent="0.25">
      <c r="N13229" t="s">
        <v>36437</v>
      </c>
    </row>
    <row r="13230" spans="14:14" x14ac:dyDescent="0.25">
      <c r="N13230" t="s">
        <v>36438</v>
      </c>
    </row>
    <row r="13231" spans="14:14" x14ac:dyDescent="0.25">
      <c r="N13231" t="s">
        <v>36439</v>
      </c>
    </row>
    <row r="13232" spans="14:14" x14ac:dyDescent="0.25">
      <c r="N13232" t="s">
        <v>36440</v>
      </c>
    </row>
    <row r="13233" spans="14:14" x14ac:dyDescent="0.25">
      <c r="N13233" t="s">
        <v>36441</v>
      </c>
    </row>
    <row r="13234" spans="14:14" x14ac:dyDescent="0.25">
      <c r="N13234" t="s">
        <v>36442</v>
      </c>
    </row>
    <row r="13235" spans="14:14" x14ac:dyDescent="0.25">
      <c r="N13235" t="s">
        <v>36443</v>
      </c>
    </row>
    <row r="13236" spans="14:14" x14ac:dyDescent="0.25">
      <c r="N13236" t="s">
        <v>36444</v>
      </c>
    </row>
    <row r="13237" spans="14:14" x14ac:dyDescent="0.25">
      <c r="N13237" t="s">
        <v>36445</v>
      </c>
    </row>
    <row r="13238" spans="14:14" x14ac:dyDescent="0.25">
      <c r="N13238" t="s">
        <v>36446</v>
      </c>
    </row>
    <row r="13239" spans="14:14" x14ac:dyDescent="0.25">
      <c r="N13239" t="s">
        <v>36447</v>
      </c>
    </row>
    <row r="13240" spans="14:14" x14ac:dyDescent="0.25">
      <c r="N13240" t="s">
        <v>36448</v>
      </c>
    </row>
    <row r="13241" spans="14:14" x14ac:dyDescent="0.25">
      <c r="N13241" t="s">
        <v>36449</v>
      </c>
    </row>
    <row r="13242" spans="14:14" x14ac:dyDescent="0.25">
      <c r="N13242" t="s">
        <v>36450</v>
      </c>
    </row>
    <row r="13243" spans="14:14" x14ac:dyDescent="0.25">
      <c r="N13243" t="s">
        <v>36451</v>
      </c>
    </row>
    <row r="13244" spans="14:14" x14ac:dyDescent="0.25">
      <c r="N13244" t="s">
        <v>36452</v>
      </c>
    </row>
    <row r="13245" spans="14:14" x14ac:dyDescent="0.25">
      <c r="N13245" t="s">
        <v>36453</v>
      </c>
    </row>
    <row r="13246" spans="14:14" x14ac:dyDescent="0.25">
      <c r="N13246" t="s">
        <v>36454</v>
      </c>
    </row>
    <row r="13247" spans="14:14" x14ac:dyDescent="0.25">
      <c r="N13247" t="s">
        <v>36455</v>
      </c>
    </row>
    <row r="13248" spans="14:14" x14ac:dyDescent="0.25">
      <c r="N13248" t="s">
        <v>36456</v>
      </c>
    </row>
    <row r="13249" spans="14:14" x14ac:dyDescent="0.25">
      <c r="N13249" t="s">
        <v>36457</v>
      </c>
    </row>
    <row r="13250" spans="14:14" x14ac:dyDescent="0.25">
      <c r="N13250" t="s">
        <v>36458</v>
      </c>
    </row>
    <row r="13251" spans="14:14" x14ac:dyDescent="0.25">
      <c r="N13251" t="s">
        <v>36459</v>
      </c>
    </row>
    <row r="13252" spans="14:14" x14ac:dyDescent="0.25">
      <c r="N13252" t="s">
        <v>36460</v>
      </c>
    </row>
    <row r="13253" spans="14:14" x14ac:dyDescent="0.25">
      <c r="N13253" t="s">
        <v>36461</v>
      </c>
    </row>
    <row r="13254" spans="14:14" x14ac:dyDescent="0.25">
      <c r="N13254" t="s">
        <v>36462</v>
      </c>
    </row>
    <row r="13255" spans="14:14" x14ac:dyDescent="0.25">
      <c r="N13255" t="s">
        <v>36463</v>
      </c>
    </row>
    <row r="13256" spans="14:14" x14ac:dyDescent="0.25">
      <c r="N13256" t="s">
        <v>36464</v>
      </c>
    </row>
    <row r="13257" spans="14:14" x14ac:dyDescent="0.25">
      <c r="N13257" t="s">
        <v>36465</v>
      </c>
    </row>
    <row r="13258" spans="14:14" x14ac:dyDescent="0.25">
      <c r="N13258" t="s">
        <v>36466</v>
      </c>
    </row>
    <row r="13259" spans="14:14" x14ac:dyDescent="0.25">
      <c r="N13259" t="s">
        <v>36467</v>
      </c>
    </row>
    <row r="13260" spans="14:14" x14ac:dyDescent="0.25">
      <c r="N13260" t="s">
        <v>36468</v>
      </c>
    </row>
    <row r="13261" spans="14:14" x14ac:dyDescent="0.25">
      <c r="N13261" t="s">
        <v>36469</v>
      </c>
    </row>
    <row r="13262" spans="14:14" x14ac:dyDescent="0.25">
      <c r="N13262" t="s">
        <v>36470</v>
      </c>
    </row>
    <row r="13263" spans="14:14" x14ac:dyDescent="0.25">
      <c r="N13263" t="s">
        <v>36471</v>
      </c>
    </row>
    <row r="13264" spans="14:14" x14ac:dyDescent="0.25">
      <c r="N13264" t="s">
        <v>36472</v>
      </c>
    </row>
    <row r="13265" spans="14:14" x14ac:dyDescent="0.25">
      <c r="N13265" t="s">
        <v>36473</v>
      </c>
    </row>
    <row r="13266" spans="14:14" x14ac:dyDescent="0.25">
      <c r="N13266" t="s">
        <v>36474</v>
      </c>
    </row>
    <row r="13267" spans="14:14" x14ac:dyDescent="0.25">
      <c r="N13267" t="s">
        <v>36475</v>
      </c>
    </row>
    <row r="13268" spans="14:14" x14ac:dyDescent="0.25">
      <c r="N13268" t="s">
        <v>36476</v>
      </c>
    </row>
    <row r="13269" spans="14:14" x14ac:dyDescent="0.25">
      <c r="N13269" t="s">
        <v>36477</v>
      </c>
    </row>
    <row r="13270" spans="14:14" x14ac:dyDescent="0.25">
      <c r="N13270" t="s">
        <v>36478</v>
      </c>
    </row>
    <row r="13271" spans="14:14" x14ac:dyDescent="0.25">
      <c r="N13271" t="s">
        <v>36479</v>
      </c>
    </row>
    <row r="13272" spans="14:14" x14ac:dyDescent="0.25">
      <c r="N13272" t="s">
        <v>36480</v>
      </c>
    </row>
    <row r="13273" spans="14:14" x14ac:dyDescent="0.25">
      <c r="N13273" t="s">
        <v>36481</v>
      </c>
    </row>
    <row r="13274" spans="14:14" x14ac:dyDescent="0.25">
      <c r="N13274" t="s">
        <v>36482</v>
      </c>
    </row>
    <row r="13275" spans="14:14" x14ac:dyDescent="0.25">
      <c r="N13275" t="s">
        <v>36483</v>
      </c>
    </row>
    <row r="13276" spans="14:14" x14ac:dyDescent="0.25">
      <c r="N13276" t="s">
        <v>36484</v>
      </c>
    </row>
    <row r="13277" spans="14:14" x14ac:dyDescent="0.25">
      <c r="N13277" t="s">
        <v>36485</v>
      </c>
    </row>
    <row r="13278" spans="14:14" x14ac:dyDescent="0.25">
      <c r="N13278" t="s">
        <v>36486</v>
      </c>
    </row>
    <row r="13279" spans="14:14" x14ac:dyDescent="0.25">
      <c r="N13279" t="s">
        <v>36487</v>
      </c>
    </row>
    <row r="13280" spans="14:14" x14ac:dyDescent="0.25">
      <c r="N13280" t="s">
        <v>36488</v>
      </c>
    </row>
    <row r="13281" spans="14:14" x14ac:dyDescent="0.25">
      <c r="N13281" t="s">
        <v>36489</v>
      </c>
    </row>
    <row r="13282" spans="14:14" x14ac:dyDescent="0.25">
      <c r="N13282" t="s">
        <v>36490</v>
      </c>
    </row>
    <row r="13283" spans="14:14" x14ac:dyDescent="0.25">
      <c r="N13283" t="s">
        <v>36491</v>
      </c>
    </row>
    <row r="13284" spans="14:14" x14ac:dyDescent="0.25">
      <c r="N13284" t="s">
        <v>36492</v>
      </c>
    </row>
    <row r="13285" spans="14:14" x14ac:dyDescent="0.25">
      <c r="N13285" t="s">
        <v>36493</v>
      </c>
    </row>
    <row r="13286" spans="14:14" x14ac:dyDescent="0.25">
      <c r="N13286" t="s">
        <v>36494</v>
      </c>
    </row>
    <row r="13287" spans="14:14" x14ac:dyDescent="0.25">
      <c r="N13287" t="s">
        <v>36495</v>
      </c>
    </row>
    <row r="13288" spans="14:14" x14ac:dyDescent="0.25">
      <c r="N13288" t="s">
        <v>36496</v>
      </c>
    </row>
    <row r="13289" spans="14:14" x14ac:dyDescent="0.25">
      <c r="N13289" t="s">
        <v>36497</v>
      </c>
    </row>
    <row r="13290" spans="14:14" x14ac:dyDescent="0.25">
      <c r="N13290" t="s">
        <v>36498</v>
      </c>
    </row>
    <row r="13291" spans="14:14" x14ac:dyDescent="0.25">
      <c r="N13291" t="s">
        <v>36499</v>
      </c>
    </row>
    <row r="13292" spans="14:14" x14ac:dyDescent="0.25">
      <c r="N13292" t="s">
        <v>36500</v>
      </c>
    </row>
    <row r="13293" spans="14:14" x14ac:dyDescent="0.25">
      <c r="N13293" t="s">
        <v>36501</v>
      </c>
    </row>
    <row r="13294" spans="14:14" x14ac:dyDescent="0.25">
      <c r="N13294" t="s">
        <v>36502</v>
      </c>
    </row>
    <row r="13295" spans="14:14" x14ac:dyDescent="0.25">
      <c r="N13295" t="s">
        <v>36503</v>
      </c>
    </row>
    <row r="13296" spans="14:14" x14ac:dyDescent="0.25">
      <c r="N13296" t="s">
        <v>36504</v>
      </c>
    </row>
    <row r="13297" spans="14:14" x14ac:dyDescent="0.25">
      <c r="N13297" t="s">
        <v>36505</v>
      </c>
    </row>
    <row r="13298" spans="14:14" x14ac:dyDescent="0.25">
      <c r="N13298" t="s">
        <v>36506</v>
      </c>
    </row>
    <row r="13299" spans="14:14" x14ac:dyDescent="0.25">
      <c r="N13299" t="s">
        <v>36507</v>
      </c>
    </row>
    <row r="13300" spans="14:14" x14ac:dyDescent="0.25">
      <c r="N13300" t="s">
        <v>36508</v>
      </c>
    </row>
    <row r="13301" spans="14:14" x14ac:dyDescent="0.25">
      <c r="N13301" t="s">
        <v>36509</v>
      </c>
    </row>
    <row r="13302" spans="14:14" x14ac:dyDescent="0.25">
      <c r="N13302" t="s">
        <v>36510</v>
      </c>
    </row>
    <row r="13303" spans="14:14" x14ac:dyDescent="0.25">
      <c r="N13303" t="s">
        <v>36511</v>
      </c>
    </row>
    <row r="13304" spans="14:14" x14ac:dyDescent="0.25">
      <c r="N13304" t="s">
        <v>36512</v>
      </c>
    </row>
    <row r="13305" spans="14:14" x14ac:dyDescent="0.25">
      <c r="N13305" t="s">
        <v>36513</v>
      </c>
    </row>
    <row r="13306" spans="14:14" x14ac:dyDescent="0.25">
      <c r="N13306" t="s">
        <v>36514</v>
      </c>
    </row>
    <row r="13307" spans="14:14" x14ac:dyDescent="0.25">
      <c r="N13307" t="s">
        <v>36515</v>
      </c>
    </row>
    <row r="13308" spans="14:14" x14ac:dyDescent="0.25">
      <c r="N13308" t="s">
        <v>36516</v>
      </c>
    </row>
    <row r="13309" spans="14:14" x14ac:dyDescent="0.25">
      <c r="N13309" t="s">
        <v>36517</v>
      </c>
    </row>
    <row r="13310" spans="14:14" x14ac:dyDescent="0.25">
      <c r="N13310" t="s">
        <v>36518</v>
      </c>
    </row>
    <row r="13311" spans="14:14" x14ac:dyDescent="0.25">
      <c r="N13311" t="s">
        <v>36519</v>
      </c>
    </row>
    <row r="13312" spans="14:14" x14ac:dyDescent="0.25">
      <c r="N13312" t="s">
        <v>36520</v>
      </c>
    </row>
    <row r="13313" spans="14:14" x14ac:dyDescent="0.25">
      <c r="N13313" t="s">
        <v>36521</v>
      </c>
    </row>
    <row r="13314" spans="14:14" x14ac:dyDescent="0.25">
      <c r="N13314" t="s">
        <v>36522</v>
      </c>
    </row>
    <row r="13315" spans="14:14" x14ac:dyDescent="0.25">
      <c r="N13315" t="s">
        <v>36523</v>
      </c>
    </row>
    <row r="13316" spans="14:14" x14ac:dyDescent="0.25">
      <c r="N13316" t="s">
        <v>36524</v>
      </c>
    </row>
    <row r="13317" spans="14:14" x14ac:dyDescent="0.25">
      <c r="N13317" t="s">
        <v>36525</v>
      </c>
    </row>
    <row r="13318" spans="14:14" x14ac:dyDescent="0.25">
      <c r="N13318" t="s">
        <v>36526</v>
      </c>
    </row>
    <row r="13319" spans="14:14" x14ac:dyDescent="0.25">
      <c r="N13319" t="s">
        <v>36527</v>
      </c>
    </row>
    <row r="13320" spans="14:14" x14ac:dyDescent="0.25">
      <c r="N13320" t="s">
        <v>36528</v>
      </c>
    </row>
    <row r="13321" spans="14:14" x14ac:dyDescent="0.25">
      <c r="N13321" t="s">
        <v>36529</v>
      </c>
    </row>
    <row r="13322" spans="14:14" x14ac:dyDescent="0.25">
      <c r="N13322" t="s">
        <v>36530</v>
      </c>
    </row>
    <row r="13323" spans="14:14" x14ac:dyDescent="0.25">
      <c r="N13323" t="s">
        <v>36531</v>
      </c>
    </row>
    <row r="13324" spans="14:14" x14ac:dyDescent="0.25">
      <c r="N13324" t="s">
        <v>36532</v>
      </c>
    </row>
    <row r="13325" spans="14:14" x14ac:dyDescent="0.25">
      <c r="N13325" t="s">
        <v>36533</v>
      </c>
    </row>
    <row r="13326" spans="14:14" x14ac:dyDescent="0.25">
      <c r="N13326" t="s">
        <v>36534</v>
      </c>
    </row>
    <row r="13327" spans="14:14" x14ac:dyDescent="0.25">
      <c r="N13327" t="s">
        <v>36535</v>
      </c>
    </row>
    <row r="13328" spans="14:14" x14ac:dyDescent="0.25">
      <c r="N13328" t="s">
        <v>36536</v>
      </c>
    </row>
    <row r="13329" spans="14:14" x14ac:dyDescent="0.25">
      <c r="N13329" t="s">
        <v>36537</v>
      </c>
    </row>
    <row r="13330" spans="14:14" x14ac:dyDescent="0.25">
      <c r="N13330" t="s">
        <v>36538</v>
      </c>
    </row>
    <row r="13331" spans="14:14" x14ac:dyDescent="0.25">
      <c r="N13331" t="s">
        <v>36539</v>
      </c>
    </row>
    <row r="13332" spans="14:14" x14ac:dyDescent="0.25">
      <c r="N13332" t="s">
        <v>36540</v>
      </c>
    </row>
    <row r="13333" spans="14:14" x14ac:dyDescent="0.25">
      <c r="N13333" t="s">
        <v>36541</v>
      </c>
    </row>
    <row r="13334" spans="14:14" x14ac:dyDescent="0.25">
      <c r="N13334" t="s">
        <v>36542</v>
      </c>
    </row>
    <row r="13335" spans="14:14" x14ac:dyDescent="0.25">
      <c r="N13335" t="s">
        <v>36543</v>
      </c>
    </row>
    <row r="13336" spans="14:14" x14ac:dyDescent="0.25">
      <c r="N13336" t="s">
        <v>36544</v>
      </c>
    </row>
    <row r="13337" spans="14:14" x14ac:dyDescent="0.25">
      <c r="N13337" t="s">
        <v>36545</v>
      </c>
    </row>
    <row r="13338" spans="14:14" x14ac:dyDescent="0.25">
      <c r="N13338" t="s">
        <v>36546</v>
      </c>
    </row>
    <row r="13339" spans="14:14" x14ac:dyDescent="0.25">
      <c r="N13339" t="s">
        <v>36547</v>
      </c>
    </row>
    <row r="13340" spans="14:14" x14ac:dyDescent="0.25">
      <c r="N13340" t="s">
        <v>36548</v>
      </c>
    </row>
    <row r="13341" spans="14:14" x14ac:dyDescent="0.25">
      <c r="N13341" t="s">
        <v>36549</v>
      </c>
    </row>
    <row r="13342" spans="14:14" x14ac:dyDescent="0.25">
      <c r="N13342" t="s">
        <v>36550</v>
      </c>
    </row>
    <row r="13343" spans="14:14" x14ac:dyDescent="0.25">
      <c r="N13343" t="s">
        <v>36551</v>
      </c>
    </row>
    <row r="13344" spans="14:14" x14ac:dyDescent="0.25">
      <c r="N13344" t="s">
        <v>36552</v>
      </c>
    </row>
    <row r="13345" spans="14:14" x14ac:dyDescent="0.25">
      <c r="N13345" t="s">
        <v>36553</v>
      </c>
    </row>
    <row r="13346" spans="14:14" x14ac:dyDescent="0.25">
      <c r="N13346" t="s">
        <v>36554</v>
      </c>
    </row>
    <row r="13347" spans="14:14" x14ac:dyDescent="0.25">
      <c r="N13347" t="s">
        <v>36555</v>
      </c>
    </row>
    <row r="13348" spans="14:14" x14ac:dyDescent="0.25">
      <c r="N13348" t="s">
        <v>36556</v>
      </c>
    </row>
    <row r="13349" spans="14:14" x14ac:dyDescent="0.25">
      <c r="N13349" t="s">
        <v>36557</v>
      </c>
    </row>
    <row r="13350" spans="14:14" x14ac:dyDescent="0.25">
      <c r="N13350" t="s">
        <v>36558</v>
      </c>
    </row>
    <row r="13351" spans="14:14" x14ac:dyDescent="0.25">
      <c r="N13351" t="s">
        <v>36559</v>
      </c>
    </row>
    <row r="13352" spans="14:14" x14ac:dyDescent="0.25">
      <c r="N13352" t="s">
        <v>36560</v>
      </c>
    </row>
    <row r="13353" spans="14:14" x14ac:dyDescent="0.25">
      <c r="N13353" t="s">
        <v>36561</v>
      </c>
    </row>
    <row r="13354" spans="14:14" x14ac:dyDescent="0.25">
      <c r="N13354" t="s">
        <v>36562</v>
      </c>
    </row>
    <row r="13355" spans="14:14" x14ac:dyDescent="0.25">
      <c r="N13355" t="s">
        <v>36563</v>
      </c>
    </row>
    <row r="13356" spans="14:14" x14ac:dyDescent="0.25">
      <c r="N13356" t="s">
        <v>36564</v>
      </c>
    </row>
    <row r="13357" spans="14:14" x14ac:dyDescent="0.25">
      <c r="N13357" t="s">
        <v>36565</v>
      </c>
    </row>
    <row r="13358" spans="14:14" x14ac:dyDescent="0.25">
      <c r="N13358" t="s">
        <v>36566</v>
      </c>
    </row>
    <row r="13359" spans="14:14" x14ac:dyDescent="0.25">
      <c r="N13359" t="s">
        <v>36567</v>
      </c>
    </row>
    <row r="13360" spans="14:14" x14ac:dyDescent="0.25">
      <c r="N13360" t="s">
        <v>36568</v>
      </c>
    </row>
    <row r="13361" spans="14:14" x14ac:dyDescent="0.25">
      <c r="N13361" t="s">
        <v>36569</v>
      </c>
    </row>
    <row r="13362" spans="14:14" x14ac:dyDescent="0.25">
      <c r="N13362" t="s">
        <v>36570</v>
      </c>
    </row>
    <row r="13363" spans="14:14" x14ac:dyDescent="0.25">
      <c r="N13363" t="s">
        <v>36571</v>
      </c>
    </row>
    <row r="13364" spans="14:14" x14ac:dyDescent="0.25">
      <c r="N13364" t="s">
        <v>36572</v>
      </c>
    </row>
    <row r="13365" spans="14:14" x14ac:dyDescent="0.25">
      <c r="N13365" t="s">
        <v>36573</v>
      </c>
    </row>
    <row r="13366" spans="14:14" x14ac:dyDescent="0.25">
      <c r="N13366" t="s">
        <v>36574</v>
      </c>
    </row>
    <row r="13367" spans="14:14" x14ac:dyDescent="0.25">
      <c r="N13367" t="s">
        <v>36575</v>
      </c>
    </row>
    <row r="13368" spans="14:14" x14ac:dyDescent="0.25">
      <c r="N13368" t="s">
        <v>36576</v>
      </c>
    </row>
    <row r="13369" spans="14:14" x14ac:dyDescent="0.25">
      <c r="N13369" t="s">
        <v>36577</v>
      </c>
    </row>
    <row r="13370" spans="14:14" x14ac:dyDescent="0.25">
      <c r="N13370" t="s">
        <v>36578</v>
      </c>
    </row>
    <row r="13371" spans="14:14" x14ac:dyDescent="0.25">
      <c r="N13371" t="s">
        <v>36579</v>
      </c>
    </row>
    <row r="13372" spans="14:14" x14ac:dyDescent="0.25">
      <c r="N13372" t="s">
        <v>36580</v>
      </c>
    </row>
    <row r="13373" spans="14:14" x14ac:dyDescent="0.25">
      <c r="N13373" t="s">
        <v>36581</v>
      </c>
    </row>
    <row r="13374" spans="14:14" x14ac:dyDescent="0.25">
      <c r="N13374" t="s">
        <v>36582</v>
      </c>
    </row>
    <row r="13375" spans="14:14" x14ac:dyDescent="0.25">
      <c r="N13375" t="s">
        <v>36583</v>
      </c>
    </row>
    <row r="13376" spans="14:14" x14ac:dyDescent="0.25">
      <c r="N13376" t="s">
        <v>36584</v>
      </c>
    </row>
    <row r="13377" spans="14:14" x14ac:dyDescent="0.25">
      <c r="N13377" t="s">
        <v>36585</v>
      </c>
    </row>
    <row r="13378" spans="14:14" x14ac:dyDescent="0.25">
      <c r="N13378" t="s">
        <v>36586</v>
      </c>
    </row>
    <row r="13379" spans="14:14" x14ac:dyDescent="0.25">
      <c r="N13379" t="s">
        <v>36587</v>
      </c>
    </row>
    <row r="13380" spans="14:14" x14ac:dyDescent="0.25">
      <c r="N13380" t="s">
        <v>36588</v>
      </c>
    </row>
    <row r="13381" spans="14:14" x14ac:dyDescent="0.25">
      <c r="N13381" t="s">
        <v>36589</v>
      </c>
    </row>
    <row r="13382" spans="14:14" x14ac:dyDescent="0.25">
      <c r="N13382" t="s">
        <v>36590</v>
      </c>
    </row>
    <row r="13383" spans="14:14" x14ac:dyDescent="0.25">
      <c r="N13383" t="s">
        <v>36591</v>
      </c>
    </row>
    <row r="13384" spans="14:14" x14ac:dyDescent="0.25">
      <c r="N13384" t="s">
        <v>36592</v>
      </c>
    </row>
    <row r="13385" spans="14:14" x14ac:dyDescent="0.25">
      <c r="N13385" t="s">
        <v>36593</v>
      </c>
    </row>
    <row r="13386" spans="14:14" x14ac:dyDescent="0.25">
      <c r="N13386" t="s">
        <v>36594</v>
      </c>
    </row>
    <row r="13387" spans="14:14" x14ac:dyDescent="0.25">
      <c r="N13387" t="s">
        <v>36595</v>
      </c>
    </row>
    <row r="13388" spans="14:14" x14ac:dyDescent="0.25">
      <c r="N13388" t="s">
        <v>36596</v>
      </c>
    </row>
    <row r="13389" spans="14:14" x14ac:dyDescent="0.25">
      <c r="N13389" t="s">
        <v>36597</v>
      </c>
    </row>
    <row r="13390" spans="14:14" x14ac:dyDescent="0.25">
      <c r="N13390" t="s">
        <v>36598</v>
      </c>
    </row>
    <row r="13391" spans="14:14" x14ac:dyDescent="0.25">
      <c r="N13391" t="s">
        <v>36599</v>
      </c>
    </row>
    <row r="13392" spans="14:14" x14ac:dyDescent="0.25">
      <c r="N13392" t="s">
        <v>36600</v>
      </c>
    </row>
    <row r="13393" spans="14:14" x14ac:dyDescent="0.25">
      <c r="N13393" t="s">
        <v>36601</v>
      </c>
    </row>
    <row r="13394" spans="14:14" x14ac:dyDescent="0.25">
      <c r="N13394" t="s">
        <v>36602</v>
      </c>
    </row>
    <row r="13395" spans="14:14" x14ac:dyDescent="0.25">
      <c r="N13395" t="s">
        <v>36603</v>
      </c>
    </row>
    <row r="13396" spans="14:14" x14ac:dyDescent="0.25">
      <c r="N13396" t="s">
        <v>36604</v>
      </c>
    </row>
    <row r="13397" spans="14:14" x14ac:dyDescent="0.25">
      <c r="N13397" t="s">
        <v>36605</v>
      </c>
    </row>
    <row r="13398" spans="14:14" x14ac:dyDescent="0.25">
      <c r="N13398" t="s">
        <v>36606</v>
      </c>
    </row>
    <row r="13399" spans="14:14" x14ac:dyDescent="0.25">
      <c r="N13399" t="s">
        <v>36607</v>
      </c>
    </row>
    <row r="13400" spans="14:14" x14ac:dyDescent="0.25">
      <c r="N13400" t="s">
        <v>36608</v>
      </c>
    </row>
    <row r="13401" spans="14:14" x14ac:dyDescent="0.25">
      <c r="N13401" t="s">
        <v>36609</v>
      </c>
    </row>
    <row r="13402" spans="14:14" x14ac:dyDescent="0.25">
      <c r="N13402" t="s">
        <v>36610</v>
      </c>
    </row>
    <row r="13403" spans="14:14" x14ac:dyDescent="0.25">
      <c r="N13403" t="s">
        <v>36611</v>
      </c>
    </row>
    <row r="13404" spans="14:14" x14ac:dyDescent="0.25">
      <c r="N13404" t="s">
        <v>36612</v>
      </c>
    </row>
    <row r="13405" spans="14:14" x14ac:dyDescent="0.25">
      <c r="N13405" t="s">
        <v>36613</v>
      </c>
    </row>
    <row r="13406" spans="14:14" x14ac:dyDescent="0.25">
      <c r="N13406" t="s">
        <v>36614</v>
      </c>
    </row>
    <row r="13407" spans="14:14" x14ac:dyDescent="0.25">
      <c r="N13407" t="s">
        <v>36615</v>
      </c>
    </row>
    <row r="13408" spans="14:14" x14ac:dyDescent="0.25">
      <c r="N13408" t="s">
        <v>36616</v>
      </c>
    </row>
    <row r="13409" spans="14:14" x14ac:dyDescent="0.25">
      <c r="N13409" t="s">
        <v>36617</v>
      </c>
    </row>
    <row r="13410" spans="14:14" x14ac:dyDescent="0.25">
      <c r="N13410" t="s">
        <v>36618</v>
      </c>
    </row>
    <row r="13411" spans="14:14" x14ac:dyDescent="0.25">
      <c r="N13411" t="s">
        <v>36619</v>
      </c>
    </row>
    <row r="13412" spans="14:14" x14ac:dyDescent="0.25">
      <c r="N13412" t="s">
        <v>36620</v>
      </c>
    </row>
    <row r="13413" spans="14:14" x14ac:dyDescent="0.25">
      <c r="N13413" t="s">
        <v>36621</v>
      </c>
    </row>
    <row r="13414" spans="14:14" x14ac:dyDescent="0.25">
      <c r="N13414" t="s">
        <v>36622</v>
      </c>
    </row>
    <row r="13415" spans="14:14" x14ac:dyDescent="0.25">
      <c r="N13415" t="s">
        <v>36623</v>
      </c>
    </row>
    <row r="13416" spans="14:14" x14ac:dyDescent="0.25">
      <c r="N13416" t="s">
        <v>36624</v>
      </c>
    </row>
    <row r="13417" spans="14:14" x14ac:dyDescent="0.25">
      <c r="N13417" t="s">
        <v>36625</v>
      </c>
    </row>
    <row r="13418" spans="14:14" x14ac:dyDescent="0.25">
      <c r="N13418" t="s">
        <v>36626</v>
      </c>
    </row>
    <row r="13419" spans="14:14" x14ac:dyDescent="0.25">
      <c r="N13419" t="s">
        <v>36627</v>
      </c>
    </row>
    <row r="13420" spans="14:14" x14ac:dyDescent="0.25">
      <c r="N13420" t="s">
        <v>36628</v>
      </c>
    </row>
    <row r="13421" spans="14:14" x14ac:dyDescent="0.25">
      <c r="N13421" t="s">
        <v>36629</v>
      </c>
    </row>
    <row r="13422" spans="14:14" x14ac:dyDescent="0.25">
      <c r="N13422" t="s">
        <v>36630</v>
      </c>
    </row>
    <row r="13423" spans="14:14" x14ac:dyDescent="0.25">
      <c r="N13423" t="s">
        <v>36631</v>
      </c>
    </row>
    <row r="13424" spans="14:14" x14ac:dyDescent="0.25">
      <c r="N13424" t="s">
        <v>36632</v>
      </c>
    </row>
    <row r="13425" spans="14:14" x14ac:dyDescent="0.25">
      <c r="N13425" t="s">
        <v>36633</v>
      </c>
    </row>
    <row r="13426" spans="14:14" x14ac:dyDescent="0.25">
      <c r="N13426" t="s">
        <v>36634</v>
      </c>
    </row>
    <row r="13427" spans="14:14" x14ac:dyDescent="0.25">
      <c r="N13427" t="s">
        <v>36635</v>
      </c>
    </row>
    <row r="13428" spans="14:14" x14ac:dyDescent="0.25">
      <c r="N13428" t="s">
        <v>36636</v>
      </c>
    </row>
    <row r="13429" spans="14:14" x14ac:dyDescent="0.25">
      <c r="N13429" t="s">
        <v>36637</v>
      </c>
    </row>
    <row r="13430" spans="14:14" x14ac:dyDescent="0.25">
      <c r="N13430" t="s">
        <v>36638</v>
      </c>
    </row>
    <row r="13431" spans="14:14" x14ac:dyDescent="0.25">
      <c r="N13431" t="s">
        <v>36639</v>
      </c>
    </row>
    <row r="13432" spans="14:14" x14ac:dyDescent="0.25">
      <c r="N13432" t="s">
        <v>36640</v>
      </c>
    </row>
    <row r="13433" spans="14:14" x14ac:dyDescent="0.25">
      <c r="N13433" t="s">
        <v>36641</v>
      </c>
    </row>
    <row r="13434" spans="14:14" x14ac:dyDescent="0.25">
      <c r="N13434" t="s">
        <v>36642</v>
      </c>
    </row>
    <row r="13435" spans="14:14" x14ac:dyDescent="0.25">
      <c r="N13435" t="s">
        <v>36643</v>
      </c>
    </row>
    <row r="13436" spans="14:14" x14ac:dyDescent="0.25">
      <c r="N13436" t="s">
        <v>36644</v>
      </c>
    </row>
    <row r="13437" spans="14:14" x14ac:dyDescent="0.25">
      <c r="N13437" t="s">
        <v>36645</v>
      </c>
    </row>
    <row r="13438" spans="14:14" x14ac:dyDescent="0.25">
      <c r="N13438" t="s">
        <v>36646</v>
      </c>
    </row>
    <row r="13439" spans="14:14" x14ac:dyDescent="0.25">
      <c r="N13439" t="s">
        <v>36647</v>
      </c>
    </row>
    <row r="13440" spans="14:14" x14ac:dyDescent="0.25">
      <c r="N13440" t="s">
        <v>36648</v>
      </c>
    </row>
    <row r="13441" spans="14:14" x14ac:dyDescent="0.25">
      <c r="N13441" t="s">
        <v>36649</v>
      </c>
    </row>
    <row r="13442" spans="14:14" x14ac:dyDescent="0.25">
      <c r="N13442" t="s">
        <v>36650</v>
      </c>
    </row>
    <row r="13443" spans="14:14" x14ac:dyDescent="0.25">
      <c r="N13443" t="s">
        <v>36651</v>
      </c>
    </row>
    <row r="13444" spans="14:14" x14ac:dyDescent="0.25">
      <c r="N13444" t="s">
        <v>36652</v>
      </c>
    </row>
    <row r="13445" spans="14:14" x14ac:dyDescent="0.25">
      <c r="N13445" t="s">
        <v>36653</v>
      </c>
    </row>
    <row r="13446" spans="14:14" x14ac:dyDescent="0.25">
      <c r="N13446" t="s">
        <v>36654</v>
      </c>
    </row>
    <row r="13447" spans="14:14" x14ac:dyDescent="0.25">
      <c r="N13447" t="s">
        <v>36655</v>
      </c>
    </row>
    <row r="13448" spans="14:14" x14ac:dyDescent="0.25">
      <c r="N13448" t="s">
        <v>36656</v>
      </c>
    </row>
    <row r="13449" spans="14:14" x14ac:dyDescent="0.25">
      <c r="N13449" t="s">
        <v>36657</v>
      </c>
    </row>
    <row r="13450" spans="14:14" x14ac:dyDescent="0.25">
      <c r="N13450" t="s">
        <v>36658</v>
      </c>
    </row>
    <row r="13451" spans="14:14" x14ac:dyDescent="0.25">
      <c r="N13451" t="s">
        <v>36659</v>
      </c>
    </row>
    <row r="13452" spans="14:14" x14ac:dyDescent="0.25">
      <c r="N13452" t="s">
        <v>36660</v>
      </c>
    </row>
    <row r="13453" spans="14:14" x14ac:dyDescent="0.25">
      <c r="N13453" t="s">
        <v>36661</v>
      </c>
    </row>
    <row r="13454" spans="14:14" x14ac:dyDescent="0.25">
      <c r="N13454" t="s">
        <v>36662</v>
      </c>
    </row>
    <row r="13455" spans="14:14" x14ac:dyDescent="0.25">
      <c r="N13455" t="s">
        <v>36663</v>
      </c>
    </row>
    <row r="13456" spans="14:14" x14ac:dyDescent="0.25">
      <c r="N13456" t="s">
        <v>36664</v>
      </c>
    </row>
    <row r="13457" spans="14:14" x14ac:dyDescent="0.25">
      <c r="N13457" t="s">
        <v>36665</v>
      </c>
    </row>
    <row r="13458" spans="14:14" x14ac:dyDescent="0.25">
      <c r="N13458" t="s">
        <v>36666</v>
      </c>
    </row>
    <row r="13459" spans="14:14" x14ac:dyDescent="0.25">
      <c r="N13459" t="s">
        <v>36667</v>
      </c>
    </row>
    <row r="13460" spans="14:14" x14ac:dyDescent="0.25">
      <c r="N13460" t="s">
        <v>36668</v>
      </c>
    </row>
    <row r="13461" spans="14:14" x14ac:dyDescent="0.25">
      <c r="N13461" t="s">
        <v>36669</v>
      </c>
    </row>
    <row r="13462" spans="14:14" x14ac:dyDescent="0.25">
      <c r="N13462" t="s">
        <v>36670</v>
      </c>
    </row>
    <row r="13463" spans="14:14" x14ac:dyDescent="0.25">
      <c r="N13463" t="s">
        <v>36671</v>
      </c>
    </row>
    <row r="13464" spans="14:14" x14ac:dyDescent="0.25">
      <c r="N13464" t="s">
        <v>36672</v>
      </c>
    </row>
    <row r="13465" spans="14:14" x14ac:dyDescent="0.25">
      <c r="N13465" t="s">
        <v>36673</v>
      </c>
    </row>
    <row r="13466" spans="14:14" x14ac:dyDescent="0.25">
      <c r="N13466" t="s">
        <v>36674</v>
      </c>
    </row>
    <row r="13467" spans="14:14" x14ac:dyDescent="0.25">
      <c r="N13467" t="s">
        <v>36675</v>
      </c>
    </row>
    <row r="13468" spans="14:14" x14ac:dyDescent="0.25">
      <c r="N13468" t="s">
        <v>36676</v>
      </c>
    </row>
    <row r="13469" spans="14:14" x14ac:dyDescent="0.25">
      <c r="N13469" t="s">
        <v>36677</v>
      </c>
    </row>
    <row r="13470" spans="14:14" x14ac:dyDescent="0.25">
      <c r="N13470" t="s">
        <v>36678</v>
      </c>
    </row>
    <row r="13471" spans="14:14" x14ac:dyDescent="0.25">
      <c r="N13471" t="s">
        <v>36679</v>
      </c>
    </row>
    <row r="13472" spans="14:14" x14ac:dyDescent="0.25">
      <c r="N13472" t="s">
        <v>36680</v>
      </c>
    </row>
    <row r="13473" spans="14:14" x14ac:dyDescent="0.25">
      <c r="N13473" t="s">
        <v>36681</v>
      </c>
    </row>
    <row r="13474" spans="14:14" x14ac:dyDescent="0.25">
      <c r="N13474" t="s">
        <v>36682</v>
      </c>
    </row>
    <row r="13475" spans="14:14" x14ac:dyDescent="0.25">
      <c r="N13475" t="s">
        <v>36683</v>
      </c>
    </row>
    <row r="13476" spans="14:14" x14ac:dyDescent="0.25">
      <c r="N13476" t="s">
        <v>36684</v>
      </c>
    </row>
    <row r="13477" spans="14:14" x14ac:dyDescent="0.25">
      <c r="N13477" t="s">
        <v>36685</v>
      </c>
    </row>
    <row r="13478" spans="14:14" x14ac:dyDescent="0.25">
      <c r="N13478" t="s">
        <v>36686</v>
      </c>
    </row>
    <row r="13479" spans="14:14" x14ac:dyDescent="0.25">
      <c r="N13479" t="s">
        <v>36687</v>
      </c>
    </row>
    <row r="13480" spans="14:14" x14ac:dyDescent="0.25">
      <c r="N13480" t="s">
        <v>36688</v>
      </c>
    </row>
    <row r="13481" spans="14:14" x14ac:dyDescent="0.25">
      <c r="N13481" t="s">
        <v>36689</v>
      </c>
    </row>
    <row r="13482" spans="14:14" x14ac:dyDescent="0.25">
      <c r="N13482" t="s">
        <v>36690</v>
      </c>
    </row>
    <row r="13483" spans="14:14" x14ac:dyDescent="0.25">
      <c r="N13483" t="s">
        <v>36691</v>
      </c>
    </row>
    <row r="13484" spans="14:14" x14ac:dyDescent="0.25">
      <c r="N13484" t="s">
        <v>36692</v>
      </c>
    </row>
    <row r="13485" spans="14:14" x14ac:dyDescent="0.25">
      <c r="N13485" t="s">
        <v>36693</v>
      </c>
    </row>
    <row r="13486" spans="14:14" x14ac:dyDescent="0.25">
      <c r="N13486" t="s">
        <v>36694</v>
      </c>
    </row>
    <row r="13487" spans="14:14" x14ac:dyDescent="0.25">
      <c r="N13487" t="s">
        <v>36695</v>
      </c>
    </row>
    <row r="13488" spans="14:14" x14ac:dyDescent="0.25">
      <c r="N13488" t="s">
        <v>36696</v>
      </c>
    </row>
    <row r="13489" spans="14:14" x14ac:dyDescent="0.25">
      <c r="N13489" t="s">
        <v>36697</v>
      </c>
    </row>
    <row r="13490" spans="14:14" x14ac:dyDescent="0.25">
      <c r="N13490" t="s">
        <v>36698</v>
      </c>
    </row>
    <row r="13491" spans="14:14" x14ac:dyDescent="0.25">
      <c r="N13491" t="s">
        <v>36699</v>
      </c>
    </row>
    <row r="13492" spans="14:14" x14ac:dyDescent="0.25">
      <c r="N13492" t="s">
        <v>36700</v>
      </c>
    </row>
    <row r="13493" spans="14:14" x14ac:dyDescent="0.25">
      <c r="N13493" t="s">
        <v>36701</v>
      </c>
    </row>
    <row r="13494" spans="14:14" x14ac:dyDescent="0.25">
      <c r="N13494" t="s">
        <v>36702</v>
      </c>
    </row>
    <row r="13495" spans="14:14" x14ac:dyDescent="0.25">
      <c r="N13495" t="s">
        <v>36703</v>
      </c>
    </row>
    <row r="13496" spans="14:14" x14ac:dyDescent="0.25">
      <c r="N13496" t="s">
        <v>36704</v>
      </c>
    </row>
    <row r="13497" spans="14:14" x14ac:dyDescent="0.25">
      <c r="N13497" t="s">
        <v>36705</v>
      </c>
    </row>
    <row r="13498" spans="14:14" x14ac:dyDescent="0.25">
      <c r="N13498" t="s">
        <v>36706</v>
      </c>
    </row>
    <row r="13499" spans="14:14" x14ac:dyDescent="0.25">
      <c r="N13499" t="s">
        <v>36707</v>
      </c>
    </row>
    <row r="13500" spans="14:14" x14ac:dyDescent="0.25">
      <c r="N13500" t="s">
        <v>36708</v>
      </c>
    </row>
    <row r="13501" spans="14:14" x14ac:dyDescent="0.25">
      <c r="N13501" t="s">
        <v>36709</v>
      </c>
    </row>
    <row r="13502" spans="14:14" x14ac:dyDescent="0.25">
      <c r="N13502" t="s">
        <v>36710</v>
      </c>
    </row>
    <row r="13503" spans="14:14" x14ac:dyDescent="0.25">
      <c r="N13503" t="s">
        <v>36711</v>
      </c>
    </row>
    <row r="13504" spans="14:14" x14ac:dyDescent="0.25">
      <c r="N13504" t="s">
        <v>36712</v>
      </c>
    </row>
    <row r="13505" spans="14:14" x14ac:dyDescent="0.25">
      <c r="N13505" t="s">
        <v>36713</v>
      </c>
    </row>
    <row r="13506" spans="14:14" x14ac:dyDescent="0.25">
      <c r="N13506" t="s">
        <v>36714</v>
      </c>
    </row>
    <row r="13507" spans="14:14" x14ac:dyDescent="0.25">
      <c r="N13507" t="s">
        <v>36715</v>
      </c>
    </row>
    <row r="13508" spans="14:14" x14ac:dyDescent="0.25">
      <c r="N13508" t="s">
        <v>36716</v>
      </c>
    </row>
    <row r="13509" spans="14:14" x14ac:dyDescent="0.25">
      <c r="N13509" t="s">
        <v>36717</v>
      </c>
    </row>
    <row r="13510" spans="14:14" x14ac:dyDescent="0.25">
      <c r="N13510" t="s">
        <v>36718</v>
      </c>
    </row>
    <row r="13511" spans="14:14" x14ac:dyDescent="0.25">
      <c r="N13511" t="s">
        <v>36719</v>
      </c>
    </row>
    <row r="13512" spans="14:14" x14ac:dyDescent="0.25">
      <c r="N13512" t="s">
        <v>36720</v>
      </c>
    </row>
    <row r="13513" spans="14:14" x14ac:dyDescent="0.25">
      <c r="N13513" t="s">
        <v>36721</v>
      </c>
    </row>
    <row r="13514" spans="14:14" x14ac:dyDescent="0.25">
      <c r="N13514" t="s">
        <v>36722</v>
      </c>
    </row>
    <row r="13515" spans="14:14" x14ac:dyDescent="0.25">
      <c r="N13515" t="s">
        <v>36723</v>
      </c>
    </row>
    <row r="13516" spans="14:14" x14ac:dyDescent="0.25">
      <c r="N13516" t="s">
        <v>36724</v>
      </c>
    </row>
    <row r="13517" spans="14:14" x14ac:dyDescent="0.25">
      <c r="N13517" t="s">
        <v>36725</v>
      </c>
    </row>
    <row r="13518" spans="14:14" x14ac:dyDescent="0.25">
      <c r="N13518" t="s">
        <v>36726</v>
      </c>
    </row>
    <row r="13519" spans="14:14" x14ac:dyDescent="0.25">
      <c r="N13519" t="s">
        <v>36727</v>
      </c>
    </row>
    <row r="13520" spans="14:14" x14ac:dyDescent="0.25">
      <c r="N13520" t="s">
        <v>36728</v>
      </c>
    </row>
    <row r="13521" spans="14:14" x14ac:dyDescent="0.25">
      <c r="N13521" t="s">
        <v>36729</v>
      </c>
    </row>
    <row r="13522" spans="14:14" x14ac:dyDescent="0.25">
      <c r="N13522" t="s">
        <v>36730</v>
      </c>
    </row>
    <row r="13523" spans="14:14" x14ac:dyDescent="0.25">
      <c r="N13523" t="s">
        <v>36731</v>
      </c>
    </row>
    <row r="13524" spans="14:14" x14ac:dyDescent="0.25">
      <c r="N13524" t="s">
        <v>36732</v>
      </c>
    </row>
    <row r="13525" spans="14:14" x14ac:dyDescent="0.25">
      <c r="N13525" t="s">
        <v>36733</v>
      </c>
    </row>
    <row r="13526" spans="14:14" x14ac:dyDescent="0.25">
      <c r="N13526" t="s">
        <v>36734</v>
      </c>
    </row>
    <row r="13527" spans="14:14" x14ac:dyDescent="0.25">
      <c r="N13527" t="s">
        <v>36735</v>
      </c>
    </row>
    <row r="13528" spans="14:14" x14ac:dyDescent="0.25">
      <c r="N13528" t="s">
        <v>36736</v>
      </c>
    </row>
    <row r="13529" spans="14:14" x14ac:dyDescent="0.25">
      <c r="N13529" t="s">
        <v>36737</v>
      </c>
    </row>
    <row r="13530" spans="14:14" x14ac:dyDescent="0.25">
      <c r="N13530" t="s">
        <v>36738</v>
      </c>
    </row>
    <row r="13531" spans="14:14" x14ac:dyDescent="0.25">
      <c r="N13531" t="s">
        <v>36739</v>
      </c>
    </row>
    <row r="13532" spans="14:14" x14ac:dyDescent="0.25">
      <c r="N13532" t="s">
        <v>36740</v>
      </c>
    </row>
    <row r="13533" spans="14:14" x14ac:dyDescent="0.25">
      <c r="N13533" t="s">
        <v>36741</v>
      </c>
    </row>
    <row r="13534" spans="14:14" x14ac:dyDescent="0.25">
      <c r="N13534" t="s">
        <v>36742</v>
      </c>
    </row>
    <row r="13535" spans="14:14" x14ac:dyDescent="0.25">
      <c r="N13535" t="s">
        <v>36743</v>
      </c>
    </row>
    <row r="13536" spans="14:14" x14ac:dyDescent="0.25">
      <c r="N13536" t="s">
        <v>36744</v>
      </c>
    </row>
    <row r="13537" spans="14:14" x14ac:dyDescent="0.25">
      <c r="N13537" t="s">
        <v>36745</v>
      </c>
    </row>
    <row r="13538" spans="14:14" x14ac:dyDescent="0.25">
      <c r="N13538" t="s">
        <v>36746</v>
      </c>
    </row>
    <row r="13539" spans="14:14" x14ac:dyDescent="0.25">
      <c r="N13539" t="s">
        <v>36747</v>
      </c>
    </row>
    <row r="13540" spans="14:14" x14ac:dyDescent="0.25">
      <c r="N13540" t="s">
        <v>36748</v>
      </c>
    </row>
    <row r="13541" spans="14:14" x14ac:dyDescent="0.25">
      <c r="N13541" t="s">
        <v>36749</v>
      </c>
    </row>
    <row r="13542" spans="14:14" x14ac:dyDescent="0.25">
      <c r="N13542" t="s">
        <v>36750</v>
      </c>
    </row>
    <row r="13543" spans="14:14" x14ac:dyDescent="0.25">
      <c r="N13543" t="s">
        <v>36751</v>
      </c>
    </row>
    <row r="13544" spans="14:14" x14ac:dyDescent="0.25">
      <c r="N13544" t="s">
        <v>36752</v>
      </c>
    </row>
    <row r="13545" spans="14:14" x14ac:dyDescent="0.25">
      <c r="N13545" t="s">
        <v>36753</v>
      </c>
    </row>
    <row r="13546" spans="14:14" x14ac:dyDescent="0.25">
      <c r="N13546" t="s">
        <v>36754</v>
      </c>
    </row>
    <row r="13547" spans="14:14" x14ac:dyDescent="0.25">
      <c r="N13547" t="s">
        <v>36755</v>
      </c>
    </row>
    <row r="13548" spans="14:14" x14ac:dyDescent="0.25">
      <c r="N13548" t="s">
        <v>36756</v>
      </c>
    </row>
    <row r="13549" spans="14:14" x14ac:dyDescent="0.25">
      <c r="N13549" t="s">
        <v>36757</v>
      </c>
    </row>
    <row r="13550" spans="14:14" x14ac:dyDescent="0.25">
      <c r="N13550" t="s">
        <v>36758</v>
      </c>
    </row>
    <row r="13551" spans="14:14" x14ac:dyDescent="0.25">
      <c r="N13551" t="s">
        <v>36759</v>
      </c>
    </row>
    <row r="13552" spans="14:14" x14ac:dyDescent="0.25">
      <c r="N13552" t="s">
        <v>36760</v>
      </c>
    </row>
    <row r="13553" spans="14:14" x14ac:dyDescent="0.25">
      <c r="N13553" t="s">
        <v>36761</v>
      </c>
    </row>
    <row r="13554" spans="14:14" x14ac:dyDescent="0.25">
      <c r="N13554" t="s">
        <v>36762</v>
      </c>
    </row>
    <row r="13555" spans="14:14" x14ac:dyDescent="0.25">
      <c r="N13555" t="s">
        <v>36763</v>
      </c>
    </row>
    <row r="13556" spans="14:14" x14ac:dyDescent="0.25">
      <c r="N13556" t="s">
        <v>36764</v>
      </c>
    </row>
    <row r="13557" spans="14:14" x14ac:dyDescent="0.25">
      <c r="N13557" t="s">
        <v>36765</v>
      </c>
    </row>
    <row r="13558" spans="14:14" x14ac:dyDescent="0.25">
      <c r="N13558" t="s">
        <v>36766</v>
      </c>
    </row>
    <row r="13559" spans="14:14" x14ac:dyDescent="0.25">
      <c r="N13559" t="s">
        <v>36767</v>
      </c>
    </row>
    <row r="13560" spans="14:14" x14ac:dyDescent="0.25">
      <c r="N13560" t="s">
        <v>36768</v>
      </c>
    </row>
    <row r="13561" spans="14:14" x14ac:dyDescent="0.25">
      <c r="N13561" t="s">
        <v>36769</v>
      </c>
    </row>
    <row r="13562" spans="14:14" x14ac:dyDescent="0.25">
      <c r="N13562" t="s">
        <v>36770</v>
      </c>
    </row>
    <row r="13563" spans="14:14" x14ac:dyDescent="0.25">
      <c r="N13563" t="s">
        <v>36771</v>
      </c>
    </row>
    <row r="13564" spans="14:14" x14ac:dyDescent="0.25">
      <c r="N13564" t="s">
        <v>36772</v>
      </c>
    </row>
    <row r="13565" spans="14:14" x14ac:dyDescent="0.25">
      <c r="N13565" t="s">
        <v>36773</v>
      </c>
    </row>
    <row r="13566" spans="14:14" x14ac:dyDescent="0.25">
      <c r="N13566" t="s">
        <v>36774</v>
      </c>
    </row>
    <row r="13567" spans="14:14" x14ac:dyDescent="0.25">
      <c r="N13567" t="s">
        <v>36775</v>
      </c>
    </row>
    <row r="13568" spans="14:14" x14ac:dyDescent="0.25">
      <c r="N13568" t="s">
        <v>36776</v>
      </c>
    </row>
    <row r="13569" spans="14:14" x14ac:dyDescent="0.25">
      <c r="N13569" t="s">
        <v>36777</v>
      </c>
    </row>
    <row r="13570" spans="14:14" x14ac:dyDescent="0.25">
      <c r="N13570" t="s">
        <v>36778</v>
      </c>
    </row>
    <row r="13571" spans="14:14" x14ac:dyDescent="0.25">
      <c r="N13571" t="s">
        <v>36779</v>
      </c>
    </row>
    <row r="13572" spans="14:14" x14ac:dyDescent="0.25">
      <c r="N13572" t="s">
        <v>36780</v>
      </c>
    </row>
    <row r="13573" spans="14:14" x14ac:dyDescent="0.25">
      <c r="N13573" t="s">
        <v>36781</v>
      </c>
    </row>
    <row r="13574" spans="14:14" x14ac:dyDescent="0.25">
      <c r="N13574" t="s">
        <v>36782</v>
      </c>
    </row>
    <row r="13575" spans="14:14" x14ac:dyDescent="0.25">
      <c r="N13575" t="s">
        <v>36783</v>
      </c>
    </row>
    <row r="13576" spans="14:14" x14ac:dyDescent="0.25">
      <c r="N13576" t="s">
        <v>36784</v>
      </c>
    </row>
    <row r="13577" spans="14:14" x14ac:dyDescent="0.25">
      <c r="N13577" t="s">
        <v>36785</v>
      </c>
    </row>
    <row r="13578" spans="14:14" x14ac:dyDescent="0.25">
      <c r="N13578" t="s">
        <v>36786</v>
      </c>
    </row>
    <row r="13579" spans="14:14" x14ac:dyDescent="0.25">
      <c r="N13579" t="s">
        <v>36787</v>
      </c>
    </row>
    <row r="13580" spans="14:14" x14ac:dyDescent="0.25">
      <c r="N13580" t="s">
        <v>36788</v>
      </c>
    </row>
    <row r="13581" spans="14:14" x14ac:dyDescent="0.25">
      <c r="N13581" t="s">
        <v>36789</v>
      </c>
    </row>
    <row r="13582" spans="14:14" x14ac:dyDescent="0.25">
      <c r="N13582" t="s">
        <v>36790</v>
      </c>
    </row>
    <row r="13583" spans="14:14" x14ac:dyDescent="0.25">
      <c r="N13583" t="s">
        <v>36791</v>
      </c>
    </row>
    <row r="13584" spans="14:14" x14ac:dyDescent="0.25">
      <c r="N13584" t="s">
        <v>36792</v>
      </c>
    </row>
    <row r="13585" spans="14:14" x14ac:dyDescent="0.25">
      <c r="N13585" t="s">
        <v>36793</v>
      </c>
    </row>
    <row r="13586" spans="14:14" x14ac:dyDescent="0.25">
      <c r="N13586" t="s">
        <v>36794</v>
      </c>
    </row>
    <row r="13587" spans="14:14" x14ac:dyDescent="0.25">
      <c r="N13587" t="s">
        <v>36795</v>
      </c>
    </row>
    <row r="13588" spans="14:14" x14ac:dyDescent="0.25">
      <c r="N13588" t="s">
        <v>36796</v>
      </c>
    </row>
    <row r="13589" spans="14:14" x14ac:dyDescent="0.25">
      <c r="N13589" t="s">
        <v>36797</v>
      </c>
    </row>
    <row r="13590" spans="14:14" x14ac:dyDescent="0.25">
      <c r="N13590" t="s">
        <v>36798</v>
      </c>
    </row>
    <row r="13591" spans="14:14" x14ac:dyDescent="0.25">
      <c r="N13591" t="s">
        <v>36799</v>
      </c>
    </row>
    <row r="13592" spans="14:14" x14ac:dyDescent="0.25">
      <c r="N13592" t="s">
        <v>36800</v>
      </c>
    </row>
    <row r="13593" spans="14:14" x14ac:dyDescent="0.25">
      <c r="N13593" t="s">
        <v>36801</v>
      </c>
    </row>
    <row r="13594" spans="14:14" x14ac:dyDescent="0.25">
      <c r="N13594" t="s">
        <v>36802</v>
      </c>
    </row>
    <row r="13595" spans="14:14" x14ac:dyDescent="0.25">
      <c r="N13595" t="s">
        <v>36803</v>
      </c>
    </row>
    <row r="13596" spans="14:14" x14ac:dyDescent="0.25">
      <c r="N13596" t="s">
        <v>36804</v>
      </c>
    </row>
    <row r="13597" spans="14:14" x14ac:dyDescent="0.25">
      <c r="N13597" t="s">
        <v>36805</v>
      </c>
    </row>
    <row r="13598" spans="14:14" x14ac:dyDescent="0.25">
      <c r="N13598" t="s">
        <v>36806</v>
      </c>
    </row>
    <row r="13599" spans="14:14" x14ac:dyDescent="0.25">
      <c r="N13599" t="s">
        <v>36807</v>
      </c>
    </row>
    <row r="13600" spans="14:14" x14ac:dyDescent="0.25">
      <c r="N13600" t="s">
        <v>36808</v>
      </c>
    </row>
    <row r="13601" spans="14:14" x14ac:dyDescent="0.25">
      <c r="N13601" t="s">
        <v>36809</v>
      </c>
    </row>
    <row r="13602" spans="14:14" x14ac:dyDescent="0.25">
      <c r="N13602" t="s">
        <v>36810</v>
      </c>
    </row>
    <row r="13603" spans="14:14" x14ac:dyDescent="0.25">
      <c r="N13603" t="s">
        <v>36811</v>
      </c>
    </row>
    <row r="13604" spans="14:14" x14ac:dyDescent="0.25">
      <c r="N13604" t="s">
        <v>36812</v>
      </c>
    </row>
    <row r="13605" spans="14:14" x14ac:dyDescent="0.25">
      <c r="N13605" t="s">
        <v>36813</v>
      </c>
    </row>
    <row r="13606" spans="14:14" x14ac:dyDescent="0.25">
      <c r="N13606" t="s">
        <v>36814</v>
      </c>
    </row>
    <row r="13607" spans="14:14" x14ac:dyDescent="0.25">
      <c r="N13607" t="s">
        <v>36815</v>
      </c>
    </row>
    <row r="13608" spans="14:14" x14ac:dyDescent="0.25">
      <c r="N13608" t="s">
        <v>36816</v>
      </c>
    </row>
    <row r="13609" spans="14:14" x14ac:dyDescent="0.25">
      <c r="N13609" t="s">
        <v>36817</v>
      </c>
    </row>
    <row r="13610" spans="14:14" x14ac:dyDescent="0.25">
      <c r="N13610" t="s">
        <v>36818</v>
      </c>
    </row>
    <row r="13611" spans="14:14" x14ac:dyDescent="0.25">
      <c r="N13611" t="s">
        <v>36819</v>
      </c>
    </row>
    <row r="13612" spans="14:14" x14ac:dyDescent="0.25">
      <c r="N13612" t="s">
        <v>36820</v>
      </c>
    </row>
    <row r="13613" spans="14:14" x14ac:dyDescent="0.25">
      <c r="N13613" t="s">
        <v>36821</v>
      </c>
    </row>
    <row r="13614" spans="14:14" x14ac:dyDescent="0.25">
      <c r="N13614" t="s">
        <v>36822</v>
      </c>
    </row>
    <row r="13615" spans="14:14" x14ac:dyDescent="0.25">
      <c r="N13615" t="s">
        <v>36823</v>
      </c>
    </row>
    <row r="13616" spans="14:14" x14ac:dyDescent="0.25">
      <c r="N13616" t="s">
        <v>36824</v>
      </c>
    </row>
    <row r="13617" spans="14:14" x14ac:dyDescent="0.25">
      <c r="N13617" t="s">
        <v>36825</v>
      </c>
    </row>
    <row r="13618" spans="14:14" x14ac:dyDescent="0.25">
      <c r="N13618" t="s">
        <v>36826</v>
      </c>
    </row>
    <row r="13619" spans="14:14" x14ac:dyDescent="0.25">
      <c r="N13619" t="s">
        <v>36827</v>
      </c>
    </row>
    <row r="13620" spans="14:14" x14ac:dyDescent="0.25">
      <c r="N13620" t="s">
        <v>36828</v>
      </c>
    </row>
    <row r="13621" spans="14:14" x14ac:dyDescent="0.25">
      <c r="N13621" t="s">
        <v>36829</v>
      </c>
    </row>
    <row r="13622" spans="14:14" x14ac:dyDescent="0.25">
      <c r="N13622" t="s">
        <v>36830</v>
      </c>
    </row>
    <row r="13623" spans="14:14" x14ac:dyDescent="0.25">
      <c r="N13623" t="s">
        <v>36831</v>
      </c>
    </row>
    <row r="13624" spans="14:14" x14ac:dyDescent="0.25">
      <c r="N13624" t="s">
        <v>36832</v>
      </c>
    </row>
    <row r="13625" spans="14:14" x14ac:dyDescent="0.25">
      <c r="N13625" t="s">
        <v>36833</v>
      </c>
    </row>
    <row r="13626" spans="14:14" x14ac:dyDescent="0.25">
      <c r="N13626" t="s">
        <v>36834</v>
      </c>
    </row>
    <row r="13627" spans="14:14" x14ac:dyDescent="0.25">
      <c r="N13627" t="s">
        <v>36835</v>
      </c>
    </row>
    <row r="13628" spans="14:14" x14ac:dyDescent="0.25">
      <c r="N13628" t="s">
        <v>36836</v>
      </c>
    </row>
    <row r="13629" spans="14:14" x14ac:dyDescent="0.25">
      <c r="N13629" t="s">
        <v>36837</v>
      </c>
    </row>
    <row r="13630" spans="14:14" x14ac:dyDescent="0.25">
      <c r="N13630" t="s">
        <v>36838</v>
      </c>
    </row>
    <row r="13631" spans="14:14" x14ac:dyDescent="0.25">
      <c r="N13631" t="s">
        <v>36839</v>
      </c>
    </row>
    <row r="13632" spans="14:14" x14ac:dyDescent="0.25">
      <c r="N13632" t="s">
        <v>36840</v>
      </c>
    </row>
    <row r="13633" spans="14:14" x14ac:dyDescent="0.25">
      <c r="N13633" t="s">
        <v>36841</v>
      </c>
    </row>
    <row r="13634" spans="14:14" x14ac:dyDescent="0.25">
      <c r="N13634" t="s">
        <v>36842</v>
      </c>
    </row>
    <row r="13635" spans="14:14" x14ac:dyDescent="0.25">
      <c r="N13635" t="s">
        <v>36843</v>
      </c>
    </row>
    <row r="13636" spans="14:14" x14ac:dyDescent="0.25">
      <c r="N13636" t="s">
        <v>36844</v>
      </c>
    </row>
    <row r="13637" spans="14:14" x14ac:dyDescent="0.25">
      <c r="N13637" t="s">
        <v>36845</v>
      </c>
    </row>
    <row r="13638" spans="14:14" x14ac:dyDescent="0.25">
      <c r="N13638" t="s">
        <v>36846</v>
      </c>
    </row>
    <row r="13639" spans="14:14" x14ac:dyDescent="0.25">
      <c r="N13639" t="s">
        <v>36847</v>
      </c>
    </row>
    <row r="13640" spans="14:14" x14ac:dyDescent="0.25">
      <c r="N13640" t="s">
        <v>36848</v>
      </c>
    </row>
    <row r="13641" spans="14:14" x14ac:dyDescent="0.25">
      <c r="N13641" t="s">
        <v>36849</v>
      </c>
    </row>
    <row r="13642" spans="14:14" x14ac:dyDescent="0.25">
      <c r="N13642" t="s">
        <v>36850</v>
      </c>
    </row>
    <row r="13643" spans="14:14" x14ac:dyDescent="0.25">
      <c r="N13643" t="s">
        <v>36851</v>
      </c>
    </row>
    <row r="13644" spans="14:14" x14ac:dyDescent="0.25">
      <c r="N13644" t="s">
        <v>36852</v>
      </c>
    </row>
    <row r="13645" spans="14:14" x14ac:dyDescent="0.25">
      <c r="N13645" t="s">
        <v>36853</v>
      </c>
    </row>
    <row r="13646" spans="14:14" x14ac:dyDescent="0.25">
      <c r="N13646" t="s">
        <v>36854</v>
      </c>
    </row>
    <row r="13647" spans="14:14" x14ac:dyDescent="0.25">
      <c r="N13647" t="s">
        <v>36855</v>
      </c>
    </row>
    <row r="13648" spans="14:14" x14ac:dyDescent="0.25">
      <c r="N13648" t="s">
        <v>36856</v>
      </c>
    </row>
    <row r="13649" spans="14:14" x14ac:dyDescent="0.25">
      <c r="N13649" t="s">
        <v>36857</v>
      </c>
    </row>
    <row r="13650" spans="14:14" x14ac:dyDescent="0.25">
      <c r="N13650" t="s">
        <v>36858</v>
      </c>
    </row>
    <row r="13651" spans="14:14" x14ac:dyDescent="0.25">
      <c r="N13651" t="s">
        <v>36859</v>
      </c>
    </row>
    <row r="13652" spans="14:14" x14ac:dyDescent="0.25">
      <c r="N13652" t="s">
        <v>36860</v>
      </c>
    </row>
    <row r="13653" spans="14:14" x14ac:dyDescent="0.25">
      <c r="N13653" t="s">
        <v>36861</v>
      </c>
    </row>
    <row r="13654" spans="14:14" x14ac:dyDescent="0.25">
      <c r="N13654" t="s">
        <v>36862</v>
      </c>
    </row>
    <row r="13655" spans="14:14" x14ac:dyDescent="0.25">
      <c r="N13655" t="s">
        <v>36863</v>
      </c>
    </row>
    <row r="13656" spans="14:14" x14ac:dyDescent="0.25">
      <c r="N13656" t="s">
        <v>36864</v>
      </c>
    </row>
    <row r="13657" spans="14:14" x14ac:dyDescent="0.25">
      <c r="N13657" t="s">
        <v>36865</v>
      </c>
    </row>
    <row r="13658" spans="14:14" x14ac:dyDescent="0.25">
      <c r="N13658" t="s">
        <v>36866</v>
      </c>
    </row>
    <row r="13659" spans="14:14" x14ac:dyDescent="0.25">
      <c r="N13659" t="s">
        <v>36867</v>
      </c>
    </row>
    <row r="13660" spans="14:14" x14ac:dyDescent="0.25">
      <c r="N13660" t="s">
        <v>36868</v>
      </c>
    </row>
    <row r="13661" spans="14:14" x14ac:dyDescent="0.25">
      <c r="N13661" t="s">
        <v>36869</v>
      </c>
    </row>
    <row r="13662" spans="14:14" x14ac:dyDescent="0.25">
      <c r="N13662" t="s">
        <v>36870</v>
      </c>
    </row>
    <row r="13663" spans="14:14" x14ac:dyDescent="0.25">
      <c r="N13663" t="s">
        <v>36871</v>
      </c>
    </row>
    <row r="13664" spans="14:14" x14ac:dyDescent="0.25">
      <c r="N13664" t="s">
        <v>36872</v>
      </c>
    </row>
    <row r="13665" spans="14:14" x14ac:dyDescent="0.25">
      <c r="N13665" t="s">
        <v>36873</v>
      </c>
    </row>
    <row r="13666" spans="14:14" x14ac:dyDescent="0.25">
      <c r="N13666" t="s">
        <v>36874</v>
      </c>
    </row>
    <row r="13667" spans="14:14" x14ac:dyDescent="0.25">
      <c r="N13667" t="s">
        <v>36875</v>
      </c>
    </row>
    <row r="13668" spans="14:14" x14ac:dyDescent="0.25">
      <c r="N13668" t="s">
        <v>36876</v>
      </c>
    </row>
    <row r="13669" spans="14:14" x14ac:dyDescent="0.25">
      <c r="N13669" t="s">
        <v>36877</v>
      </c>
    </row>
    <row r="13670" spans="14:14" x14ac:dyDescent="0.25">
      <c r="N13670" t="s">
        <v>36878</v>
      </c>
    </row>
    <row r="13671" spans="14:14" x14ac:dyDescent="0.25">
      <c r="N13671" t="s">
        <v>36879</v>
      </c>
    </row>
    <row r="13672" spans="14:14" x14ac:dyDescent="0.25">
      <c r="N13672" t="s">
        <v>36880</v>
      </c>
    </row>
    <row r="13673" spans="14:14" x14ac:dyDescent="0.25">
      <c r="N13673" t="s">
        <v>36881</v>
      </c>
    </row>
    <row r="13674" spans="14:14" x14ac:dyDescent="0.25">
      <c r="N13674" t="s">
        <v>36882</v>
      </c>
    </row>
    <row r="13675" spans="14:14" x14ac:dyDescent="0.25">
      <c r="N13675" t="s">
        <v>36883</v>
      </c>
    </row>
    <row r="13676" spans="14:14" x14ac:dyDescent="0.25">
      <c r="N13676" t="s">
        <v>36884</v>
      </c>
    </row>
    <row r="13677" spans="14:14" x14ac:dyDescent="0.25">
      <c r="N13677" t="s">
        <v>36885</v>
      </c>
    </row>
    <row r="13678" spans="14:14" x14ac:dyDescent="0.25">
      <c r="N13678" t="s">
        <v>36886</v>
      </c>
    </row>
    <row r="13679" spans="14:14" x14ac:dyDescent="0.25">
      <c r="N13679" t="s">
        <v>36887</v>
      </c>
    </row>
    <row r="13680" spans="14:14" x14ac:dyDescent="0.25">
      <c r="N13680" t="s">
        <v>36888</v>
      </c>
    </row>
    <row r="13681" spans="14:14" x14ac:dyDescent="0.25">
      <c r="N13681" t="s">
        <v>36889</v>
      </c>
    </row>
    <row r="13682" spans="14:14" x14ac:dyDescent="0.25">
      <c r="N13682" t="s">
        <v>36890</v>
      </c>
    </row>
    <row r="13683" spans="14:14" x14ac:dyDescent="0.25">
      <c r="N13683" t="s">
        <v>36891</v>
      </c>
    </row>
    <row r="13684" spans="14:14" x14ac:dyDescent="0.25">
      <c r="N13684" t="s">
        <v>36892</v>
      </c>
    </row>
    <row r="13685" spans="14:14" x14ac:dyDescent="0.25">
      <c r="N13685" t="s">
        <v>36893</v>
      </c>
    </row>
    <row r="13686" spans="14:14" x14ac:dyDescent="0.25">
      <c r="N13686" t="s">
        <v>36894</v>
      </c>
    </row>
    <row r="13687" spans="14:14" x14ac:dyDescent="0.25">
      <c r="N13687" t="s">
        <v>36895</v>
      </c>
    </row>
    <row r="13688" spans="14:14" x14ac:dyDescent="0.25">
      <c r="N13688" t="s">
        <v>36896</v>
      </c>
    </row>
    <row r="13689" spans="14:14" x14ac:dyDescent="0.25">
      <c r="N13689" t="s">
        <v>36897</v>
      </c>
    </row>
    <row r="13690" spans="14:14" x14ac:dyDescent="0.25">
      <c r="N13690" t="s">
        <v>36898</v>
      </c>
    </row>
    <row r="13691" spans="14:14" x14ac:dyDescent="0.25">
      <c r="N13691" t="s">
        <v>36899</v>
      </c>
    </row>
    <row r="13692" spans="14:14" x14ac:dyDescent="0.25">
      <c r="N13692" t="s">
        <v>36900</v>
      </c>
    </row>
    <row r="13693" spans="14:14" x14ac:dyDescent="0.25">
      <c r="N13693" t="s">
        <v>36901</v>
      </c>
    </row>
    <row r="13694" spans="14:14" x14ac:dyDescent="0.25">
      <c r="N13694" t="s">
        <v>36902</v>
      </c>
    </row>
    <row r="13695" spans="14:14" x14ac:dyDescent="0.25">
      <c r="N13695" t="s">
        <v>36903</v>
      </c>
    </row>
    <row r="13696" spans="14:14" x14ac:dyDescent="0.25">
      <c r="N13696" t="s">
        <v>36904</v>
      </c>
    </row>
    <row r="13697" spans="14:14" x14ac:dyDescent="0.25">
      <c r="N13697" t="s">
        <v>36905</v>
      </c>
    </row>
    <row r="13698" spans="14:14" x14ac:dyDescent="0.25">
      <c r="N13698" t="s">
        <v>36906</v>
      </c>
    </row>
    <row r="13699" spans="14:14" x14ac:dyDescent="0.25">
      <c r="N13699" t="s">
        <v>36907</v>
      </c>
    </row>
    <row r="13700" spans="14:14" x14ac:dyDescent="0.25">
      <c r="N13700" t="s">
        <v>36908</v>
      </c>
    </row>
    <row r="13701" spans="14:14" x14ac:dyDescent="0.25">
      <c r="N13701" t="s">
        <v>36909</v>
      </c>
    </row>
    <row r="13702" spans="14:14" x14ac:dyDescent="0.25">
      <c r="N13702" t="s">
        <v>36910</v>
      </c>
    </row>
    <row r="13703" spans="14:14" x14ac:dyDescent="0.25">
      <c r="N13703" t="s">
        <v>36911</v>
      </c>
    </row>
    <row r="13704" spans="14:14" x14ac:dyDescent="0.25">
      <c r="N13704" t="s">
        <v>36912</v>
      </c>
    </row>
    <row r="13705" spans="14:14" x14ac:dyDescent="0.25">
      <c r="N13705" t="s">
        <v>36913</v>
      </c>
    </row>
    <row r="13706" spans="14:14" x14ac:dyDescent="0.25">
      <c r="N13706" t="s">
        <v>36914</v>
      </c>
    </row>
    <row r="13707" spans="14:14" x14ac:dyDescent="0.25">
      <c r="N13707" t="s">
        <v>36915</v>
      </c>
    </row>
    <row r="13708" spans="14:14" x14ac:dyDescent="0.25">
      <c r="N13708" t="s">
        <v>36916</v>
      </c>
    </row>
    <row r="13709" spans="14:14" x14ac:dyDescent="0.25">
      <c r="N13709" t="s">
        <v>36917</v>
      </c>
    </row>
    <row r="13710" spans="14:14" x14ac:dyDescent="0.25">
      <c r="N13710" t="s">
        <v>36918</v>
      </c>
    </row>
    <row r="13711" spans="14:14" x14ac:dyDescent="0.25">
      <c r="N13711" t="s">
        <v>36919</v>
      </c>
    </row>
    <row r="13712" spans="14:14" x14ac:dyDescent="0.25">
      <c r="N13712" t="s">
        <v>36920</v>
      </c>
    </row>
    <row r="13713" spans="14:14" x14ac:dyDescent="0.25">
      <c r="N13713" t="s">
        <v>36921</v>
      </c>
    </row>
    <row r="13714" spans="14:14" x14ac:dyDescent="0.25">
      <c r="N13714" t="s">
        <v>36922</v>
      </c>
    </row>
    <row r="13715" spans="14:14" x14ac:dyDescent="0.25">
      <c r="N13715" t="s">
        <v>36923</v>
      </c>
    </row>
    <row r="13716" spans="14:14" x14ac:dyDescent="0.25">
      <c r="N13716" t="s">
        <v>36924</v>
      </c>
    </row>
    <row r="13717" spans="14:14" x14ac:dyDescent="0.25">
      <c r="N13717" t="s">
        <v>36925</v>
      </c>
    </row>
    <row r="13718" spans="14:14" x14ac:dyDescent="0.25">
      <c r="N13718" t="s">
        <v>36926</v>
      </c>
    </row>
    <row r="13719" spans="14:14" x14ac:dyDescent="0.25">
      <c r="N13719" t="s">
        <v>36927</v>
      </c>
    </row>
    <row r="13720" spans="14:14" x14ac:dyDescent="0.25">
      <c r="N13720" t="s">
        <v>36928</v>
      </c>
    </row>
    <row r="13721" spans="14:14" x14ac:dyDescent="0.25">
      <c r="N13721" t="s">
        <v>36929</v>
      </c>
    </row>
    <row r="13722" spans="14:14" x14ac:dyDescent="0.25">
      <c r="N13722" t="s">
        <v>36930</v>
      </c>
    </row>
    <row r="13723" spans="14:14" x14ac:dyDescent="0.25">
      <c r="N13723" t="s">
        <v>36931</v>
      </c>
    </row>
    <row r="13724" spans="14:14" x14ac:dyDescent="0.25">
      <c r="N13724" t="s">
        <v>36932</v>
      </c>
    </row>
    <row r="13725" spans="14:14" x14ac:dyDescent="0.25">
      <c r="N13725" t="s">
        <v>36933</v>
      </c>
    </row>
    <row r="13726" spans="14:14" x14ac:dyDescent="0.25">
      <c r="N13726" t="s">
        <v>36934</v>
      </c>
    </row>
    <row r="13727" spans="14:14" x14ac:dyDescent="0.25">
      <c r="N13727" t="s">
        <v>36935</v>
      </c>
    </row>
    <row r="13728" spans="14:14" x14ac:dyDescent="0.25">
      <c r="N13728" t="s">
        <v>36936</v>
      </c>
    </row>
    <row r="13729" spans="14:14" x14ac:dyDescent="0.25">
      <c r="N13729" t="s">
        <v>36937</v>
      </c>
    </row>
    <row r="13730" spans="14:14" x14ac:dyDescent="0.25">
      <c r="N13730" t="s">
        <v>36938</v>
      </c>
    </row>
    <row r="13731" spans="14:14" x14ac:dyDescent="0.25">
      <c r="N13731" t="s">
        <v>36939</v>
      </c>
    </row>
    <row r="13732" spans="14:14" x14ac:dyDescent="0.25">
      <c r="N13732" t="s">
        <v>36940</v>
      </c>
    </row>
    <row r="13733" spans="14:14" x14ac:dyDescent="0.25">
      <c r="N13733" t="s">
        <v>36941</v>
      </c>
    </row>
    <row r="13734" spans="14:14" x14ac:dyDescent="0.25">
      <c r="N13734" t="s">
        <v>36942</v>
      </c>
    </row>
    <row r="13735" spans="14:14" x14ac:dyDescent="0.25">
      <c r="N13735" t="s">
        <v>36943</v>
      </c>
    </row>
    <row r="13736" spans="14:14" x14ac:dyDescent="0.25">
      <c r="N13736" t="s">
        <v>36944</v>
      </c>
    </row>
    <row r="13737" spans="14:14" x14ac:dyDescent="0.25">
      <c r="N13737" t="s">
        <v>36945</v>
      </c>
    </row>
    <row r="13738" spans="14:14" x14ac:dyDescent="0.25">
      <c r="N13738" t="s">
        <v>36946</v>
      </c>
    </row>
    <row r="13739" spans="14:14" x14ac:dyDescent="0.25">
      <c r="N13739" t="s">
        <v>36947</v>
      </c>
    </row>
    <row r="13740" spans="14:14" x14ac:dyDescent="0.25">
      <c r="N13740" t="s">
        <v>36948</v>
      </c>
    </row>
    <row r="13741" spans="14:14" x14ac:dyDescent="0.25">
      <c r="N13741" t="s">
        <v>36949</v>
      </c>
    </row>
    <row r="13742" spans="14:14" x14ac:dyDescent="0.25">
      <c r="N13742" t="s">
        <v>36950</v>
      </c>
    </row>
    <row r="13743" spans="14:14" x14ac:dyDescent="0.25">
      <c r="N13743" t="s">
        <v>36951</v>
      </c>
    </row>
    <row r="13744" spans="14:14" x14ac:dyDescent="0.25">
      <c r="N13744" t="s">
        <v>36952</v>
      </c>
    </row>
    <row r="13745" spans="14:14" x14ac:dyDescent="0.25">
      <c r="N13745" t="s">
        <v>36953</v>
      </c>
    </row>
    <row r="13746" spans="14:14" x14ac:dyDescent="0.25">
      <c r="N13746" t="s">
        <v>36954</v>
      </c>
    </row>
    <row r="13747" spans="14:14" x14ac:dyDescent="0.25">
      <c r="N13747" t="s">
        <v>36955</v>
      </c>
    </row>
    <row r="13748" spans="14:14" x14ac:dyDescent="0.25">
      <c r="N13748" t="s">
        <v>36956</v>
      </c>
    </row>
    <row r="13749" spans="14:14" x14ac:dyDescent="0.25">
      <c r="N13749" t="s">
        <v>36957</v>
      </c>
    </row>
    <row r="13750" spans="14:14" x14ac:dyDescent="0.25">
      <c r="N13750" t="s">
        <v>36958</v>
      </c>
    </row>
    <row r="13751" spans="14:14" x14ac:dyDescent="0.25">
      <c r="N13751" t="s">
        <v>36959</v>
      </c>
    </row>
    <row r="13752" spans="14:14" x14ac:dyDescent="0.25">
      <c r="N13752" t="s">
        <v>36960</v>
      </c>
    </row>
    <row r="13753" spans="14:14" x14ac:dyDescent="0.25">
      <c r="N13753" t="s">
        <v>36961</v>
      </c>
    </row>
    <row r="13754" spans="14:14" x14ac:dyDescent="0.25">
      <c r="N13754" t="s">
        <v>36962</v>
      </c>
    </row>
    <row r="13755" spans="14:14" x14ac:dyDescent="0.25">
      <c r="N13755" t="s">
        <v>36963</v>
      </c>
    </row>
    <row r="13756" spans="14:14" x14ac:dyDescent="0.25">
      <c r="N13756" t="s">
        <v>36964</v>
      </c>
    </row>
    <row r="13757" spans="14:14" x14ac:dyDescent="0.25">
      <c r="N13757" t="s">
        <v>36965</v>
      </c>
    </row>
    <row r="13758" spans="14:14" x14ac:dyDescent="0.25">
      <c r="N13758" t="s">
        <v>36966</v>
      </c>
    </row>
    <row r="13759" spans="14:14" x14ac:dyDescent="0.25">
      <c r="N13759" t="s">
        <v>36967</v>
      </c>
    </row>
    <row r="13760" spans="14:14" x14ac:dyDescent="0.25">
      <c r="N13760" t="s">
        <v>36968</v>
      </c>
    </row>
    <row r="13761" spans="14:14" x14ac:dyDescent="0.25">
      <c r="N13761" t="s">
        <v>36969</v>
      </c>
    </row>
    <row r="13762" spans="14:14" x14ac:dyDescent="0.25">
      <c r="N13762" t="s">
        <v>36970</v>
      </c>
    </row>
    <row r="13763" spans="14:14" x14ac:dyDescent="0.25">
      <c r="N13763" t="s">
        <v>36971</v>
      </c>
    </row>
    <row r="13764" spans="14:14" x14ac:dyDescent="0.25">
      <c r="N13764" t="s">
        <v>36972</v>
      </c>
    </row>
    <row r="13765" spans="14:14" x14ac:dyDescent="0.25">
      <c r="N13765" t="s">
        <v>36973</v>
      </c>
    </row>
    <row r="13766" spans="14:14" x14ac:dyDescent="0.25">
      <c r="N13766" t="s">
        <v>36974</v>
      </c>
    </row>
    <row r="13767" spans="14:14" x14ac:dyDescent="0.25">
      <c r="N13767" t="s">
        <v>36975</v>
      </c>
    </row>
    <row r="13768" spans="14:14" x14ac:dyDescent="0.25">
      <c r="N13768" t="s">
        <v>36976</v>
      </c>
    </row>
    <row r="13769" spans="14:14" x14ac:dyDescent="0.25">
      <c r="N13769" t="s">
        <v>36977</v>
      </c>
    </row>
    <row r="13770" spans="14:14" x14ac:dyDescent="0.25">
      <c r="N13770" t="s">
        <v>36978</v>
      </c>
    </row>
    <row r="13771" spans="14:14" x14ac:dyDescent="0.25">
      <c r="N13771" t="s">
        <v>36979</v>
      </c>
    </row>
    <row r="13772" spans="14:14" x14ac:dyDescent="0.25">
      <c r="N13772" t="s">
        <v>36980</v>
      </c>
    </row>
    <row r="13773" spans="14:14" x14ac:dyDescent="0.25">
      <c r="N13773" t="s">
        <v>36981</v>
      </c>
    </row>
    <row r="13774" spans="14:14" x14ac:dyDescent="0.25">
      <c r="N13774" t="s">
        <v>36982</v>
      </c>
    </row>
    <row r="13775" spans="14:14" x14ac:dyDescent="0.25">
      <c r="N13775" t="s">
        <v>36983</v>
      </c>
    </row>
    <row r="13776" spans="14:14" x14ac:dyDescent="0.25">
      <c r="N13776" t="s">
        <v>36984</v>
      </c>
    </row>
    <row r="13777" spans="14:14" x14ac:dyDescent="0.25">
      <c r="N13777" t="s">
        <v>36985</v>
      </c>
    </row>
    <row r="13778" spans="14:14" x14ac:dyDescent="0.25">
      <c r="N13778" t="s">
        <v>36986</v>
      </c>
    </row>
    <row r="13779" spans="14:14" x14ac:dyDescent="0.25">
      <c r="N13779" t="s">
        <v>36987</v>
      </c>
    </row>
    <row r="13780" spans="14:14" x14ac:dyDescent="0.25">
      <c r="N13780" t="s">
        <v>36988</v>
      </c>
    </row>
    <row r="13781" spans="14:14" x14ac:dyDescent="0.25">
      <c r="N13781" t="s">
        <v>36989</v>
      </c>
    </row>
    <row r="13782" spans="14:14" x14ac:dyDescent="0.25">
      <c r="N13782" t="s">
        <v>36990</v>
      </c>
    </row>
    <row r="13783" spans="14:14" x14ac:dyDescent="0.25">
      <c r="N13783" t="s">
        <v>36991</v>
      </c>
    </row>
    <row r="13784" spans="14:14" x14ac:dyDescent="0.25">
      <c r="N13784" t="s">
        <v>36992</v>
      </c>
    </row>
    <row r="13785" spans="14:14" x14ac:dyDescent="0.25">
      <c r="N13785" t="s">
        <v>36993</v>
      </c>
    </row>
    <row r="13786" spans="14:14" x14ac:dyDescent="0.25">
      <c r="N13786" t="s">
        <v>36994</v>
      </c>
    </row>
    <row r="13787" spans="14:14" x14ac:dyDescent="0.25">
      <c r="N13787" t="s">
        <v>36995</v>
      </c>
    </row>
    <row r="13788" spans="14:14" x14ac:dyDescent="0.25">
      <c r="N13788" t="s">
        <v>36996</v>
      </c>
    </row>
    <row r="13789" spans="14:14" x14ac:dyDescent="0.25">
      <c r="N13789" t="s">
        <v>36997</v>
      </c>
    </row>
    <row r="13790" spans="14:14" x14ac:dyDescent="0.25">
      <c r="N13790" t="s">
        <v>36998</v>
      </c>
    </row>
    <row r="13791" spans="14:14" x14ac:dyDescent="0.25">
      <c r="N13791" t="s">
        <v>36999</v>
      </c>
    </row>
    <row r="13792" spans="14:14" x14ac:dyDescent="0.25">
      <c r="N13792" t="s">
        <v>37000</v>
      </c>
    </row>
    <row r="13793" spans="14:14" x14ac:dyDescent="0.25">
      <c r="N13793" t="s">
        <v>37001</v>
      </c>
    </row>
    <row r="13794" spans="14:14" x14ac:dyDescent="0.25">
      <c r="N13794" t="s">
        <v>37002</v>
      </c>
    </row>
    <row r="13795" spans="14:14" x14ac:dyDescent="0.25">
      <c r="N13795" t="s">
        <v>37003</v>
      </c>
    </row>
    <row r="13796" spans="14:14" x14ac:dyDescent="0.25">
      <c r="N13796" t="s">
        <v>37004</v>
      </c>
    </row>
    <row r="13797" spans="14:14" x14ac:dyDescent="0.25">
      <c r="N13797" t="s">
        <v>37005</v>
      </c>
    </row>
    <row r="13798" spans="14:14" x14ac:dyDescent="0.25">
      <c r="N13798" t="s">
        <v>37006</v>
      </c>
    </row>
    <row r="13799" spans="14:14" x14ac:dyDescent="0.25">
      <c r="N13799" t="s">
        <v>37007</v>
      </c>
    </row>
    <row r="13800" spans="14:14" x14ac:dyDescent="0.25">
      <c r="N13800" t="s">
        <v>37008</v>
      </c>
    </row>
    <row r="13801" spans="14:14" x14ac:dyDescent="0.25">
      <c r="N13801" t="s">
        <v>37009</v>
      </c>
    </row>
    <row r="13802" spans="14:14" x14ac:dyDescent="0.25">
      <c r="N13802" t="s">
        <v>37010</v>
      </c>
    </row>
    <row r="13803" spans="14:14" x14ac:dyDescent="0.25">
      <c r="N13803" t="s">
        <v>37011</v>
      </c>
    </row>
    <row r="13804" spans="14:14" x14ac:dyDescent="0.25">
      <c r="N13804" t="s">
        <v>37012</v>
      </c>
    </row>
    <row r="13805" spans="14:14" x14ac:dyDescent="0.25">
      <c r="N13805" t="s">
        <v>37013</v>
      </c>
    </row>
    <row r="13806" spans="14:14" x14ac:dyDescent="0.25">
      <c r="N13806" t="s">
        <v>37014</v>
      </c>
    </row>
    <row r="13807" spans="14:14" x14ac:dyDescent="0.25">
      <c r="N13807" t="s">
        <v>37015</v>
      </c>
    </row>
    <row r="13808" spans="14:14" x14ac:dyDescent="0.25">
      <c r="N13808" t="s">
        <v>37016</v>
      </c>
    </row>
    <row r="13809" spans="14:14" x14ac:dyDescent="0.25">
      <c r="N13809" t="s">
        <v>37017</v>
      </c>
    </row>
    <row r="13810" spans="14:14" x14ac:dyDescent="0.25">
      <c r="N13810" t="s">
        <v>37018</v>
      </c>
    </row>
    <row r="13811" spans="14:14" x14ac:dyDescent="0.25">
      <c r="N13811" t="s">
        <v>37019</v>
      </c>
    </row>
    <row r="13812" spans="14:14" x14ac:dyDescent="0.25">
      <c r="N13812" t="s">
        <v>37020</v>
      </c>
    </row>
    <row r="13813" spans="14:14" x14ac:dyDescent="0.25">
      <c r="N13813" t="s">
        <v>37021</v>
      </c>
    </row>
    <row r="13814" spans="14:14" x14ac:dyDescent="0.25">
      <c r="N13814" t="s">
        <v>37022</v>
      </c>
    </row>
    <row r="13815" spans="14:14" x14ac:dyDescent="0.25">
      <c r="N13815" t="s">
        <v>37023</v>
      </c>
    </row>
    <row r="13816" spans="14:14" x14ac:dyDescent="0.25">
      <c r="N13816" t="s">
        <v>37024</v>
      </c>
    </row>
    <row r="13817" spans="14:14" x14ac:dyDescent="0.25">
      <c r="N13817" t="s">
        <v>37025</v>
      </c>
    </row>
    <row r="13818" spans="14:14" x14ac:dyDescent="0.25">
      <c r="N13818" t="s">
        <v>37026</v>
      </c>
    </row>
    <row r="13819" spans="14:14" x14ac:dyDescent="0.25">
      <c r="N13819" t="s">
        <v>37027</v>
      </c>
    </row>
    <row r="13820" spans="14:14" x14ac:dyDescent="0.25">
      <c r="N13820" t="s">
        <v>37028</v>
      </c>
    </row>
    <row r="13821" spans="14:14" x14ac:dyDescent="0.25">
      <c r="N13821" t="s">
        <v>37029</v>
      </c>
    </row>
    <row r="13822" spans="14:14" x14ac:dyDescent="0.25">
      <c r="N13822" t="s">
        <v>37030</v>
      </c>
    </row>
    <row r="13823" spans="14:14" x14ac:dyDescent="0.25">
      <c r="N13823" t="s">
        <v>37031</v>
      </c>
    </row>
    <row r="13824" spans="14:14" x14ac:dyDescent="0.25">
      <c r="N13824" t="s">
        <v>37032</v>
      </c>
    </row>
    <row r="13825" spans="14:14" x14ac:dyDescent="0.25">
      <c r="N13825" t="s">
        <v>37033</v>
      </c>
    </row>
    <row r="13826" spans="14:14" x14ac:dyDescent="0.25">
      <c r="N13826" t="s">
        <v>37034</v>
      </c>
    </row>
    <row r="13827" spans="14:14" x14ac:dyDescent="0.25">
      <c r="N13827" t="s">
        <v>37035</v>
      </c>
    </row>
    <row r="13828" spans="14:14" x14ac:dyDescent="0.25">
      <c r="N13828" t="s">
        <v>37036</v>
      </c>
    </row>
    <row r="13829" spans="14:14" x14ac:dyDescent="0.25">
      <c r="N13829" t="s">
        <v>37037</v>
      </c>
    </row>
    <row r="13830" spans="14:14" x14ac:dyDescent="0.25">
      <c r="N13830" t="s">
        <v>37038</v>
      </c>
    </row>
    <row r="13831" spans="14:14" x14ac:dyDescent="0.25">
      <c r="N13831" t="s">
        <v>37039</v>
      </c>
    </row>
    <row r="13832" spans="14:14" x14ac:dyDescent="0.25">
      <c r="N13832" t="s">
        <v>37040</v>
      </c>
    </row>
    <row r="13833" spans="14:14" x14ac:dyDescent="0.25">
      <c r="N13833" t="s">
        <v>37041</v>
      </c>
    </row>
    <row r="13834" spans="14:14" x14ac:dyDescent="0.25">
      <c r="N13834" t="s">
        <v>37042</v>
      </c>
    </row>
    <row r="13835" spans="14:14" x14ac:dyDescent="0.25">
      <c r="N13835" t="s">
        <v>37043</v>
      </c>
    </row>
    <row r="13836" spans="14:14" x14ac:dyDescent="0.25">
      <c r="N13836" t="s">
        <v>37044</v>
      </c>
    </row>
    <row r="13837" spans="14:14" x14ac:dyDescent="0.25">
      <c r="N13837" t="s">
        <v>37045</v>
      </c>
    </row>
    <row r="13838" spans="14:14" x14ac:dyDescent="0.25">
      <c r="N13838" t="s">
        <v>37046</v>
      </c>
    </row>
    <row r="13839" spans="14:14" x14ac:dyDescent="0.25">
      <c r="N13839" t="s">
        <v>37047</v>
      </c>
    </row>
    <row r="13840" spans="14:14" x14ac:dyDescent="0.25">
      <c r="N13840" t="s">
        <v>37048</v>
      </c>
    </row>
    <row r="13841" spans="14:14" x14ac:dyDescent="0.25">
      <c r="N13841" t="s">
        <v>37049</v>
      </c>
    </row>
    <row r="13842" spans="14:14" x14ac:dyDescent="0.25">
      <c r="N13842" t="s">
        <v>37050</v>
      </c>
    </row>
    <row r="13843" spans="14:14" x14ac:dyDescent="0.25">
      <c r="N13843" t="s">
        <v>37051</v>
      </c>
    </row>
    <row r="13844" spans="14:14" x14ac:dyDescent="0.25">
      <c r="N13844" t="s">
        <v>37052</v>
      </c>
    </row>
    <row r="13845" spans="14:14" x14ac:dyDescent="0.25">
      <c r="N13845" t="s">
        <v>37053</v>
      </c>
    </row>
    <row r="13846" spans="14:14" x14ac:dyDescent="0.25">
      <c r="N13846" t="s">
        <v>37054</v>
      </c>
    </row>
    <row r="13847" spans="14:14" x14ac:dyDescent="0.25">
      <c r="N13847" t="s">
        <v>37055</v>
      </c>
    </row>
    <row r="13848" spans="14:14" x14ac:dyDescent="0.25">
      <c r="N13848" t="s">
        <v>37056</v>
      </c>
    </row>
    <row r="13849" spans="14:14" x14ac:dyDescent="0.25">
      <c r="N13849" t="s">
        <v>37057</v>
      </c>
    </row>
    <row r="13850" spans="14:14" x14ac:dyDescent="0.25">
      <c r="N13850" t="s">
        <v>37058</v>
      </c>
    </row>
    <row r="13851" spans="14:14" x14ac:dyDescent="0.25">
      <c r="N13851" t="s">
        <v>37059</v>
      </c>
    </row>
    <row r="13852" spans="14:14" x14ac:dyDescent="0.25">
      <c r="N13852" t="s">
        <v>37060</v>
      </c>
    </row>
    <row r="13853" spans="14:14" x14ac:dyDescent="0.25">
      <c r="N13853" t="s">
        <v>37061</v>
      </c>
    </row>
    <row r="13854" spans="14:14" x14ac:dyDescent="0.25">
      <c r="N13854" t="s">
        <v>37062</v>
      </c>
    </row>
    <row r="13855" spans="14:14" x14ac:dyDescent="0.25">
      <c r="N13855" t="s">
        <v>37063</v>
      </c>
    </row>
    <row r="13856" spans="14:14" x14ac:dyDescent="0.25">
      <c r="N13856" t="s">
        <v>37064</v>
      </c>
    </row>
    <row r="13857" spans="14:14" x14ac:dyDescent="0.25">
      <c r="N13857" t="s">
        <v>37065</v>
      </c>
    </row>
    <row r="13858" spans="14:14" x14ac:dyDescent="0.25">
      <c r="N13858" t="s">
        <v>37066</v>
      </c>
    </row>
    <row r="13859" spans="14:14" x14ac:dyDescent="0.25">
      <c r="N13859" t="s">
        <v>37067</v>
      </c>
    </row>
    <row r="13860" spans="14:14" x14ac:dyDescent="0.25">
      <c r="N13860" t="s">
        <v>37068</v>
      </c>
    </row>
    <row r="13861" spans="14:14" x14ac:dyDescent="0.25">
      <c r="N13861" t="s">
        <v>37069</v>
      </c>
    </row>
    <row r="13862" spans="14:14" x14ac:dyDescent="0.25">
      <c r="N13862" t="s">
        <v>37070</v>
      </c>
    </row>
    <row r="13863" spans="14:14" x14ac:dyDescent="0.25">
      <c r="N13863" t="s">
        <v>37071</v>
      </c>
    </row>
    <row r="13864" spans="14:14" x14ac:dyDescent="0.25">
      <c r="N13864" t="s">
        <v>37072</v>
      </c>
    </row>
    <row r="13865" spans="14:14" x14ac:dyDescent="0.25">
      <c r="N13865" t="s">
        <v>37073</v>
      </c>
    </row>
    <row r="13866" spans="14:14" x14ac:dyDescent="0.25">
      <c r="N13866" t="s">
        <v>37074</v>
      </c>
    </row>
    <row r="13867" spans="14:14" x14ac:dyDescent="0.25">
      <c r="N13867" t="s">
        <v>37075</v>
      </c>
    </row>
    <row r="13868" spans="14:14" x14ac:dyDescent="0.25">
      <c r="N13868" t="s">
        <v>37076</v>
      </c>
    </row>
    <row r="13869" spans="14:14" x14ac:dyDescent="0.25">
      <c r="N13869" t="s">
        <v>37077</v>
      </c>
    </row>
    <row r="13870" spans="14:14" x14ac:dyDescent="0.25">
      <c r="N13870" t="s">
        <v>37078</v>
      </c>
    </row>
    <row r="13871" spans="14:14" x14ac:dyDescent="0.25">
      <c r="N13871" t="s">
        <v>37079</v>
      </c>
    </row>
    <row r="13872" spans="14:14" x14ac:dyDescent="0.25">
      <c r="N13872" t="s">
        <v>37080</v>
      </c>
    </row>
    <row r="13873" spans="14:14" x14ac:dyDescent="0.25">
      <c r="N13873" t="s">
        <v>37081</v>
      </c>
    </row>
    <row r="13874" spans="14:14" x14ac:dyDescent="0.25">
      <c r="N13874" t="s">
        <v>37082</v>
      </c>
    </row>
    <row r="13875" spans="14:14" x14ac:dyDescent="0.25">
      <c r="N13875" t="s">
        <v>37083</v>
      </c>
    </row>
    <row r="13876" spans="14:14" x14ac:dyDescent="0.25">
      <c r="N13876" t="s">
        <v>37084</v>
      </c>
    </row>
    <row r="13877" spans="14:14" x14ac:dyDescent="0.25">
      <c r="N13877" t="s">
        <v>37085</v>
      </c>
    </row>
    <row r="13878" spans="14:14" x14ac:dyDescent="0.25">
      <c r="N13878" t="s">
        <v>37086</v>
      </c>
    </row>
    <row r="13879" spans="14:14" x14ac:dyDescent="0.25">
      <c r="N13879" t="s">
        <v>37087</v>
      </c>
    </row>
    <row r="13880" spans="14:14" x14ac:dyDescent="0.25">
      <c r="N13880" t="s">
        <v>37088</v>
      </c>
    </row>
    <row r="13881" spans="14:14" x14ac:dyDescent="0.25">
      <c r="N13881" t="s">
        <v>37089</v>
      </c>
    </row>
    <row r="13882" spans="14:14" x14ac:dyDescent="0.25">
      <c r="N13882" t="s">
        <v>37090</v>
      </c>
    </row>
    <row r="13883" spans="14:14" x14ac:dyDescent="0.25">
      <c r="N13883" t="s">
        <v>37091</v>
      </c>
    </row>
    <row r="13884" spans="14:14" x14ac:dyDescent="0.25">
      <c r="N13884" t="s">
        <v>37092</v>
      </c>
    </row>
    <row r="13885" spans="14:14" x14ac:dyDescent="0.25">
      <c r="N13885" t="s">
        <v>37093</v>
      </c>
    </row>
    <row r="13886" spans="14:14" x14ac:dyDescent="0.25">
      <c r="N13886" t="s">
        <v>37094</v>
      </c>
    </row>
    <row r="13887" spans="14:14" x14ac:dyDescent="0.25">
      <c r="N13887" t="s">
        <v>37095</v>
      </c>
    </row>
    <row r="13888" spans="14:14" x14ac:dyDescent="0.25">
      <c r="N13888" t="s">
        <v>37096</v>
      </c>
    </row>
    <row r="13889" spans="14:14" x14ac:dyDescent="0.25">
      <c r="N13889" t="s">
        <v>37097</v>
      </c>
    </row>
    <row r="13890" spans="14:14" x14ac:dyDescent="0.25">
      <c r="N13890" t="s">
        <v>37098</v>
      </c>
    </row>
    <row r="13891" spans="14:14" x14ac:dyDescent="0.25">
      <c r="N13891" t="s">
        <v>37099</v>
      </c>
    </row>
    <row r="13892" spans="14:14" x14ac:dyDescent="0.25">
      <c r="N13892" t="s">
        <v>37100</v>
      </c>
    </row>
    <row r="13893" spans="14:14" x14ac:dyDescent="0.25">
      <c r="N13893" t="s">
        <v>37101</v>
      </c>
    </row>
    <row r="13894" spans="14:14" x14ac:dyDescent="0.25">
      <c r="N13894" t="s">
        <v>37102</v>
      </c>
    </row>
    <row r="13895" spans="14:14" x14ac:dyDescent="0.25">
      <c r="N13895" t="s">
        <v>37103</v>
      </c>
    </row>
    <row r="13896" spans="14:14" x14ac:dyDescent="0.25">
      <c r="N13896" t="s">
        <v>37104</v>
      </c>
    </row>
    <row r="13897" spans="14:14" x14ac:dyDescent="0.25">
      <c r="N13897" t="s">
        <v>37105</v>
      </c>
    </row>
    <row r="13898" spans="14:14" x14ac:dyDescent="0.25">
      <c r="N13898" t="s">
        <v>37106</v>
      </c>
    </row>
    <row r="13899" spans="14:14" x14ac:dyDescent="0.25">
      <c r="N13899" t="s">
        <v>37107</v>
      </c>
    </row>
    <row r="13900" spans="14:14" x14ac:dyDescent="0.25">
      <c r="N13900" t="s">
        <v>37108</v>
      </c>
    </row>
    <row r="13901" spans="14:14" x14ac:dyDescent="0.25">
      <c r="N13901" t="s">
        <v>37109</v>
      </c>
    </row>
    <row r="13902" spans="14:14" x14ac:dyDescent="0.25">
      <c r="N13902" t="s">
        <v>37110</v>
      </c>
    </row>
    <row r="13903" spans="14:14" x14ac:dyDescent="0.25">
      <c r="N13903" t="s">
        <v>37111</v>
      </c>
    </row>
    <row r="13904" spans="14:14" x14ac:dyDescent="0.25">
      <c r="N13904" t="s">
        <v>37112</v>
      </c>
    </row>
    <row r="13905" spans="14:14" x14ac:dyDescent="0.25">
      <c r="N13905" t="s">
        <v>37113</v>
      </c>
    </row>
    <row r="13906" spans="14:14" x14ac:dyDescent="0.25">
      <c r="N13906" t="s">
        <v>37114</v>
      </c>
    </row>
    <row r="13907" spans="14:14" x14ac:dyDescent="0.25">
      <c r="N13907" t="s">
        <v>37115</v>
      </c>
    </row>
    <row r="13908" spans="14:14" x14ac:dyDescent="0.25">
      <c r="N13908" t="s">
        <v>37116</v>
      </c>
    </row>
    <row r="13909" spans="14:14" x14ac:dyDescent="0.25">
      <c r="N13909" t="s">
        <v>37117</v>
      </c>
    </row>
    <row r="13910" spans="14:14" x14ac:dyDescent="0.25">
      <c r="N13910" t="s">
        <v>37118</v>
      </c>
    </row>
    <row r="13911" spans="14:14" x14ac:dyDescent="0.25">
      <c r="N13911" t="s">
        <v>37119</v>
      </c>
    </row>
    <row r="13912" spans="14:14" x14ac:dyDescent="0.25">
      <c r="N13912" t="s">
        <v>37120</v>
      </c>
    </row>
    <row r="13913" spans="14:14" x14ac:dyDescent="0.25">
      <c r="N13913" t="s">
        <v>37121</v>
      </c>
    </row>
    <row r="13914" spans="14:14" x14ac:dyDescent="0.25">
      <c r="N13914" t="s">
        <v>37122</v>
      </c>
    </row>
    <row r="13915" spans="14:14" x14ac:dyDescent="0.25">
      <c r="N13915" t="s">
        <v>37123</v>
      </c>
    </row>
    <row r="13916" spans="14:14" x14ac:dyDescent="0.25">
      <c r="N13916" t="s">
        <v>37124</v>
      </c>
    </row>
    <row r="13917" spans="14:14" x14ac:dyDescent="0.25">
      <c r="N13917" t="s">
        <v>37125</v>
      </c>
    </row>
    <row r="13918" spans="14:14" x14ac:dyDescent="0.25">
      <c r="N13918" t="s">
        <v>37126</v>
      </c>
    </row>
    <row r="13919" spans="14:14" x14ac:dyDescent="0.25">
      <c r="N13919" t="s">
        <v>37127</v>
      </c>
    </row>
    <row r="13920" spans="14:14" x14ac:dyDescent="0.25">
      <c r="N13920" t="s">
        <v>37128</v>
      </c>
    </row>
    <row r="13921" spans="14:14" x14ac:dyDescent="0.25">
      <c r="N13921" t="s">
        <v>37129</v>
      </c>
    </row>
    <row r="13922" spans="14:14" x14ac:dyDescent="0.25">
      <c r="N13922" t="s">
        <v>37130</v>
      </c>
    </row>
    <row r="13923" spans="14:14" x14ac:dyDescent="0.25">
      <c r="N13923" t="s">
        <v>37131</v>
      </c>
    </row>
    <row r="13924" spans="14:14" x14ac:dyDescent="0.25">
      <c r="N13924" t="s">
        <v>37132</v>
      </c>
    </row>
    <row r="13925" spans="14:14" x14ac:dyDescent="0.25">
      <c r="N13925" t="s">
        <v>37133</v>
      </c>
    </row>
    <row r="13926" spans="14:14" x14ac:dyDescent="0.25">
      <c r="N13926" t="s">
        <v>37134</v>
      </c>
    </row>
    <row r="13927" spans="14:14" x14ac:dyDescent="0.25">
      <c r="N13927" t="s">
        <v>37135</v>
      </c>
    </row>
    <row r="13928" spans="14:14" x14ac:dyDescent="0.25">
      <c r="N13928" t="s">
        <v>37136</v>
      </c>
    </row>
    <row r="13929" spans="14:14" x14ac:dyDescent="0.25">
      <c r="N13929" t="s">
        <v>37137</v>
      </c>
    </row>
    <row r="13930" spans="14:14" x14ac:dyDescent="0.25">
      <c r="N13930" t="s">
        <v>37138</v>
      </c>
    </row>
    <row r="13931" spans="14:14" x14ac:dyDescent="0.25">
      <c r="N13931" t="s">
        <v>37139</v>
      </c>
    </row>
    <row r="13932" spans="14:14" x14ac:dyDescent="0.25">
      <c r="N13932" t="s">
        <v>37140</v>
      </c>
    </row>
    <row r="13933" spans="14:14" x14ac:dyDescent="0.25">
      <c r="N13933" t="s">
        <v>37141</v>
      </c>
    </row>
    <row r="13934" spans="14:14" x14ac:dyDescent="0.25">
      <c r="N13934" t="s">
        <v>37142</v>
      </c>
    </row>
    <row r="13935" spans="14:14" x14ac:dyDescent="0.25">
      <c r="N13935" t="s">
        <v>37143</v>
      </c>
    </row>
    <row r="13936" spans="14:14" x14ac:dyDescent="0.25">
      <c r="N13936" t="s">
        <v>37144</v>
      </c>
    </row>
    <row r="13937" spans="14:14" x14ac:dyDescent="0.25">
      <c r="N13937" t="s">
        <v>37145</v>
      </c>
    </row>
    <row r="13938" spans="14:14" x14ac:dyDescent="0.25">
      <c r="N13938" t="s">
        <v>37146</v>
      </c>
    </row>
    <row r="13939" spans="14:14" x14ac:dyDescent="0.25">
      <c r="N13939" t="s">
        <v>37147</v>
      </c>
    </row>
    <row r="13940" spans="14:14" x14ac:dyDescent="0.25">
      <c r="N13940" t="s">
        <v>37148</v>
      </c>
    </row>
    <row r="13941" spans="14:14" x14ac:dyDescent="0.25">
      <c r="N13941" t="s">
        <v>37149</v>
      </c>
    </row>
    <row r="13942" spans="14:14" x14ac:dyDescent="0.25">
      <c r="N13942" t="s">
        <v>37150</v>
      </c>
    </row>
    <row r="13943" spans="14:14" x14ac:dyDescent="0.25">
      <c r="N13943" t="s">
        <v>37151</v>
      </c>
    </row>
    <row r="13944" spans="14:14" x14ac:dyDescent="0.25">
      <c r="N13944" t="s">
        <v>37152</v>
      </c>
    </row>
    <row r="13945" spans="14:14" x14ac:dyDescent="0.25">
      <c r="N13945" t="s">
        <v>37153</v>
      </c>
    </row>
    <row r="13946" spans="14:14" x14ac:dyDescent="0.25">
      <c r="N13946" t="s">
        <v>37154</v>
      </c>
    </row>
    <row r="13947" spans="14:14" x14ac:dyDescent="0.25">
      <c r="N13947" t="s">
        <v>37155</v>
      </c>
    </row>
    <row r="13948" spans="14:14" x14ac:dyDescent="0.25">
      <c r="N13948" t="s">
        <v>37156</v>
      </c>
    </row>
    <row r="13949" spans="14:14" x14ac:dyDescent="0.25">
      <c r="N13949" t="s">
        <v>37157</v>
      </c>
    </row>
    <row r="13950" spans="14:14" x14ac:dyDescent="0.25">
      <c r="N13950" t="s">
        <v>37158</v>
      </c>
    </row>
    <row r="13951" spans="14:14" x14ac:dyDescent="0.25">
      <c r="N13951" t="s">
        <v>37159</v>
      </c>
    </row>
    <row r="13952" spans="14:14" x14ac:dyDescent="0.25">
      <c r="N13952" t="s">
        <v>37160</v>
      </c>
    </row>
    <row r="13953" spans="14:14" x14ac:dyDescent="0.25">
      <c r="N13953" t="s">
        <v>37161</v>
      </c>
    </row>
    <row r="13954" spans="14:14" x14ac:dyDescent="0.25">
      <c r="N13954" t="s">
        <v>37162</v>
      </c>
    </row>
    <row r="13955" spans="14:14" x14ac:dyDescent="0.25">
      <c r="N13955" t="s">
        <v>37163</v>
      </c>
    </row>
    <row r="13956" spans="14:14" x14ac:dyDescent="0.25">
      <c r="N13956" t="s">
        <v>37164</v>
      </c>
    </row>
    <row r="13957" spans="14:14" x14ac:dyDescent="0.25">
      <c r="N13957" t="s">
        <v>37165</v>
      </c>
    </row>
    <row r="13958" spans="14:14" x14ac:dyDescent="0.25">
      <c r="N13958" t="s">
        <v>37166</v>
      </c>
    </row>
    <row r="13959" spans="14:14" x14ac:dyDescent="0.25">
      <c r="N13959" t="s">
        <v>37167</v>
      </c>
    </row>
    <row r="13960" spans="14:14" x14ac:dyDescent="0.25">
      <c r="N13960" t="s">
        <v>37168</v>
      </c>
    </row>
    <row r="13961" spans="14:14" x14ac:dyDescent="0.25">
      <c r="N13961" t="s">
        <v>37169</v>
      </c>
    </row>
    <row r="13962" spans="14:14" x14ac:dyDescent="0.25">
      <c r="N13962" t="s">
        <v>37170</v>
      </c>
    </row>
    <row r="13963" spans="14:14" x14ac:dyDescent="0.25">
      <c r="N13963" t="s">
        <v>37171</v>
      </c>
    </row>
    <row r="13964" spans="14:14" x14ac:dyDescent="0.25">
      <c r="N13964" t="s">
        <v>37172</v>
      </c>
    </row>
    <row r="13965" spans="14:14" x14ac:dyDescent="0.25">
      <c r="N13965" t="s">
        <v>37173</v>
      </c>
    </row>
    <row r="13966" spans="14:14" x14ac:dyDescent="0.25">
      <c r="N13966" t="s">
        <v>37174</v>
      </c>
    </row>
    <row r="13967" spans="14:14" x14ac:dyDescent="0.25">
      <c r="N13967" t="s">
        <v>37175</v>
      </c>
    </row>
    <row r="13968" spans="14:14" x14ac:dyDescent="0.25">
      <c r="N13968" t="s">
        <v>37176</v>
      </c>
    </row>
    <row r="13969" spans="14:14" x14ac:dyDescent="0.25">
      <c r="N13969" t="s">
        <v>37177</v>
      </c>
    </row>
    <row r="13970" spans="14:14" x14ac:dyDescent="0.25">
      <c r="N13970" t="s">
        <v>37178</v>
      </c>
    </row>
    <row r="13971" spans="14:14" x14ac:dyDescent="0.25">
      <c r="N13971" t="s">
        <v>37179</v>
      </c>
    </row>
    <row r="13972" spans="14:14" x14ac:dyDescent="0.25">
      <c r="N13972" t="s">
        <v>37180</v>
      </c>
    </row>
    <row r="13973" spans="14:14" x14ac:dyDescent="0.25">
      <c r="N13973" t="s">
        <v>37181</v>
      </c>
    </row>
    <row r="13974" spans="14:14" x14ac:dyDescent="0.25">
      <c r="N13974" t="s">
        <v>37182</v>
      </c>
    </row>
    <row r="13975" spans="14:14" x14ac:dyDescent="0.25">
      <c r="N13975" t="s">
        <v>37183</v>
      </c>
    </row>
    <row r="13976" spans="14:14" x14ac:dyDescent="0.25">
      <c r="N13976" t="s">
        <v>37184</v>
      </c>
    </row>
    <row r="13977" spans="14:14" x14ac:dyDescent="0.25">
      <c r="N13977" t="s">
        <v>37185</v>
      </c>
    </row>
    <row r="13978" spans="14:14" x14ac:dyDescent="0.25">
      <c r="N13978" t="s">
        <v>37186</v>
      </c>
    </row>
    <row r="13979" spans="14:14" x14ac:dyDescent="0.25">
      <c r="N13979" t="s">
        <v>37187</v>
      </c>
    </row>
    <row r="13980" spans="14:14" x14ac:dyDescent="0.25">
      <c r="N13980" t="s">
        <v>37188</v>
      </c>
    </row>
    <row r="13981" spans="14:14" x14ac:dyDescent="0.25">
      <c r="N13981" t="s">
        <v>37189</v>
      </c>
    </row>
    <row r="13982" spans="14:14" x14ac:dyDescent="0.25">
      <c r="N13982" t="s">
        <v>37190</v>
      </c>
    </row>
    <row r="13983" spans="14:14" x14ac:dyDescent="0.25">
      <c r="N13983" t="s">
        <v>37191</v>
      </c>
    </row>
    <row r="13984" spans="14:14" x14ac:dyDescent="0.25">
      <c r="N13984" t="s">
        <v>37192</v>
      </c>
    </row>
    <row r="13985" spans="14:14" x14ac:dyDescent="0.25">
      <c r="N13985" t="s">
        <v>37193</v>
      </c>
    </row>
    <row r="13986" spans="14:14" x14ac:dyDescent="0.25">
      <c r="N13986" t="s">
        <v>37194</v>
      </c>
    </row>
    <row r="13987" spans="14:14" x14ac:dyDescent="0.25">
      <c r="N13987" t="s">
        <v>37195</v>
      </c>
    </row>
    <row r="13988" spans="14:14" x14ac:dyDescent="0.25">
      <c r="N13988" t="s">
        <v>37196</v>
      </c>
    </row>
    <row r="13989" spans="14:14" x14ac:dyDescent="0.25">
      <c r="N13989" t="s">
        <v>37197</v>
      </c>
    </row>
    <row r="13990" spans="14:14" x14ac:dyDescent="0.25">
      <c r="N13990" t="s">
        <v>37198</v>
      </c>
    </row>
    <row r="13991" spans="14:14" x14ac:dyDescent="0.25">
      <c r="N13991" t="s">
        <v>37199</v>
      </c>
    </row>
    <row r="13992" spans="14:14" x14ac:dyDescent="0.25">
      <c r="N13992" t="s">
        <v>37200</v>
      </c>
    </row>
    <row r="13993" spans="14:14" x14ac:dyDescent="0.25">
      <c r="N13993" t="s">
        <v>37201</v>
      </c>
    </row>
    <row r="13994" spans="14:14" x14ac:dyDescent="0.25">
      <c r="N13994" t="s">
        <v>37202</v>
      </c>
    </row>
    <row r="13995" spans="14:14" x14ac:dyDescent="0.25">
      <c r="N13995" t="s">
        <v>37203</v>
      </c>
    </row>
    <row r="13996" spans="14:14" x14ac:dyDescent="0.25">
      <c r="N13996" t="s">
        <v>37204</v>
      </c>
    </row>
    <row r="13997" spans="14:14" x14ac:dyDescent="0.25">
      <c r="N13997" t="s">
        <v>37205</v>
      </c>
    </row>
    <row r="13998" spans="14:14" x14ac:dyDescent="0.25">
      <c r="N13998" t="s">
        <v>37206</v>
      </c>
    </row>
    <row r="13999" spans="14:14" x14ac:dyDescent="0.25">
      <c r="N13999" t="s">
        <v>37207</v>
      </c>
    </row>
    <row r="14000" spans="14:14" x14ac:dyDescent="0.25">
      <c r="N14000" t="s">
        <v>37208</v>
      </c>
    </row>
    <row r="14001" spans="14:14" x14ac:dyDescent="0.25">
      <c r="N14001" t="s">
        <v>37209</v>
      </c>
    </row>
    <row r="14002" spans="14:14" x14ac:dyDescent="0.25">
      <c r="N14002" t="s">
        <v>37210</v>
      </c>
    </row>
    <row r="14003" spans="14:14" x14ac:dyDescent="0.25">
      <c r="N14003" t="s">
        <v>37211</v>
      </c>
    </row>
    <row r="14004" spans="14:14" x14ac:dyDescent="0.25">
      <c r="N14004" t="s">
        <v>37212</v>
      </c>
    </row>
    <row r="14005" spans="14:14" x14ac:dyDescent="0.25">
      <c r="N14005" t="s">
        <v>37213</v>
      </c>
    </row>
    <row r="14006" spans="14:14" x14ac:dyDescent="0.25">
      <c r="N14006" t="s">
        <v>37214</v>
      </c>
    </row>
    <row r="14007" spans="14:14" x14ac:dyDescent="0.25">
      <c r="N14007" t="s">
        <v>37215</v>
      </c>
    </row>
    <row r="14008" spans="14:14" x14ac:dyDescent="0.25">
      <c r="N14008" t="s">
        <v>37216</v>
      </c>
    </row>
    <row r="14009" spans="14:14" x14ac:dyDescent="0.25">
      <c r="N14009" t="s">
        <v>37217</v>
      </c>
    </row>
    <row r="14010" spans="14:14" x14ac:dyDescent="0.25">
      <c r="N14010" t="s">
        <v>37218</v>
      </c>
    </row>
    <row r="14011" spans="14:14" x14ac:dyDescent="0.25">
      <c r="N14011" t="s">
        <v>37219</v>
      </c>
    </row>
    <row r="14012" spans="14:14" x14ac:dyDescent="0.25">
      <c r="N14012" t="s">
        <v>37220</v>
      </c>
    </row>
    <row r="14013" spans="14:14" x14ac:dyDescent="0.25">
      <c r="N14013" t="s">
        <v>37221</v>
      </c>
    </row>
    <row r="14014" spans="14:14" x14ac:dyDescent="0.25">
      <c r="N14014" t="s">
        <v>37222</v>
      </c>
    </row>
    <row r="14015" spans="14:14" x14ac:dyDescent="0.25">
      <c r="N14015" t="s">
        <v>37223</v>
      </c>
    </row>
    <row r="14016" spans="14:14" x14ac:dyDescent="0.25">
      <c r="N14016" t="s">
        <v>37224</v>
      </c>
    </row>
    <row r="14017" spans="14:14" x14ac:dyDescent="0.25">
      <c r="N14017" t="s">
        <v>37225</v>
      </c>
    </row>
    <row r="14018" spans="14:14" x14ac:dyDescent="0.25">
      <c r="N14018" t="s">
        <v>37226</v>
      </c>
    </row>
    <row r="14019" spans="14:14" x14ac:dyDescent="0.25">
      <c r="N14019" t="s">
        <v>37227</v>
      </c>
    </row>
    <row r="14020" spans="14:14" x14ac:dyDescent="0.25">
      <c r="N14020" t="s">
        <v>37228</v>
      </c>
    </row>
    <row r="14021" spans="14:14" x14ac:dyDescent="0.25">
      <c r="N14021" t="s">
        <v>37229</v>
      </c>
    </row>
    <row r="14022" spans="14:14" x14ac:dyDescent="0.25">
      <c r="N14022" t="s">
        <v>37230</v>
      </c>
    </row>
    <row r="14023" spans="14:14" x14ac:dyDescent="0.25">
      <c r="N14023" t="s">
        <v>37231</v>
      </c>
    </row>
    <row r="14024" spans="14:14" x14ac:dyDescent="0.25">
      <c r="N14024" t="s">
        <v>37232</v>
      </c>
    </row>
    <row r="14025" spans="14:14" x14ac:dyDescent="0.25">
      <c r="N14025" t="s">
        <v>37233</v>
      </c>
    </row>
    <row r="14026" spans="14:14" x14ac:dyDescent="0.25">
      <c r="N14026" t="s">
        <v>37234</v>
      </c>
    </row>
    <row r="14027" spans="14:14" x14ac:dyDescent="0.25">
      <c r="N14027" t="s">
        <v>37235</v>
      </c>
    </row>
    <row r="14028" spans="14:14" x14ac:dyDescent="0.25">
      <c r="N14028" t="s">
        <v>37236</v>
      </c>
    </row>
    <row r="14029" spans="14:14" x14ac:dyDescent="0.25">
      <c r="N14029" t="s">
        <v>37237</v>
      </c>
    </row>
    <row r="14030" spans="14:14" x14ac:dyDescent="0.25">
      <c r="N14030" t="s">
        <v>37238</v>
      </c>
    </row>
    <row r="14031" spans="14:14" x14ac:dyDescent="0.25">
      <c r="N14031" t="s">
        <v>37239</v>
      </c>
    </row>
    <row r="14032" spans="14:14" x14ac:dyDescent="0.25">
      <c r="N14032" t="s">
        <v>37240</v>
      </c>
    </row>
    <row r="14033" spans="14:14" x14ac:dyDescent="0.25">
      <c r="N14033" t="s">
        <v>37241</v>
      </c>
    </row>
    <row r="14034" spans="14:14" x14ac:dyDescent="0.25">
      <c r="N14034" t="s">
        <v>37242</v>
      </c>
    </row>
    <row r="14035" spans="14:14" x14ac:dyDescent="0.25">
      <c r="N14035" t="s">
        <v>37243</v>
      </c>
    </row>
    <row r="14036" spans="14:14" x14ac:dyDescent="0.25">
      <c r="N14036" t="s">
        <v>37244</v>
      </c>
    </row>
    <row r="14037" spans="14:14" x14ac:dyDescent="0.25">
      <c r="N14037" t="s">
        <v>37245</v>
      </c>
    </row>
    <row r="14038" spans="14:14" x14ac:dyDescent="0.25">
      <c r="N14038" t="s">
        <v>37246</v>
      </c>
    </row>
    <row r="14039" spans="14:14" x14ac:dyDescent="0.25">
      <c r="N14039" t="s">
        <v>37247</v>
      </c>
    </row>
    <row r="14040" spans="14:14" x14ac:dyDescent="0.25">
      <c r="N14040" t="s">
        <v>37248</v>
      </c>
    </row>
    <row r="14041" spans="14:14" x14ac:dyDescent="0.25">
      <c r="N14041" t="s">
        <v>37249</v>
      </c>
    </row>
    <row r="14042" spans="14:14" x14ac:dyDescent="0.25">
      <c r="N14042" t="s">
        <v>37250</v>
      </c>
    </row>
    <row r="14043" spans="14:14" x14ac:dyDescent="0.25">
      <c r="N14043" t="s">
        <v>37251</v>
      </c>
    </row>
    <row r="14044" spans="14:14" x14ac:dyDescent="0.25">
      <c r="N14044" t="s">
        <v>37252</v>
      </c>
    </row>
    <row r="14045" spans="14:14" x14ac:dyDescent="0.25">
      <c r="N14045" t="s">
        <v>37253</v>
      </c>
    </row>
    <row r="14046" spans="14:14" x14ac:dyDescent="0.25">
      <c r="N14046" t="s">
        <v>37254</v>
      </c>
    </row>
    <row r="14047" spans="14:14" x14ac:dyDescent="0.25">
      <c r="N14047" t="s">
        <v>37255</v>
      </c>
    </row>
    <row r="14048" spans="14:14" x14ac:dyDescent="0.25">
      <c r="N14048" t="s">
        <v>37256</v>
      </c>
    </row>
    <row r="14049" spans="14:14" x14ac:dyDescent="0.25">
      <c r="N14049" t="s">
        <v>37257</v>
      </c>
    </row>
    <row r="14050" spans="14:14" x14ac:dyDescent="0.25">
      <c r="N14050" t="s">
        <v>37258</v>
      </c>
    </row>
    <row r="14051" spans="14:14" x14ac:dyDescent="0.25">
      <c r="N14051" t="s">
        <v>37259</v>
      </c>
    </row>
    <row r="14052" spans="14:14" x14ac:dyDescent="0.25">
      <c r="N14052" t="s">
        <v>37260</v>
      </c>
    </row>
    <row r="14053" spans="14:14" x14ac:dyDescent="0.25">
      <c r="N14053" t="s">
        <v>37261</v>
      </c>
    </row>
    <row r="14054" spans="14:14" x14ac:dyDescent="0.25">
      <c r="N14054" t="s">
        <v>37262</v>
      </c>
    </row>
    <row r="14055" spans="14:14" x14ac:dyDescent="0.25">
      <c r="N14055" t="s">
        <v>37263</v>
      </c>
    </row>
    <row r="14056" spans="14:14" x14ac:dyDescent="0.25">
      <c r="N14056" t="s">
        <v>37264</v>
      </c>
    </row>
    <row r="14057" spans="14:14" x14ac:dyDescent="0.25">
      <c r="N14057" t="s">
        <v>37265</v>
      </c>
    </row>
    <row r="14058" spans="14:14" x14ac:dyDescent="0.25">
      <c r="N14058" t="s">
        <v>37266</v>
      </c>
    </row>
    <row r="14059" spans="14:14" x14ac:dyDescent="0.25">
      <c r="N14059" t="s">
        <v>37267</v>
      </c>
    </row>
    <row r="14060" spans="14:14" x14ac:dyDescent="0.25">
      <c r="N14060" t="s">
        <v>37268</v>
      </c>
    </row>
    <row r="14061" spans="14:14" x14ac:dyDescent="0.25">
      <c r="N14061" t="s">
        <v>37269</v>
      </c>
    </row>
    <row r="14062" spans="14:14" x14ac:dyDescent="0.25">
      <c r="N14062" t="s">
        <v>37270</v>
      </c>
    </row>
    <row r="14063" spans="14:14" x14ac:dyDescent="0.25">
      <c r="N14063" t="s">
        <v>37271</v>
      </c>
    </row>
    <row r="14064" spans="14:14" x14ac:dyDescent="0.25">
      <c r="N14064" t="s">
        <v>37272</v>
      </c>
    </row>
    <row r="14065" spans="14:14" x14ac:dyDescent="0.25">
      <c r="N14065" t="s">
        <v>37273</v>
      </c>
    </row>
    <row r="14066" spans="14:14" x14ac:dyDescent="0.25">
      <c r="N14066" t="s">
        <v>37274</v>
      </c>
    </row>
    <row r="14067" spans="14:14" x14ac:dyDescent="0.25">
      <c r="N14067" t="s">
        <v>37275</v>
      </c>
    </row>
    <row r="14068" spans="14:14" x14ac:dyDescent="0.25">
      <c r="N14068" t="s">
        <v>37276</v>
      </c>
    </row>
    <row r="14069" spans="14:14" x14ac:dyDescent="0.25">
      <c r="N14069" t="s">
        <v>37277</v>
      </c>
    </row>
    <row r="14070" spans="14:14" x14ac:dyDescent="0.25">
      <c r="N14070" t="s">
        <v>37278</v>
      </c>
    </row>
    <row r="14071" spans="14:14" x14ac:dyDescent="0.25">
      <c r="N14071" t="s">
        <v>37279</v>
      </c>
    </row>
    <row r="14072" spans="14:14" x14ac:dyDescent="0.25">
      <c r="N14072" t="s">
        <v>37280</v>
      </c>
    </row>
    <row r="14073" spans="14:14" x14ac:dyDescent="0.25">
      <c r="N14073" t="s">
        <v>37281</v>
      </c>
    </row>
    <row r="14074" spans="14:14" x14ac:dyDescent="0.25">
      <c r="N14074" t="s">
        <v>37282</v>
      </c>
    </row>
    <row r="14075" spans="14:14" x14ac:dyDescent="0.25">
      <c r="N14075" t="s">
        <v>37283</v>
      </c>
    </row>
    <row r="14076" spans="14:14" x14ac:dyDescent="0.25">
      <c r="N14076" t="s">
        <v>37284</v>
      </c>
    </row>
    <row r="14077" spans="14:14" x14ac:dyDescent="0.25">
      <c r="N14077" t="s">
        <v>37285</v>
      </c>
    </row>
    <row r="14078" spans="14:14" x14ac:dyDescent="0.25">
      <c r="N14078" t="s">
        <v>37286</v>
      </c>
    </row>
    <row r="14079" spans="14:14" x14ac:dyDescent="0.25">
      <c r="N14079" t="s">
        <v>37287</v>
      </c>
    </row>
    <row r="14080" spans="14:14" x14ac:dyDescent="0.25">
      <c r="N14080" t="s">
        <v>37288</v>
      </c>
    </row>
    <row r="14081" spans="14:14" x14ac:dyDescent="0.25">
      <c r="N14081" t="s">
        <v>37289</v>
      </c>
    </row>
    <row r="14082" spans="14:14" x14ac:dyDescent="0.25">
      <c r="N14082" t="s">
        <v>37290</v>
      </c>
    </row>
    <row r="14083" spans="14:14" x14ac:dyDescent="0.25">
      <c r="N14083" t="s">
        <v>37291</v>
      </c>
    </row>
    <row r="14084" spans="14:14" x14ac:dyDescent="0.25">
      <c r="N14084" t="s">
        <v>37292</v>
      </c>
    </row>
    <row r="14085" spans="14:14" x14ac:dyDescent="0.25">
      <c r="N14085" t="s">
        <v>37293</v>
      </c>
    </row>
    <row r="14086" spans="14:14" x14ac:dyDescent="0.25">
      <c r="N14086" t="s">
        <v>37294</v>
      </c>
    </row>
    <row r="14087" spans="14:14" x14ac:dyDescent="0.25">
      <c r="N14087" t="s">
        <v>37295</v>
      </c>
    </row>
    <row r="14088" spans="14:14" x14ac:dyDescent="0.25">
      <c r="N14088" t="s">
        <v>37296</v>
      </c>
    </row>
    <row r="14089" spans="14:14" x14ac:dyDescent="0.25">
      <c r="N14089" t="s">
        <v>37297</v>
      </c>
    </row>
    <row r="14090" spans="14:14" x14ac:dyDescent="0.25">
      <c r="N14090" t="s">
        <v>37298</v>
      </c>
    </row>
    <row r="14091" spans="14:14" x14ac:dyDescent="0.25">
      <c r="N14091" t="s">
        <v>37299</v>
      </c>
    </row>
    <row r="14092" spans="14:14" x14ac:dyDescent="0.25">
      <c r="N14092" t="s">
        <v>37300</v>
      </c>
    </row>
    <row r="14093" spans="14:14" x14ac:dyDescent="0.25">
      <c r="N14093" t="s">
        <v>37301</v>
      </c>
    </row>
    <row r="14094" spans="14:14" x14ac:dyDescent="0.25">
      <c r="N14094" t="s">
        <v>37302</v>
      </c>
    </row>
    <row r="14095" spans="14:14" x14ac:dyDescent="0.25">
      <c r="N14095" t="s">
        <v>37303</v>
      </c>
    </row>
    <row r="14096" spans="14:14" x14ac:dyDescent="0.25">
      <c r="N14096" t="s">
        <v>37304</v>
      </c>
    </row>
    <row r="14097" spans="14:14" x14ac:dyDescent="0.25">
      <c r="N14097" t="s">
        <v>37305</v>
      </c>
    </row>
    <row r="14098" spans="14:14" x14ac:dyDescent="0.25">
      <c r="N14098" t="s">
        <v>37306</v>
      </c>
    </row>
    <row r="14099" spans="14:14" x14ac:dyDescent="0.25">
      <c r="N14099" t="s">
        <v>37307</v>
      </c>
    </row>
    <row r="14100" spans="14:14" x14ac:dyDescent="0.25">
      <c r="N14100" t="s">
        <v>37308</v>
      </c>
    </row>
    <row r="14101" spans="14:14" x14ac:dyDescent="0.25">
      <c r="N14101" t="s">
        <v>37309</v>
      </c>
    </row>
    <row r="14102" spans="14:14" x14ac:dyDescent="0.25">
      <c r="N14102" t="s">
        <v>37310</v>
      </c>
    </row>
    <row r="14103" spans="14:14" x14ac:dyDescent="0.25">
      <c r="N14103" t="s">
        <v>37311</v>
      </c>
    </row>
    <row r="14104" spans="14:14" x14ac:dyDescent="0.25">
      <c r="N14104" t="s">
        <v>37312</v>
      </c>
    </row>
    <row r="14105" spans="14:14" x14ac:dyDescent="0.25">
      <c r="N14105" t="s">
        <v>37313</v>
      </c>
    </row>
    <row r="14106" spans="14:14" x14ac:dyDescent="0.25">
      <c r="N14106" t="s">
        <v>37314</v>
      </c>
    </row>
    <row r="14107" spans="14:14" x14ac:dyDescent="0.25">
      <c r="N14107" t="s">
        <v>37315</v>
      </c>
    </row>
    <row r="14108" spans="14:14" x14ac:dyDescent="0.25">
      <c r="N14108" t="s">
        <v>37316</v>
      </c>
    </row>
    <row r="14109" spans="14:14" x14ac:dyDescent="0.25">
      <c r="N14109" t="s">
        <v>37317</v>
      </c>
    </row>
    <row r="14110" spans="14:14" x14ac:dyDescent="0.25">
      <c r="N14110" t="s">
        <v>37318</v>
      </c>
    </row>
    <row r="14111" spans="14:14" x14ac:dyDescent="0.25">
      <c r="N14111" t="s">
        <v>37319</v>
      </c>
    </row>
    <row r="14112" spans="14:14" x14ac:dyDescent="0.25">
      <c r="N14112" t="s">
        <v>37320</v>
      </c>
    </row>
    <row r="14113" spans="14:14" x14ac:dyDescent="0.25">
      <c r="N14113" t="s">
        <v>37321</v>
      </c>
    </row>
    <row r="14114" spans="14:14" x14ac:dyDescent="0.25">
      <c r="N14114" t="s">
        <v>37322</v>
      </c>
    </row>
    <row r="14115" spans="14:14" x14ac:dyDescent="0.25">
      <c r="N14115" t="s">
        <v>37323</v>
      </c>
    </row>
    <row r="14116" spans="14:14" x14ac:dyDescent="0.25">
      <c r="N14116" t="s">
        <v>37324</v>
      </c>
    </row>
    <row r="14117" spans="14:14" x14ac:dyDescent="0.25">
      <c r="N14117" t="s">
        <v>37325</v>
      </c>
    </row>
    <row r="14118" spans="14:14" x14ac:dyDescent="0.25">
      <c r="N14118" t="s">
        <v>37326</v>
      </c>
    </row>
    <row r="14119" spans="14:14" x14ac:dyDescent="0.25">
      <c r="N14119" t="s">
        <v>37327</v>
      </c>
    </row>
    <row r="14120" spans="14:14" x14ac:dyDescent="0.25">
      <c r="N14120" t="s">
        <v>37328</v>
      </c>
    </row>
    <row r="14121" spans="14:14" x14ac:dyDescent="0.25">
      <c r="N14121" t="s">
        <v>37329</v>
      </c>
    </row>
    <row r="14122" spans="14:14" x14ac:dyDescent="0.25">
      <c r="N14122" t="s">
        <v>37330</v>
      </c>
    </row>
    <row r="14123" spans="14:14" x14ac:dyDescent="0.25">
      <c r="N14123" t="s">
        <v>37331</v>
      </c>
    </row>
    <row r="14124" spans="14:14" x14ac:dyDescent="0.25">
      <c r="N14124" t="s">
        <v>37332</v>
      </c>
    </row>
    <row r="14125" spans="14:14" x14ac:dyDescent="0.25">
      <c r="N14125" t="s">
        <v>37333</v>
      </c>
    </row>
    <row r="14126" spans="14:14" x14ac:dyDescent="0.25">
      <c r="N14126" t="s">
        <v>37334</v>
      </c>
    </row>
    <row r="14127" spans="14:14" x14ac:dyDescent="0.25">
      <c r="N14127" t="s">
        <v>37335</v>
      </c>
    </row>
    <row r="14128" spans="14:14" x14ac:dyDescent="0.25">
      <c r="N14128" t="s">
        <v>37336</v>
      </c>
    </row>
    <row r="14129" spans="14:14" x14ac:dyDescent="0.25">
      <c r="N14129" t="s">
        <v>37337</v>
      </c>
    </row>
    <row r="14130" spans="14:14" x14ac:dyDescent="0.25">
      <c r="N14130" t="s">
        <v>37338</v>
      </c>
    </row>
    <row r="14131" spans="14:14" x14ac:dyDescent="0.25">
      <c r="N14131" t="s">
        <v>37339</v>
      </c>
    </row>
    <row r="14132" spans="14:14" x14ac:dyDescent="0.25">
      <c r="N14132" t="s">
        <v>37340</v>
      </c>
    </row>
    <row r="14133" spans="14:14" x14ac:dyDescent="0.25">
      <c r="N14133" t="s">
        <v>37341</v>
      </c>
    </row>
    <row r="14134" spans="14:14" x14ac:dyDescent="0.25">
      <c r="N14134" t="s">
        <v>37342</v>
      </c>
    </row>
    <row r="14135" spans="14:14" x14ac:dyDescent="0.25">
      <c r="N14135" t="s">
        <v>37343</v>
      </c>
    </row>
    <row r="14136" spans="14:14" x14ac:dyDescent="0.25">
      <c r="N14136" t="s">
        <v>37344</v>
      </c>
    </row>
    <row r="14137" spans="14:14" x14ac:dyDescent="0.25">
      <c r="N14137" t="s">
        <v>37345</v>
      </c>
    </row>
    <row r="14138" spans="14:14" x14ac:dyDescent="0.25">
      <c r="N14138" t="s">
        <v>37346</v>
      </c>
    </row>
    <row r="14139" spans="14:14" x14ac:dyDescent="0.25">
      <c r="N14139" t="s">
        <v>37347</v>
      </c>
    </row>
    <row r="14140" spans="14:14" x14ac:dyDescent="0.25">
      <c r="N14140" t="s">
        <v>37348</v>
      </c>
    </row>
    <row r="14141" spans="14:14" x14ac:dyDescent="0.25">
      <c r="N14141" t="s">
        <v>37349</v>
      </c>
    </row>
    <row r="14142" spans="14:14" x14ac:dyDescent="0.25">
      <c r="N14142" t="s">
        <v>37350</v>
      </c>
    </row>
    <row r="14143" spans="14:14" x14ac:dyDescent="0.25">
      <c r="N14143" t="s">
        <v>37351</v>
      </c>
    </row>
    <row r="14144" spans="14:14" x14ac:dyDescent="0.25">
      <c r="N14144" t="s">
        <v>37352</v>
      </c>
    </row>
    <row r="14145" spans="14:14" x14ac:dyDescent="0.25">
      <c r="N14145" t="s">
        <v>37353</v>
      </c>
    </row>
    <row r="14146" spans="14:14" x14ac:dyDescent="0.25">
      <c r="N14146" t="s">
        <v>37354</v>
      </c>
    </row>
    <row r="14147" spans="14:14" x14ac:dyDescent="0.25">
      <c r="N14147" t="s">
        <v>37355</v>
      </c>
    </row>
    <row r="14148" spans="14:14" x14ac:dyDescent="0.25">
      <c r="N14148" t="s">
        <v>37356</v>
      </c>
    </row>
    <row r="14149" spans="14:14" x14ac:dyDescent="0.25">
      <c r="N14149" t="s">
        <v>37357</v>
      </c>
    </row>
    <row r="14150" spans="14:14" x14ac:dyDescent="0.25">
      <c r="N14150" t="s">
        <v>37358</v>
      </c>
    </row>
    <row r="14151" spans="14:14" x14ac:dyDescent="0.25">
      <c r="N14151" t="s">
        <v>37359</v>
      </c>
    </row>
    <row r="14152" spans="14:14" x14ac:dyDescent="0.25">
      <c r="N14152" t="s">
        <v>37360</v>
      </c>
    </row>
    <row r="14153" spans="14:14" x14ac:dyDescent="0.25">
      <c r="N14153" t="s">
        <v>37361</v>
      </c>
    </row>
    <row r="14154" spans="14:14" x14ac:dyDescent="0.25">
      <c r="N14154" t="s">
        <v>37362</v>
      </c>
    </row>
    <row r="14155" spans="14:14" x14ac:dyDescent="0.25">
      <c r="N14155" t="s">
        <v>37363</v>
      </c>
    </row>
    <row r="14156" spans="14:14" x14ac:dyDescent="0.25">
      <c r="N14156" t="s">
        <v>37364</v>
      </c>
    </row>
    <row r="14157" spans="14:14" x14ac:dyDescent="0.25">
      <c r="N14157" t="s">
        <v>37365</v>
      </c>
    </row>
    <row r="14158" spans="14:14" x14ac:dyDescent="0.25">
      <c r="N14158" t="s">
        <v>37366</v>
      </c>
    </row>
    <row r="14159" spans="14:14" x14ac:dyDescent="0.25">
      <c r="N14159" t="s">
        <v>37367</v>
      </c>
    </row>
    <row r="14160" spans="14:14" x14ac:dyDescent="0.25">
      <c r="N14160" t="s">
        <v>37368</v>
      </c>
    </row>
    <row r="14161" spans="14:14" x14ac:dyDescent="0.25">
      <c r="N14161" t="s">
        <v>37369</v>
      </c>
    </row>
    <row r="14162" spans="14:14" x14ac:dyDescent="0.25">
      <c r="N14162" t="s">
        <v>37370</v>
      </c>
    </row>
    <row r="14163" spans="14:14" x14ac:dyDescent="0.25">
      <c r="N14163" t="s">
        <v>37371</v>
      </c>
    </row>
    <row r="14164" spans="14:14" x14ac:dyDescent="0.25">
      <c r="N14164" t="s">
        <v>37372</v>
      </c>
    </row>
    <row r="14165" spans="14:14" x14ac:dyDescent="0.25">
      <c r="N14165" t="s">
        <v>37373</v>
      </c>
    </row>
    <row r="14166" spans="14:14" x14ac:dyDescent="0.25">
      <c r="N14166" t="s">
        <v>37374</v>
      </c>
    </row>
    <row r="14167" spans="14:14" x14ac:dyDescent="0.25">
      <c r="N14167" t="s">
        <v>37375</v>
      </c>
    </row>
    <row r="14168" spans="14:14" x14ac:dyDescent="0.25">
      <c r="N14168" t="s">
        <v>37376</v>
      </c>
    </row>
    <row r="14169" spans="14:14" x14ac:dyDescent="0.25">
      <c r="N14169" t="s">
        <v>37377</v>
      </c>
    </row>
    <row r="14170" spans="14:14" x14ac:dyDescent="0.25">
      <c r="N14170" t="s">
        <v>37378</v>
      </c>
    </row>
    <row r="14171" spans="14:14" x14ac:dyDescent="0.25">
      <c r="N14171" t="s">
        <v>37379</v>
      </c>
    </row>
    <row r="14172" spans="14:14" x14ac:dyDescent="0.25">
      <c r="N14172" t="s">
        <v>37380</v>
      </c>
    </row>
    <row r="14173" spans="14:14" x14ac:dyDescent="0.25">
      <c r="N14173" t="s">
        <v>37381</v>
      </c>
    </row>
    <row r="14174" spans="14:14" x14ac:dyDescent="0.25">
      <c r="N14174" t="s">
        <v>37382</v>
      </c>
    </row>
    <row r="14175" spans="14:14" x14ac:dyDescent="0.25">
      <c r="N14175" t="s">
        <v>37383</v>
      </c>
    </row>
    <row r="14176" spans="14:14" x14ac:dyDescent="0.25">
      <c r="N14176" t="s">
        <v>37384</v>
      </c>
    </row>
    <row r="14177" spans="14:14" x14ac:dyDescent="0.25">
      <c r="N14177" t="s">
        <v>37385</v>
      </c>
    </row>
    <row r="14178" spans="14:14" x14ac:dyDescent="0.25">
      <c r="N14178" t="s">
        <v>37386</v>
      </c>
    </row>
    <row r="14179" spans="14:14" x14ac:dyDescent="0.25">
      <c r="N14179" t="s">
        <v>37387</v>
      </c>
    </row>
    <row r="14180" spans="14:14" x14ac:dyDescent="0.25">
      <c r="N14180" t="s">
        <v>37388</v>
      </c>
    </row>
    <row r="14181" spans="14:14" x14ac:dyDescent="0.25">
      <c r="N14181" t="s">
        <v>37389</v>
      </c>
    </row>
    <row r="14182" spans="14:14" x14ac:dyDescent="0.25">
      <c r="N14182" t="s">
        <v>37390</v>
      </c>
    </row>
    <row r="14183" spans="14:14" x14ac:dyDescent="0.25">
      <c r="N14183" t="s">
        <v>37391</v>
      </c>
    </row>
    <row r="14184" spans="14:14" x14ac:dyDescent="0.25">
      <c r="N14184" t="s">
        <v>37392</v>
      </c>
    </row>
    <row r="14185" spans="14:14" x14ac:dyDescent="0.25">
      <c r="N14185" t="s">
        <v>37393</v>
      </c>
    </row>
    <row r="14186" spans="14:14" x14ac:dyDescent="0.25">
      <c r="N14186" t="s">
        <v>37394</v>
      </c>
    </row>
    <row r="14187" spans="14:14" x14ac:dyDescent="0.25">
      <c r="N14187" t="s">
        <v>37395</v>
      </c>
    </row>
    <row r="14188" spans="14:14" x14ac:dyDescent="0.25">
      <c r="N14188" t="s">
        <v>37396</v>
      </c>
    </row>
    <row r="14189" spans="14:14" x14ac:dyDescent="0.25">
      <c r="N14189" t="s">
        <v>37397</v>
      </c>
    </row>
    <row r="14190" spans="14:14" x14ac:dyDescent="0.25">
      <c r="N14190" t="s">
        <v>37398</v>
      </c>
    </row>
    <row r="14191" spans="14:14" x14ac:dyDescent="0.25">
      <c r="N14191" t="s">
        <v>37399</v>
      </c>
    </row>
    <row r="14192" spans="14:14" x14ac:dyDescent="0.25">
      <c r="N14192" t="s">
        <v>37400</v>
      </c>
    </row>
    <row r="14193" spans="14:14" x14ac:dyDescent="0.25">
      <c r="N14193" t="s">
        <v>37401</v>
      </c>
    </row>
    <row r="14194" spans="14:14" x14ac:dyDescent="0.25">
      <c r="N14194" t="s">
        <v>37402</v>
      </c>
    </row>
    <row r="14195" spans="14:14" x14ac:dyDescent="0.25">
      <c r="N14195" t="s">
        <v>37403</v>
      </c>
    </row>
    <row r="14196" spans="14:14" x14ac:dyDescent="0.25">
      <c r="N14196" t="s">
        <v>37404</v>
      </c>
    </row>
    <row r="14197" spans="14:14" x14ac:dyDescent="0.25">
      <c r="N14197" t="s">
        <v>37405</v>
      </c>
    </row>
    <row r="14198" spans="14:14" x14ac:dyDescent="0.25">
      <c r="N14198" t="s">
        <v>37406</v>
      </c>
    </row>
    <row r="14199" spans="14:14" x14ac:dyDescent="0.25">
      <c r="N14199" t="s">
        <v>37407</v>
      </c>
    </row>
    <row r="14200" spans="14:14" x14ac:dyDescent="0.25">
      <c r="N14200" t="s">
        <v>37408</v>
      </c>
    </row>
    <row r="14201" spans="14:14" x14ac:dyDescent="0.25">
      <c r="N14201" t="s">
        <v>37409</v>
      </c>
    </row>
    <row r="14202" spans="14:14" x14ac:dyDescent="0.25">
      <c r="N14202" t="s">
        <v>37410</v>
      </c>
    </row>
    <row r="14203" spans="14:14" x14ac:dyDescent="0.25">
      <c r="N14203" t="s">
        <v>37411</v>
      </c>
    </row>
    <row r="14204" spans="14:14" x14ac:dyDescent="0.25">
      <c r="N14204" t="s">
        <v>37412</v>
      </c>
    </row>
    <row r="14205" spans="14:14" x14ac:dyDescent="0.25">
      <c r="N14205" t="s">
        <v>37413</v>
      </c>
    </row>
    <row r="14206" spans="14:14" x14ac:dyDescent="0.25">
      <c r="N14206" t="s">
        <v>37414</v>
      </c>
    </row>
    <row r="14207" spans="14:14" x14ac:dyDescent="0.25">
      <c r="N14207" t="s">
        <v>37415</v>
      </c>
    </row>
    <row r="14208" spans="14:14" x14ac:dyDescent="0.25">
      <c r="N14208" t="s">
        <v>37416</v>
      </c>
    </row>
    <row r="14209" spans="14:14" x14ac:dyDescent="0.25">
      <c r="N14209" t="s">
        <v>37417</v>
      </c>
    </row>
    <row r="14210" spans="14:14" x14ac:dyDescent="0.25">
      <c r="N14210" t="s">
        <v>37418</v>
      </c>
    </row>
    <row r="14211" spans="14:14" x14ac:dyDescent="0.25">
      <c r="N14211" t="s">
        <v>37419</v>
      </c>
    </row>
    <row r="14212" spans="14:14" x14ac:dyDescent="0.25">
      <c r="N14212" t="s">
        <v>37420</v>
      </c>
    </row>
    <row r="14213" spans="14:14" x14ac:dyDescent="0.25">
      <c r="N14213" t="s">
        <v>37421</v>
      </c>
    </row>
    <row r="14214" spans="14:14" x14ac:dyDescent="0.25">
      <c r="N14214" t="s">
        <v>37422</v>
      </c>
    </row>
    <row r="14215" spans="14:14" x14ac:dyDescent="0.25">
      <c r="N14215" t="s">
        <v>37423</v>
      </c>
    </row>
    <row r="14216" spans="14:14" x14ac:dyDescent="0.25">
      <c r="N14216" t="s">
        <v>37424</v>
      </c>
    </row>
    <row r="14217" spans="14:14" x14ac:dyDescent="0.25">
      <c r="N14217" t="s">
        <v>37425</v>
      </c>
    </row>
    <row r="14218" spans="14:14" x14ac:dyDescent="0.25">
      <c r="N14218" t="s">
        <v>37426</v>
      </c>
    </row>
    <row r="14219" spans="14:14" x14ac:dyDescent="0.25">
      <c r="N14219" t="s">
        <v>37427</v>
      </c>
    </row>
    <row r="14220" spans="14:14" x14ac:dyDescent="0.25">
      <c r="N14220" t="s">
        <v>37428</v>
      </c>
    </row>
    <row r="14221" spans="14:14" x14ac:dyDescent="0.25">
      <c r="N14221" t="s">
        <v>37429</v>
      </c>
    </row>
    <row r="14222" spans="14:14" x14ac:dyDescent="0.25">
      <c r="N14222" t="s">
        <v>37430</v>
      </c>
    </row>
    <row r="14223" spans="14:14" x14ac:dyDescent="0.25">
      <c r="N14223" t="s">
        <v>37431</v>
      </c>
    </row>
    <row r="14224" spans="14:14" x14ac:dyDescent="0.25">
      <c r="N14224" t="s">
        <v>37432</v>
      </c>
    </row>
    <row r="14225" spans="14:14" x14ac:dyDescent="0.25">
      <c r="N14225" t="s">
        <v>37433</v>
      </c>
    </row>
    <row r="14226" spans="14:14" x14ac:dyDescent="0.25">
      <c r="N14226" t="s">
        <v>37434</v>
      </c>
    </row>
    <row r="14227" spans="14:14" x14ac:dyDescent="0.25">
      <c r="N14227" t="s">
        <v>37435</v>
      </c>
    </row>
    <row r="14228" spans="14:14" x14ac:dyDescent="0.25">
      <c r="N14228" t="s">
        <v>37436</v>
      </c>
    </row>
    <row r="14229" spans="14:14" x14ac:dyDescent="0.25">
      <c r="N14229" t="s">
        <v>37437</v>
      </c>
    </row>
    <row r="14230" spans="14:14" x14ac:dyDescent="0.25">
      <c r="N14230" t="s">
        <v>37438</v>
      </c>
    </row>
    <row r="14231" spans="14:14" x14ac:dyDescent="0.25">
      <c r="N14231" t="s">
        <v>37439</v>
      </c>
    </row>
    <row r="14232" spans="14:14" x14ac:dyDescent="0.25">
      <c r="N14232" t="s">
        <v>37440</v>
      </c>
    </row>
    <row r="14233" spans="14:14" x14ac:dyDescent="0.25">
      <c r="N14233" t="s">
        <v>37441</v>
      </c>
    </row>
    <row r="14234" spans="14:14" x14ac:dyDescent="0.25">
      <c r="N14234" t="s">
        <v>37442</v>
      </c>
    </row>
    <row r="14235" spans="14:14" x14ac:dyDescent="0.25">
      <c r="N14235" t="s">
        <v>37443</v>
      </c>
    </row>
    <row r="14236" spans="14:14" x14ac:dyDescent="0.25">
      <c r="N14236" t="s">
        <v>37444</v>
      </c>
    </row>
    <row r="14237" spans="14:14" x14ac:dyDescent="0.25">
      <c r="N14237" t="s">
        <v>37445</v>
      </c>
    </row>
    <row r="14238" spans="14:14" x14ac:dyDescent="0.25">
      <c r="N14238" t="s">
        <v>37446</v>
      </c>
    </row>
    <row r="14239" spans="14:14" x14ac:dyDescent="0.25">
      <c r="N14239" t="s">
        <v>37447</v>
      </c>
    </row>
    <row r="14240" spans="14:14" x14ac:dyDescent="0.25">
      <c r="N14240" t="s">
        <v>37448</v>
      </c>
    </row>
    <row r="14241" spans="14:14" x14ac:dyDescent="0.25">
      <c r="N14241" t="s">
        <v>37449</v>
      </c>
    </row>
    <row r="14242" spans="14:14" x14ac:dyDescent="0.25">
      <c r="N14242" t="s">
        <v>37450</v>
      </c>
    </row>
    <row r="14243" spans="14:14" x14ac:dyDescent="0.25">
      <c r="N14243" t="s">
        <v>37451</v>
      </c>
    </row>
    <row r="14244" spans="14:14" x14ac:dyDescent="0.25">
      <c r="N14244" t="s">
        <v>37452</v>
      </c>
    </row>
    <row r="14245" spans="14:14" x14ac:dyDescent="0.25">
      <c r="N14245" t="s">
        <v>37453</v>
      </c>
    </row>
    <row r="14246" spans="14:14" x14ac:dyDescent="0.25">
      <c r="N14246" t="s">
        <v>37454</v>
      </c>
    </row>
    <row r="14247" spans="14:14" x14ac:dyDescent="0.25">
      <c r="N14247" t="s">
        <v>37455</v>
      </c>
    </row>
    <row r="14248" spans="14:14" x14ac:dyDescent="0.25">
      <c r="N14248" t="s">
        <v>37456</v>
      </c>
    </row>
    <row r="14249" spans="14:14" x14ac:dyDescent="0.25">
      <c r="N14249" t="s">
        <v>37457</v>
      </c>
    </row>
    <row r="14250" spans="14:14" x14ac:dyDescent="0.25">
      <c r="N14250" t="s">
        <v>37458</v>
      </c>
    </row>
    <row r="14251" spans="14:14" x14ac:dyDescent="0.25">
      <c r="N14251" t="s">
        <v>37459</v>
      </c>
    </row>
    <row r="14252" spans="14:14" x14ac:dyDescent="0.25">
      <c r="N14252" t="s">
        <v>37460</v>
      </c>
    </row>
    <row r="14253" spans="14:14" x14ac:dyDescent="0.25">
      <c r="N14253" t="s">
        <v>37461</v>
      </c>
    </row>
    <row r="14254" spans="14:14" x14ac:dyDescent="0.25">
      <c r="N14254" t="s">
        <v>37462</v>
      </c>
    </row>
    <row r="14255" spans="14:14" x14ac:dyDescent="0.25">
      <c r="N14255" t="s">
        <v>37463</v>
      </c>
    </row>
    <row r="14256" spans="14:14" x14ac:dyDescent="0.25">
      <c r="N14256" t="s">
        <v>37464</v>
      </c>
    </row>
    <row r="14257" spans="14:14" x14ac:dyDescent="0.25">
      <c r="N14257" t="s">
        <v>37465</v>
      </c>
    </row>
    <row r="14258" spans="14:14" x14ac:dyDescent="0.25">
      <c r="N14258" t="s">
        <v>37466</v>
      </c>
    </row>
    <row r="14259" spans="14:14" x14ac:dyDescent="0.25">
      <c r="N14259" t="s">
        <v>37467</v>
      </c>
    </row>
    <row r="14260" spans="14:14" x14ac:dyDescent="0.25">
      <c r="N14260" t="s">
        <v>37468</v>
      </c>
    </row>
    <row r="14261" spans="14:14" x14ac:dyDescent="0.25">
      <c r="N14261" t="s">
        <v>37469</v>
      </c>
    </row>
    <row r="14262" spans="14:14" x14ac:dyDescent="0.25">
      <c r="N14262" t="s">
        <v>37470</v>
      </c>
    </row>
    <row r="14263" spans="14:14" x14ac:dyDescent="0.25">
      <c r="N14263" t="s">
        <v>37471</v>
      </c>
    </row>
    <row r="14264" spans="14:14" x14ac:dyDescent="0.25">
      <c r="N14264" t="s">
        <v>37472</v>
      </c>
    </row>
    <row r="14265" spans="14:14" x14ac:dyDescent="0.25">
      <c r="N14265" t="s">
        <v>37473</v>
      </c>
    </row>
    <row r="14266" spans="14:14" x14ac:dyDescent="0.25">
      <c r="N14266" t="s">
        <v>37474</v>
      </c>
    </row>
    <row r="14267" spans="14:14" x14ac:dyDescent="0.25">
      <c r="N14267" t="s">
        <v>37475</v>
      </c>
    </row>
    <row r="14268" spans="14:14" x14ac:dyDescent="0.25">
      <c r="N14268" t="s">
        <v>37476</v>
      </c>
    </row>
    <row r="14269" spans="14:14" x14ac:dyDescent="0.25">
      <c r="N14269" t="s">
        <v>37477</v>
      </c>
    </row>
    <row r="14270" spans="14:14" x14ac:dyDescent="0.25">
      <c r="N14270" t="s">
        <v>37478</v>
      </c>
    </row>
    <row r="14271" spans="14:14" x14ac:dyDescent="0.25">
      <c r="N14271" t="s">
        <v>37479</v>
      </c>
    </row>
    <row r="14272" spans="14:14" x14ac:dyDescent="0.25">
      <c r="N14272" t="s">
        <v>37480</v>
      </c>
    </row>
    <row r="14273" spans="14:14" x14ac:dyDescent="0.25">
      <c r="N14273" t="s">
        <v>37481</v>
      </c>
    </row>
    <row r="14274" spans="14:14" x14ac:dyDescent="0.25">
      <c r="N14274" t="s">
        <v>37482</v>
      </c>
    </row>
    <row r="14275" spans="14:14" x14ac:dyDescent="0.25">
      <c r="N14275" t="s">
        <v>37483</v>
      </c>
    </row>
    <row r="14276" spans="14:14" x14ac:dyDescent="0.25">
      <c r="N14276" t="s">
        <v>37484</v>
      </c>
    </row>
    <row r="14277" spans="14:14" x14ac:dyDescent="0.25">
      <c r="N14277" t="s">
        <v>37485</v>
      </c>
    </row>
    <row r="14278" spans="14:14" x14ac:dyDescent="0.25">
      <c r="N14278" t="s">
        <v>37486</v>
      </c>
    </row>
    <row r="14279" spans="14:14" x14ac:dyDescent="0.25">
      <c r="N14279" t="s">
        <v>37487</v>
      </c>
    </row>
    <row r="14280" spans="14:14" x14ac:dyDescent="0.25">
      <c r="N14280" t="s">
        <v>37488</v>
      </c>
    </row>
    <row r="14281" spans="14:14" x14ac:dyDescent="0.25">
      <c r="N14281" t="s">
        <v>37489</v>
      </c>
    </row>
    <row r="14282" spans="14:14" x14ac:dyDescent="0.25">
      <c r="N14282" t="s">
        <v>37490</v>
      </c>
    </row>
    <row r="14283" spans="14:14" x14ac:dyDescent="0.25">
      <c r="N14283" t="s">
        <v>37491</v>
      </c>
    </row>
    <row r="14284" spans="14:14" x14ac:dyDescent="0.25">
      <c r="N14284" t="s">
        <v>37492</v>
      </c>
    </row>
    <row r="14285" spans="14:14" x14ac:dyDescent="0.25">
      <c r="N14285" t="s">
        <v>37493</v>
      </c>
    </row>
    <row r="14286" spans="14:14" x14ac:dyDescent="0.25">
      <c r="N14286" t="s">
        <v>37494</v>
      </c>
    </row>
    <row r="14287" spans="14:14" x14ac:dyDescent="0.25">
      <c r="N14287" t="s">
        <v>37495</v>
      </c>
    </row>
    <row r="14288" spans="14:14" x14ac:dyDescent="0.25">
      <c r="N14288" t="s">
        <v>37496</v>
      </c>
    </row>
    <row r="14289" spans="14:14" x14ac:dyDescent="0.25">
      <c r="N14289" t="s">
        <v>37497</v>
      </c>
    </row>
    <row r="14290" spans="14:14" x14ac:dyDescent="0.25">
      <c r="N14290" t="s">
        <v>37498</v>
      </c>
    </row>
    <row r="14291" spans="14:14" x14ac:dyDescent="0.25">
      <c r="N14291" t="s">
        <v>37499</v>
      </c>
    </row>
    <row r="14292" spans="14:14" x14ac:dyDescent="0.25">
      <c r="N14292" t="s">
        <v>37500</v>
      </c>
    </row>
    <row r="14293" spans="14:14" x14ac:dyDescent="0.25">
      <c r="N14293" t="s">
        <v>37501</v>
      </c>
    </row>
    <row r="14294" spans="14:14" x14ac:dyDescent="0.25">
      <c r="N14294" t="s">
        <v>37502</v>
      </c>
    </row>
    <row r="14295" spans="14:14" x14ac:dyDescent="0.25">
      <c r="N14295" t="s">
        <v>37503</v>
      </c>
    </row>
    <row r="14296" spans="14:14" x14ac:dyDescent="0.25">
      <c r="N14296" t="s">
        <v>37504</v>
      </c>
    </row>
    <row r="14297" spans="14:14" x14ac:dyDescent="0.25">
      <c r="N14297" t="s">
        <v>37505</v>
      </c>
    </row>
    <row r="14298" spans="14:14" x14ac:dyDescent="0.25">
      <c r="N14298" t="s">
        <v>37506</v>
      </c>
    </row>
    <row r="14299" spans="14:14" x14ac:dyDescent="0.25">
      <c r="N14299" t="s">
        <v>37507</v>
      </c>
    </row>
    <row r="14300" spans="14:14" x14ac:dyDescent="0.25">
      <c r="N14300" t="s">
        <v>37508</v>
      </c>
    </row>
    <row r="14301" spans="14:14" x14ac:dyDescent="0.25">
      <c r="N14301" t="s">
        <v>37509</v>
      </c>
    </row>
    <row r="14302" spans="14:14" x14ac:dyDescent="0.25">
      <c r="N14302" t="s">
        <v>37510</v>
      </c>
    </row>
    <row r="14303" spans="14:14" x14ac:dyDescent="0.25">
      <c r="N14303" t="s">
        <v>37511</v>
      </c>
    </row>
    <row r="14304" spans="14:14" x14ac:dyDescent="0.25">
      <c r="N14304" t="s">
        <v>37512</v>
      </c>
    </row>
    <row r="14305" spans="14:14" x14ac:dyDescent="0.25">
      <c r="N14305" t="s">
        <v>37513</v>
      </c>
    </row>
    <row r="14306" spans="14:14" x14ac:dyDescent="0.25">
      <c r="N14306" t="s">
        <v>37514</v>
      </c>
    </row>
    <row r="14307" spans="14:14" x14ac:dyDescent="0.25">
      <c r="N14307" t="s">
        <v>37515</v>
      </c>
    </row>
    <row r="14308" spans="14:14" x14ac:dyDescent="0.25">
      <c r="N14308" t="s">
        <v>37516</v>
      </c>
    </row>
    <row r="14309" spans="14:14" x14ac:dyDescent="0.25">
      <c r="N14309" t="s">
        <v>37517</v>
      </c>
    </row>
    <row r="14310" spans="14:14" x14ac:dyDescent="0.25">
      <c r="N14310" t="s">
        <v>37518</v>
      </c>
    </row>
    <row r="14311" spans="14:14" x14ac:dyDescent="0.25">
      <c r="N14311" t="s">
        <v>37519</v>
      </c>
    </row>
    <row r="14312" spans="14:14" x14ac:dyDescent="0.25">
      <c r="N14312" t="s">
        <v>37520</v>
      </c>
    </row>
    <row r="14313" spans="14:14" x14ac:dyDescent="0.25">
      <c r="N14313" t="s">
        <v>37521</v>
      </c>
    </row>
    <row r="14314" spans="14:14" x14ac:dyDescent="0.25">
      <c r="N14314" t="s">
        <v>37522</v>
      </c>
    </row>
    <row r="14315" spans="14:14" x14ac:dyDescent="0.25">
      <c r="N14315" t="s">
        <v>37523</v>
      </c>
    </row>
    <row r="14316" spans="14:14" x14ac:dyDescent="0.25">
      <c r="N14316" t="s">
        <v>37524</v>
      </c>
    </row>
    <row r="14317" spans="14:14" x14ac:dyDescent="0.25">
      <c r="N14317" t="s">
        <v>37525</v>
      </c>
    </row>
    <row r="14318" spans="14:14" x14ac:dyDescent="0.25">
      <c r="N14318" t="s">
        <v>37526</v>
      </c>
    </row>
    <row r="14319" spans="14:14" x14ac:dyDescent="0.25">
      <c r="N14319" t="s">
        <v>37527</v>
      </c>
    </row>
    <row r="14320" spans="14:14" x14ac:dyDescent="0.25">
      <c r="N14320" t="s">
        <v>37528</v>
      </c>
    </row>
    <row r="14321" spans="14:14" x14ac:dyDescent="0.25">
      <c r="N14321" t="s">
        <v>37529</v>
      </c>
    </row>
    <row r="14322" spans="14:14" x14ac:dyDescent="0.25">
      <c r="N14322" t="s">
        <v>37530</v>
      </c>
    </row>
    <row r="14323" spans="14:14" x14ac:dyDescent="0.25">
      <c r="N14323" t="s">
        <v>37531</v>
      </c>
    </row>
    <row r="14324" spans="14:14" x14ac:dyDescent="0.25">
      <c r="N14324" t="s">
        <v>37532</v>
      </c>
    </row>
    <row r="14325" spans="14:14" x14ac:dyDescent="0.25">
      <c r="N14325" t="s">
        <v>37533</v>
      </c>
    </row>
    <row r="14326" spans="14:14" x14ac:dyDescent="0.25">
      <c r="N14326" t="s">
        <v>37534</v>
      </c>
    </row>
    <row r="14327" spans="14:14" x14ac:dyDescent="0.25">
      <c r="N14327" t="s">
        <v>37535</v>
      </c>
    </row>
    <row r="14328" spans="14:14" x14ac:dyDescent="0.25">
      <c r="N14328" t="s">
        <v>37536</v>
      </c>
    </row>
    <row r="14329" spans="14:14" x14ac:dyDescent="0.25">
      <c r="N14329" t="s">
        <v>37537</v>
      </c>
    </row>
    <row r="14330" spans="14:14" x14ac:dyDescent="0.25">
      <c r="N14330" t="s">
        <v>37538</v>
      </c>
    </row>
    <row r="14331" spans="14:14" x14ac:dyDescent="0.25">
      <c r="N14331" t="s">
        <v>37539</v>
      </c>
    </row>
    <row r="14332" spans="14:14" x14ac:dyDescent="0.25">
      <c r="N14332" t="s">
        <v>37540</v>
      </c>
    </row>
    <row r="14333" spans="14:14" x14ac:dyDescent="0.25">
      <c r="N14333" t="s">
        <v>37541</v>
      </c>
    </row>
    <row r="14334" spans="14:14" x14ac:dyDescent="0.25">
      <c r="N14334" t="s">
        <v>37542</v>
      </c>
    </row>
    <row r="14335" spans="14:14" x14ac:dyDescent="0.25">
      <c r="N14335" t="s">
        <v>37543</v>
      </c>
    </row>
    <row r="14336" spans="14:14" x14ac:dyDescent="0.25">
      <c r="N14336" t="s">
        <v>37544</v>
      </c>
    </row>
    <row r="14337" spans="14:14" x14ac:dyDescent="0.25">
      <c r="N14337" t="s">
        <v>37545</v>
      </c>
    </row>
    <row r="14338" spans="14:14" x14ac:dyDescent="0.25">
      <c r="N14338" t="s">
        <v>37546</v>
      </c>
    </row>
    <row r="14339" spans="14:14" x14ac:dyDescent="0.25">
      <c r="N14339" t="s">
        <v>37547</v>
      </c>
    </row>
    <row r="14340" spans="14:14" x14ac:dyDescent="0.25">
      <c r="N14340" t="s">
        <v>37548</v>
      </c>
    </row>
    <row r="14341" spans="14:14" x14ac:dyDescent="0.25">
      <c r="N14341" t="s">
        <v>37549</v>
      </c>
    </row>
    <row r="14342" spans="14:14" x14ac:dyDescent="0.25">
      <c r="N14342" t="s">
        <v>37550</v>
      </c>
    </row>
    <row r="14343" spans="14:14" x14ac:dyDescent="0.25">
      <c r="N14343" t="s">
        <v>37551</v>
      </c>
    </row>
    <row r="14344" spans="14:14" x14ac:dyDescent="0.25">
      <c r="N14344" t="s">
        <v>37552</v>
      </c>
    </row>
    <row r="14345" spans="14:14" x14ac:dyDescent="0.25">
      <c r="N14345" t="s">
        <v>37553</v>
      </c>
    </row>
    <row r="14346" spans="14:14" x14ac:dyDescent="0.25">
      <c r="N14346" t="s">
        <v>37554</v>
      </c>
    </row>
    <row r="14347" spans="14:14" x14ac:dyDescent="0.25">
      <c r="N14347" t="s">
        <v>37555</v>
      </c>
    </row>
    <row r="14348" spans="14:14" x14ac:dyDescent="0.25">
      <c r="N14348" t="s">
        <v>37556</v>
      </c>
    </row>
    <row r="14349" spans="14:14" x14ac:dyDescent="0.25">
      <c r="N14349" t="s">
        <v>37557</v>
      </c>
    </row>
    <row r="14350" spans="14:14" x14ac:dyDescent="0.25">
      <c r="N14350" t="s">
        <v>37558</v>
      </c>
    </row>
    <row r="14351" spans="14:14" x14ac:dyDescent="0.25">
      <c r="N14351" t="s">
        <v>37559</v>
      </c>
    </row>
    <row r="14352" spans="14:14" x14ac:dyDescent="0.25">
      <c r="N14352" t="s">
        <v>37560</v>
      </c>
    </row>
    <row r="14353" spans="14:14" x14ac:dyDescent="0.25">
      <c r="N14353" t="s">
        <v>37561</v>
      </c>
    </row>
    <row r="14354" spans="14:14" x14ac:dyDescent="0.25">
      <c r="N14354" t="s">
        <v>37562</v>
      </c>
    </row>
    <row r="14355" spans="14:14" x14ac:dyDescent="0.25">
      <c r="N14355" t="s">
        <v>37563</v>
      </c>
    </row>
    <row r="14356" spans="14:14" x14ac:dyDescent="0.25">
      <c r="N14356" t="s">
        <v>37564</v>
      </c>
    </row>
    <row r="14357" spans="14:14" x14ac:dyDescent="0.25">
      <c r="N14357" t="s">
        <v>37565</v>
      </c>
    </row>
    <row r="14358" spans="14:14" x14ac:dyDescent="0.25">
      <c r="N14358" t="s">
        <v>37566</v>
      </c>
    </row>
    <row r="14359" spans="14:14" x14ac:dyDescent="0.25">
      <c r="N14359" t="s">
        <v>37567</v>
      </c>
    </row>
    <row r="14360" spans="14:14" x14ac:dyDescent="0.25">
      <c r="N14360" t="s">
        <v>37568</v>
      </c>
    </row>
    <row r="14361" spans="14:14" x14ac:dyDescent="0.25">
      <c r="N14361" t="s">
        <v>37569</v>
      </c>
    </row>
    <row r="14362" spans="14:14" x14ac:dyDescent="0.25">
      <c r="N14362" t="s">
        <v>37570</v>
      </c>
    </row>
    <row r="14363" spans="14:14" x14ac:dyDescent="0.25">
      <c r="N14363" t="s">
        <v>37571</v>
      </c>
    </row>
    <row r="14364" spans="14:14" x14ac:dyDescent="0.25">
      <c r="N14364" t="s">
        <v>37572</v>
      </c>
    </row>
    <row r="14365" spans="14:14" x14ac:dyDescent="0.25">
      <c r="N14365" t="s">
        <v>37573</v>
      </c>
    </row>
    <row r="14366" spans="14:14" x14ac:dyDescent="0.25">
      <c r="N14366" t="s">
        <v>37574</v>
      </c>
    </row>
    <row r="14367" spans="14:14" x14ac:dyDescent="0.25">
      <c r="N14367" t="s">
        <v>37575</v>
      </c>
    </row>
    <row r="14368" spans="14:14" x14ac:dyDescent="0.25">
      <c r="N14368" t="s">
        <v>37576</v>
      </c>
    </row>
    <row r="14369" spans="14:14" x14ac:dyDescent="0.25">
      <c r="N14369" t="s">
        <v>37577</v>
      </c>
    </row>
    <row r="14370" spans="14:14" x14ac:dyDescent="0.25">
      <c r="N14370" t="s">
        <v>37578</v>
      </c>
    </row>
    <row r="14371" spans="14:14" x14ac:dyDescent="0.25">
      <c r="N14371" t="s">
        <v>37579</v>
      </c>
    </row>
    <row r="14372" spans="14:14" x14ac:dyDescent="0.25">
      <c r="N14372" t="s">
        <v>37580</v>
      </c>
    </row>
    <row r="14373" spans="14:14" x14ac:dyDescent="0.25">
      <c r="N14373" t="s">
        <v>37581</v>
      </c>
    </row>
    <row r="14374" spans="14:14" x14ac:dyDescent="0.25">
      <c r="N14374" t="s">
        <v>37582</v>
      </c>
    </row>
    <row r="14375" spans="14:14" x14ac:dyDescent="0.25">
      <c r="N14375" t="s">
        <v>37583</v>
      </c>
    </row>
    <row r="14376" spans="14:14" x14ac:dyDescent="0.25">
      <c r="N14376" t="s">
        <v>37584</v>
      </c>
    </row>
    <row r="14377" spans="14:14" x14ac:dyDescent="0.25">
      <c r="N14377" t="s">
        <v>37585</v>
      </c>
    </row>
    <row r="14378" spans="14:14" x14ac:dyDescent="0.25">
      <c r="N14378" t="s">
        <v>37586</v>
      </c>
    </row>
    <row r="14379" spans="14:14" x14ac:dyDescent="0.25">
      <c r="N14379" t="s">
        <v>37587</v>
      </c>
    </row>
    <row r="14380" spans="14:14" x14ac:dyDescent="0.25">
      <c r="N14380" t="s">
        <v>37588</v>
      </c>
    </row>
    <row r="14381" spans="14:14" x14ac:dyDescent="0.25">
      <c r="N14381" t="s">
        <v>37589</v>
      </c>
    </row>
    <row r="14382" spans="14:14" x14ac:dyDescent="0.25">
      <c r="N14382" t="s">
        <v>37590</v>
      </c>
    </row>
    <row r="14383" spans="14:14" x14ac:dyDescent="0.25">
      <c r="N14383" t="s">
        <v>37591</v>
      </c>
    </row>
    <row r="14384" spans="14:14" x14ac:dyDescent="0.25">
      <c r="N14384" t="s">
        <v>37592</v>
      </c>
    </row>
    <row r="14385" spans="14:14" x14ac:dyDescent="0.25">
      <c r="N14385" t="s">
        <v>37593</v>
      </c>
    </row>
    <row r="14386" spans="14:14" x14ac:dyDescent="0.25">
      <c r="N14386" t="s">
        <v>37594</v>
      </c>
    </row>
    <row r="14387" spans="14:14" x14ac:dyDescent="0.25">
      <c r="N14387" t="s">
        <v>37595</v>
      </c>
    </row>
    <row r="14388" spans="14:14" x14ac:dyDescent="0.25">
      <c r="N14388" t="s">
        <v>37596</v>
      </c>
    </row>
    <row r="14389" spans="14:14" x14ac:dyDescent="0.25">
      <c r="N14389" t="s">
        <v>37597</v>
      </c>
    </row>
    <row r="14390" spans="14:14" x14ac:dyDescent="0.25">
      <c r="N14390" t="s">
        <v>37598</v>
      </c>
    </row>
    <row r="14391" spans="14:14" x14ac:dyDescent="0.25">
      <c r="N14391" t="s">
        <v>37599</v>
      </c>
    </row>
    <row r="14392" spans="14:14" x14ac:dyDescent="0.25">
      <c r="N14392" t="s">
        <v>37600</v>
      </c>
    </row>
    <row r="14393" spans="14:14" x14ac:dyDescent="0.25">
      <c r="N14393" t="s">
        <v>37601</v>
      </c>
    </row>
    <row r="14394" spans="14:14" x14ac:dyDescent="0.25">
      <c r="N14394" t="s">
        <v>37602</v>
      </c>
    </row>
    <row r="14395" spans="14:14" x14ac:dyDescent="0.25">
      <c r="N14395" t="s">
        <v>37603</v>
      </c>
    </row>
    <row r="14396" spans="14:14" x14ac:dyDescent="0.25">
      <c r="N14396" t="s">
        <v>37604</v>
      </c>
    </row>
    <row r="14397" spans="14:14" x14ac:dyDescent="0.25">
      <c r="N14397" t="s">
        <v>37605</v>
      </c>
    </row>
    <row r="14398" spans="14:14" x14ac:dyDescent="0.25">
      <c r="N14398" t="s">
        <v>37606</v>
      </c>
    </row>
    <row r="14399" spans="14:14" x14ac:dyDescent="0.25">
      <c r="N14399" t="s">
        <v>37607</v>
      </c>
    </row>
    <row r="14400" spans="14:14" x14ac:dyDescent="0.25">
      <c r="N14400" t="s">
        <v>37608</v>
      </c>
    </row>
    <row r="14401" spans="14:14" x14ac:dyDescent="0.25">
      <c r="N14401" t="s">
        <v>37609</v>
      </c>
    </row>
    <row r="14402" spans="14:14" x14ac:dyDescent="0.25">
      <c r="N14402" t="s">
        <v>37610</v>
      </c>
    </row>
    <row r="14403" spans="14:14" x14ac:dyDescent="0.25">
      <c r="N14403" t="s">
        <v>37611</v>
      </c>
    </row>
    <row r="14404" spans="14:14" x14ac:dyDescent="0.25">
      <c r="N14404" t="s">
        <v>37612</v>
      </c>
    </row>
    <row r="14405" spans="14:14" x14ac:dyDescent="0.25">
      <c r="N14405" t="s">
        <v>37613</v>
      </c>
    </row>
    <row r="14406" spans="14:14" x14ac:dyDescent="0.25">
      <c r="N14406" t="s">
        <v>37614</v>
      </c>
    </row>
    <row r="14407" spans="14:14" x14ac:dyDescent="0.25">
      <c r="N14407" t="s">
        <v>37615</v>
      </c>
    </row>
    <row r="14408" spans="14:14" x14ac:dyDescent="0.25">
      <c r="N14408" t="s">
        <v>37616</v>
      </c>
    </row>
    <row r="14409" spans="14:14" x14ac:dyDescent="0.25">
      <c r="N14409" t="s">
        <v>37617</v>
      </c>
    </row>
    <row r="14410" spans="14:14" x14ac:dyDescent="0.25">
      <c r="N14410" t="s">
        <v>37618</v>
      </c>
    </row>
    <row r="14411" spans="14:14" x14ac:dyDescent="0.25">
      <c r="N14411" t="s">
        <v>37619</v>
      </c>
    </row>
    <row r="14412" spans="14:14" x14ac:dyDescent="0.25">
      <c r="N14412" t="s">
        <v>37620</v>
      </c>
    </row>
    <row r="14413" spans="14:14" x14ac:dyDescent="0.25">
      <c r="N14413" t="s">
        <v>37621</v>
      </c>
    </row>
    <row r="14414" spans="14:14" x14ac:dyDescent="0.25">
      <c r="N14414" t="s">
        <v>37622</v>
      </c>
    </row>
    <row r="14415" spans="14:14" x14ac:dyDescent="0.25">
      <c r="N14415" t="s">
        <v>37623</v>
      </c>
    </row>
    <row r="14416" spans="14:14" x14ac:dyDescent="0.25">
      <c r="N14416" t="s">
        <v>37624</v>
      </c>
    </row>
    <row r="14417" spans="14:14" x14ac:dyDescent="0.25">
      <c r="N14417" t="s">
        <v>37625</v>
      </c>
    </row>
    <row r="14418" spans="14:14" x14ac:dyDescent="0.25">
      <c r="N14418" t="s">
        <v>37626</v>
      </c>
    </row>
    <row r="14419" spans="14:14" x14ac:dyDescent="0.25">
      <c r="N14419" t="s">
        <v>37627</v>
      </c>
    </row>
    <row r="14420" spans="14:14" x14ac:dyDescent="0.25">
      <c r="N14420" t="s">
        <v>37628</v>
      </c>
    </row>
    <row r="14421" spans="14:14" x14ac:dyDescent="0.25">
      <c r="N14421" t="s">
        <v>37629</v>
      </c>
    </row>
    <row r="14422" spans="14:14" x14ac:dyDescent="0.25">
      <c r="N14422" t="s">
        <v>37630</v>
      </c>
    </row>
    <row r="14423" spans="14:14" x14ac:dyDescent="0.25">
      <c r="N14423" t="s">
        <v>37631</v>
      </c>
    </row>
    <row r="14424" spans="14:14" x14ac:dyDescent="0.25">
      <c r="N14424" t="s">
        <v>37632</v>
      </c>
    </row>
    <row r="14425" spans="14:14" x14ac:dyDescent="0.25">
      <c r="N14425" t="s">
        <v>37633</v>
      </c>
    </row>
    <row r="14426" spans="14:14" x14ac:dyDescent="0.25">
      <c r="N14426" t="s">
        <v>37634</v>
      </c>
    </row>
    <row r="14427" spans="14:14" x14ac:dyDescent="0.25">
      <c r="N14427" t="s">
        <v>37635</v>
      </c>
    </row>
    <row r="14428" spans="14:14" x14ac:dyDescent="0.25">
      <c r="N14428" t="s">
        <v>37636</v>
      </c>
    </row>
    <row r="14429" spans="14:14" x14ac:dyDescent="0.25">
      <c r="N14429" t="s">
        <v>37637</v>
      </c>
    </row>
    <row r="14430" spans="14:14" x14ac:dyDescent="0.25">
      <c r="N14430" t="s">
        <v>37638</v>
      </c>
    </row>
    <row r="14431" spans="14:14" x14ac:dyDescent="0.25">
      <c r="N14431" t="s">
        <v>37639</v>
      </c>
    </row>
    <row r="14432" spans="14:14" x14ac:dyDescent="0.25">
      <c r="N14432" t="s">
        <v>37640</v>
      </c>
    </row>
    <row r="14433" spans="14:14" x14ac:dyDescent="0.25">
      <c r="N14433" t="s">
        <v>37641</v>
      </c>
    </row>
    <row r="14434" spans="14:14" x14ac:dyDescent="0.25">
      <c r="N14434" t="s">
        <v>37642</v>
      </c>
    </row>
    <row r="14435" spans="14:14" x14ac:dyDescent="0.25">
      <c r="N14435" t="s">
        <v>37643</v>
      </c>
    </row>
    <row r="14436" spans="14:14" x14ac:dyDescent="0.25">
      <c r="N14436" t="s">
        <v>37644</v>
      </c>
    </row>
    <row r="14437" spans="14:14" x14ac:dyDescent="0.25">
      <c r="N14437" t="s">
        <v>37645</v>
      </c>
    </row>
    <row r="14438" spans="14:14" x14ac:dyDescent="0.25">
      <c r="N14438" t="s">
        <v>37646</v>
      </c>
    </row>
    <row r="14439" spans="14:14" x14ac:dyDescent="0.25">
      <c r="N14439" t="s">
        <v>37647</v>
      </c>
    </row>
    <row r="14440" spans="14:14" x14ac:dyDescent="0.25">
      <c r="N14440" t="s">
        <v>37648</v>
      </c>
    </row>
    <row r="14441" spans="14:14" x14ac:dyDescent="0.25">
      <c r="N14441" t="s">
        <v>37649</v>
      </c>
    </row>
    <row r="14442" spans="14:14" x14ac:dyDescent="0.25">
      <c r="N14442" t="s">
        <v>37650</v>
      </c>
    </row>
    <row r="14443" spans="14:14" x14ac:dyDescent="0.25">
      <c r="N14443" t="s">
        <v>37651</v>
      </c>
    </row>
    <row r="14444" spans="14:14" x14ac:dyDescent="0.25">
      <c r="N14444" t="s">
        <v>37652</v>
      </c>
    </row>
    <row r="14445" spans="14:14" x14ac:dyDescent="0.25">
      <c r="N14445" t="s">
        <v>37653</v>
      </c>
    </row>
    <row r="14446" spans="14:14" x14ac:dyDescent="0.25">
      <c r="N14446" t="s">
        <v>37654</v>
      </c>
    </row>
    <row r="14447" spans="14:14" x14ac:dyDescent="0.25">
      <c r="N14447" t="s">
        <v>37655</v>
      </c>
    </row>
    <row r="14448" spans="14:14" x14ac:dyDescent="0.25">
      <c r="N14448" t="s">
        <v>37656</v>
      </c>
    </row>
    <row r="14449" spans="14:14" x14ac:dyDescent="0.25">
      <c r="N14449" t="s">
        <v>37657</v>
      </c>
    </row>
    <row r="14450" spans="14:14" x14ac:dyDescent="0.25">
      <c r="N14450" t="s">
        <v>37658</v>
      </c>
    </row>
    <row r="14451" spans="14:14" x14ac:dyDescent="0.25">
      <c r="N14451" t="s">
        <v>37659</v>
      </c>
    </row>
    <row r="14452" spans="14:14" x14ac:dyDescent="0.25">
      <c r="N14452" t="s">
        <v>37660</v>
      </c>
    </row>
    <row r="14453" spans="14:14" x14ac:dyDescent="0.25">
      <c r="N14453" t="s">
        <v>37661</v>
      </c>
    </row>
    <row r="14454" spans="14:14" x14ac:dyDescent="0.25">
      <c r="N14454" t="s">
        <v>37662</v>
      </c>
    </row>
    <row r="14455" spans="14:14" x14ac:dyDescent="0.25">
      <c r="N14455" t="s">
        <v>37663</v>
      </c>
    </row>
    <row r="14456" spans="14:14" x14ac:dyDescent="0.25">
      <c r="N14456" t="s">
        <v>37664</v>
      </c>
    </row>
    <row r="14457" spans="14:14" x14ac:dyDescent="0.25">
      <c r="N14457" t="s">
        <v>37665</v>
      </c>
    </row>
    <row r="14458" spans="14:14" x14ac:dyDescent="0.25">
      <c r="N14458" t="s">
        <v>37666</v>
      </c>
    </row>
    <row r="14459" spans="14:14" x14ac:dyDescent="0.25">
      <c r="N14459" t="s">
        <v>37667</v>
      </c>
    </row>
    <row r="14460" spans="14:14" x14ac:dyDescent="0.25">
      <c r="N14460" t="s">
        <v>37668</v>
      </c>
    </row>
    <row r="14461" spans="14:14" x14ac:dyDescent="0.25">
      <c r="N14461" t="s">
        <v>37669</v>
      </c>
    </row>
    <row r="14462" spans="14:14" x14ac:dyDescent="0.25">
      <c r="N14462" t="s">
        <v>37670</v>
      </c>
    </row>
    <row r="14463" spans="14:14" x14ac:dyDescent="0.25">
      <c r="N14463" t="s">
        <v>37671</v>
      </c>
    </row>
    <row r="14464" spans="14:14" x14ac:dyDescent="0.25">
      <c r="N14464" t="s">
        <v>37672</v>
      </c>
    </row>
    <row r="14465" spans="14:14" x14ac:dyDescent="0.25">
      <c r="N14465" t="s">
        <v>37673</v>
      </c>
    </row>
    <row r="14466" spans="14:14" x14ac:dyDescent="0.25">
      <c r="N14466" t="s">
        <v>37674</v>
      </c>
    </row>
    <row r="14467" spans="14:14" x14ac:dyDescent="0.25">
      <c r="N14467" t="s">
        <v>37675</v>
      </c>
    </row>
    <row r="14468" spans="14:14" x14ac:dyDescent="0.25">
      <c r="N14468" t="s">
        <v>37676</v>
      </c>
    </row>
    <row r="14469" spans="14:14" x14ac:dyDescent="0.25">
      <c r="N14469" t="s">
        <v>37677</v>
      </c>
    </row>
    <row r="14470" spans="14:14" x14ac:dyDescent="0.25">
      <c r="N14470" t="s">
        <v>37678</v>
      </c>
    </row>
    <row r="14471" spans="14:14" x14ac:dyDescent="0.25">
      <c r="N14471" t="s">
        <v>37679</v>
      </c>
    </row>
    <row r="14472" spans="14:14" x14ac:dyDescent="0.25">
      <c r="N14472" t="s">
        <v>37680</v>
      </c>
    </row>
    <row r="14473" spans="14:14" x14ac:dyDescent="0.25">
      <c r="N14473" t="s">
        <v>37681</v>
      </c>
    </row>
    <row r="14474" spans="14:14" x14ac:dyDescent="0.25">
      <c r="N14474" t="s">
        <v>37682</v>
      </c>
    </row>
    <row r="14475" spans="14:14" x14ac:dyDescent="0.25">
      <c r="N14475" t="s">
        <v>37683</v>
      </c>
    </row>
    <row r="14476" spans="14:14" x14ac:dyDescent="0.25">
      <c r="N14476" t="s">
        <v>37684</v>
      </c>
    </row>
    <row r="14477" spans="14:14" x14ac:dyDescent="0.25">
      <c r="N14477" t="s">
        <v>37685</v>
      </c>
    </row>
    <row r="14478" spans="14:14" x14ac:dyDescent="0.25">
      <c r="N14478" t="s">
        <v>37686</v>
      </c>
    </row>
    <row r="14479" spans="14:14" x14ac:dyDescent="0.25">
      <c r="N14479" t="s">
        <v>37687</v>
      </c>
    </row>
    <row r="14480" spans="14:14" x14ac:dyDescent="0.25">
      <c r="N14480" t="s">
        <v>37688</v>
      </c>
    </row>
    <row r="14481" spans="14:14" x14ac:dyDescent="0.25">
      <c r="N14481" t="s">
        <v>37689</v>
      </c>
    </row>
    <row r="14482" spans="14:14" x14ac:dyDescent="0.25">
      <c r="N14482" t="s">
        <v>37690</v>
      </c>
    </row>
    <row r="14483" spans="14:14" x14ac:dyDescent="0.25">
      <c r="N14483" t="s">
        <v>37691</v>
      </c>
    </row>
    <row r="14484" spans="14:14" x14ac:dyDescent="0.25">
      <c r="N14484" t="s">
        <v>37692</v>
      </c>
    </row>
    <row r="14485" spans="14:14" x14ac:dyDescent="0.25">
      <c r="N14485" t="s">
        <v>37693</v>
      </c>
    </row>
    <row r="14486" spans="14:14" x14ac:dyDescent="0.25">
      <c r="N14486" t="s">
        <v>37694</v>
      </c>
    </row>
    <row r="14487" spans="14:14" x14ac:dyDescent="0.25">
      <c r="N14487" t="s">
        <v>37695</v>
      </c>
    </row>
    <row r="14488" spans="14:14" x14ac:dyDescent="0.25">
      <c r="N14488" t="s">
        <v>37696</v>
      </c>
    </row>
    <row r="14489" spans="14:14" x14ac:dyDescent="0.25">
      <c r="N14489" t="s">
        <v>37697</v>
      </c>
    </row>
    <row r="14490" spans="14:14" x14ac:dyDescent="0.25">
      <c r="N14490" t="s">
        <v>37698</v>
      </c>
    </row>
    <row r="14491" spans="14:14" x14ac:dyDescent="0.25">
      <c r="N14491" t="s">
        <v>37699</v>
      </c>
    </row>
    <row r="14492" spans="14:14" x14ac:dyDescent="0.25">
      <c r="N14492" t="s">
        <v>37700</v>
      </c>
    </row>
    <row r="14493" spans="14:14" x14ac:dyDescent="0.25">
      <c r="N14493" t="s">
        <v>37701</v>
      </c>
    </row>
    <row r="14494" spans="14:14" x14ac:dyDescent="0.25">
      <c r="N14494" t="s">
        <v>37702</v>
      </c>
    </row>
    <row r="14495" spans="14:14" x14ac:dyDescent="0.25">
      <c r="N14495" t="s">
        <v>37703</v>
      </c>
    </row>
    <row r="14496" spans="14:14" x14ac:dyDescent="0.25">
      <c r="N14496" t="s">
        <v>37704</v>
      </c>
    </row>
    <row r="14497" spans="14:14" x14ac:dyDescent="0.25">
      <c r="N14497" t="s">
        <v>37705</v>
      </c>
    </row>
    <row r="14498" spans="14:14" x14ac:dyDescent="0.25">
      <c r="N14498" t="s">
        <v>37706</v>
      </c>
    </row>
    <row r="14499" spans="14:14" x14ac:dyDescent="0.25">
      <c r="N14499" t="s">
        <v>37707</v>
      </c>
    </row>
    <row r="14500" spans="14:14" x14ac:dyDescent="0.25">
      <c r="N14500" t="s">
        <v>37708</v>
      </c>
    </row>
    <row r="14501" spans="14:14" x14ac:dyDescent="0.25">
      <c r="N14501" t="s">
        <v>37709</v>
      </c>
    </row>
    <row r="14502" spans="14:14" x14ac:dyDescent="0.25">
      <c r="N14502" t="s">
        <v>37710</v>
      </c>
    </row>
    <row r="14503" spans="14:14" x14ac:dyDescent="0.25">
      <c r="N14503" t="s">
        <v>37711</v>
      </c>
    </row>
    <row r="14504" spans="14:14" x14ac:dyDescent="0.25">
      <c r="N14504" t="s">
        <v>37712</v>
      </c>
    </row>
    <row r="14505" spans="14:14" x14ac:dyDescent="0.25">
      <c r="N14505" t="s">
        <v>37713</v>
      </c>
    </row>
    <row r="14506" spans="14:14" x14ac:dyDescent="0.25">
      <c r="N14506" t="s">
        <v>37714</v>
      </c>
    </row>
    <row r="14507" spans="14:14" x14ac:dyDescent="0.25">
      <c r="N14507" t="s">
        <v>37715</v>
      </c>
    </row>
    <row r="14508" spans="14:14" x14ac:dyDescent="0.25">
      <c r="N14508" t="s">
        <v>37716</v>
      </c>
    </row>
    <row r="14509" spans="14:14" x14ac:dyDescent="0.25">
      <c r="N14509" t="s">
        <v>37717</v>
      </c>
    </row>
    <row r="14510" spans="14:14" x14ac:dyDescent="0.25">
      <c r="N14510" t="s">
        <v>37718</v>
      </c>
    </row>
    <row r="14511" spans="14:14" x14ac:dyDescent="0.25">
      <c r="N14511" t="s">
        <v>37719</v>
      </c>
    </row>
    <row r="14512" spans="14:14" x14ac:dyDescent="0.25">
      <c r="N14512" t="s">
        <v>37720</v>
      </c>
    </row>
    <row r="14513" spans="14:14" x14ac:dyDescent="0.25">
      <c r="N14513" t="s">
        <v>37721</v>
      </c>
    </row>
    <row r="14514" spans="14:14" x14ac:dyDescent="0.25">
      <c r="N14514" t="s">
        <v>37722</v>
      </c>
    </row>
    <row r="14515" spans="14:14" x14ac:dyDescent="0.25">
      <c r="N14515" t="s">
        <v>37723</v>
      </c>
    </row>
    <row r="14516" spans="14:14" x14ac:dyDescent="0.25">
      <c r="N14516" t="s">
        <v>37724</v>
      </c>
    </row>
    <row r="14517" spans="14:14" x14ac:dyDescent="0.25">
      <c r="N14517" t="s">
        <v>37725</v>
      </c>
    </row>
    <row r="14518" spans="14:14" x14ac:dyDescent="0.25">
      <c r="N14518" t="s">
        <v>37726</v>
      </c>
    </row>
    <row r="14519" spans="14:14" x14ac:dyDescent="0.25">
      <c r="N14519" t="s">
        <v>37727</v>
      </c>
    </row>
    <row r="14520" spans="14:14" x14ac:dyDescent="0.25">
      <c r="N14520" t="s">
        <v>37728</v>
      </c>
    </row>
    <row r="14521" spans="14:14" x14ac:dyDescent="0.25">
      <c r="N14521" t="s">
        <v>37729</v>
      </c>
    </row>
    <row r="14522" spans="14:14" x14ac:dyDescent="0.25">
      <c r="N14522" t="s">
        <v>37730</v>
      </c>
    </row>
    <row r="14523" spans="14:14" x14ac:dyDescent="0.25">
      <c r="N14523" t="s">
        <v>37731</v>
      </c>
    </row>
    <row r="14524" spans="14:14" x14ac:dyDescent="0.25">
      <c r="N14524" t="s">
        <v>37732</v>
      </c>
    </row>
    <row r="14525" spans="14:14" x14ac:dyDescent="0.25">
      <c r="N14525" t="s">
        <v>37733</v>
      </c>
    </row>
    <row r="14526" spans="14:14" x14ac:dyDescent="0.25">
      <c r="N14526" t="s">
        <v>37734</v>
      </c>
    </row>
    <row r="14527" spans="14:14" x14ac:dyDescent="0.25">
      <c r="N14527" t="s">
        <v>37735</v>
      </c>
    </row>
    <row r="14528" spans="14:14" x14ac:dyDescent="0.25">
      <c r="N14528" t="s">
        <v>37736</v>
      </c>
    </row>
    <row r="14529" spans="14:14" x14ac:dyDescent="0.25">
      <c r="N14529" t="s">
        <v>37737</v>
      </c>
    </row>
    <row r="14530" spans="14:14" x14ac:dyDescent="0.25">
      <c r="N14530" t="s">
        <v>37738</v>
      </c>
    </row>
    <row r="14531" spans="14:14" x14ac:dyDescent="0.25">
      <c r="N14531" t="s">
        <v>37739</v>
      </c>
    </row>
    <row r="14532" spans="14:14" x14ac:dyDescent="0.25">
      <c r="N14532" t="s">
        <v>37740</v>
      </c>
    </row>
    <row r="14533" spans="14:14" x14ac:dyDescent="0.25">
      <c r="N14533" t="s">
        <v>37741</v>
      </c>
    </row>
    <row r="14534" spans="14:14" x14ac:dyDescent="0.25">
      <c r="N14534" t="s">
        <v>37742</v>
      </c>
    </row>
    <row r="14535" spans="14:14" x14ac:dyDescent="0.25">
      <c r="N14535" t="s">
        <v>37743</v>
      </c>
    </row>
    <row r="14536" spans="14:14" x14ac:dyDescent="0.25">
      <c r="N14536" t="s">
        <v>37744</v>
      </c>
    </row>
    <row r="14537" spans="14:14" x14ac:dyDescent="0.25">
      <c r="N14537" t="s">
        <v>37745</v>
      </c>
    </row>
    <row r="14538" spans="14:14" x14ac:dyDescent="0.25">
      <c r="N14538" t="s">
        <v>37746</v>
      </c>
    </row>
    <row r="14539" spans="14:14" x14ac:dyDescent="0.25">
      <c r="N14539" t="s">
        <v>37747</v>
      </c>
    </row>
    <row r="14540" spans="14:14" x14ac:dyDescent="0.25">
      <c r="N14540" t="s">
        <v>37748</v>
      </c>
    </row>
    <row r="14541" spans="14:14" x14ac:dyDescent="0.25">
      <c r="N14541" t="s">
        <v>37749</v>
      </c>
    </row>
    <row r="14542" spans="14:14" x14ac:dyDescent="0.25">
      <c r="N14542" t="s">
        <v>37750</v>
      </c>
    </row>
    <row r="14543" spans="14:14" x14ac:dyDescent="0.25">
      <c r="N14543" t="s">
        <v>37751</v>
      </c>
    </row>
    <row r="14544" spans="14:14" x14ac:dyDescent="0.25">
      <c r="N14544" t="s">
        <v>37752</v>
      </c>
    </row>
    <row r="14545" spans="14:14" x14ac:dyDescent="0.25">
      <c r="N14545" t="s">
        <v>37753</v>
      </c>
    </row>
    <row r="14546" spans="14:14" x14ac:dyDescent="0.25">
      <c r="N14546" t="s">
        <v>37754</v>
      </c>
    </row>
    <row r="14547" spans="14:14" x14ac:dyDescent="0.25">
      <c r="N14547" t="s">
        <v>37755</v>
      </c>
    </row>
    <row r="14548" spans="14:14" x14ac:dyDescent="0.25">
      <c r="N14548" t="s">
        <v>37756</v>
      </c>
    </row>
    <row r="14549" spans="14:14" x14ac:dyDescent="0.25">
      <c r="N14549" t="s">
        <v>37757</v>
      </c>
    </row>
    <row r="14550" spans="14:14" x14ac:dyDescent="0.25">
      <c r="N14550" t="s">
        <v>37758</v>
      </c>
    </row>
    <row r="14551" spans="14:14" x14ac:dyDescent="0.25">
      <c r="N14551" t="s">
        <v>37759</v>
      </c>
    </row>
    <row r="14552" spans="14:14" x14ac:dyDescent="0.25">
      <c r="N14552" t="s">
        <v>37760</v>
      </c>
    </row>
    <row r="14553" spans="14:14" x14ac:dyDescent="0.25">
      <c r="N14553" t="s">
        <v>37761</v>
      </c>
    </row>
    <row r="14554" spans="14:14" x14ac:dyDescent="0.25">
      <c r="N14554" t="s">
        <v>37762</v>
      </c>
    </row>
    <row r="14555" spans="14:14" x14ac:dyDescent="0.25">
      <c r="N14555" t="s">
        <v>37763</v>
      </c>
    </row>
    <row r="14556" spans="14:14" x14ac:dyDescent="0.25">
      <c r="N14556" t="s">
        <v>37764</v>
      </c>
    </row>
    <row r="14557" spans="14:14" x14ac:dyDescent="0.25">
      <c r="N14557" t="s">
        <v>37765</v>
      </c>
    </row>
    <row r="14558" spans="14:14" x14ac:dyDescent="0.25">
      <c r="N14558" t="s">
        <v>37766</v>
      </c>
    </row>
    <row r="14559" spans="14:14" x14ac:dyDescent="0.25">
      <c r="N14559" t="s">
        <v>37767</v>
      </c>
    </row>
    <row r="14560" spans="14:14" x14ac:dyDescent="0.25">
      <c r="N14560" t="s">
        <v>37768</v>
      </c>
    </row>
    <row r="14561" spans="14:14" x14ac:dyDescent="0.25">
      <c r="N14561" t="s">
        <v>37769</v>
      </c>
    </row>
    <row r="14562" spans="14:14" x14ac:dyDescent="0.25">
      <c r="N14562" t="s">
        <v>37770</v>
      </c>
    </row>
    <row r="14563" spans="14:14" x14ac:dyDescent="0.25">
      <c r="N14563" t="s">
        <v>37771</v>
      </c>
    </row>
    <row r="14564" spans="14:14" x14ac:dyDescent="0.25">
      <c r="N14564" t="s">
        <v>37772</v>
      </c>
    </row>
    <row r="14565" spans="14:14" x14ac:dyDescent="0.25">
      <c r="N14565" t="s">
        <v>37773</v>
      </c>
    </row>
    <row r="14566" spans="14:14" x14ac:dyDescent="0.25">
      <c r="N14566" t="s">
        <v>37774</v>
      </c>
    </row>
    <row r="14567" spans="14:14" x14ac:dyDescent="0.25">
      <c r="N14567" t="s">
        <v>37775</v>
      </c>
    </row>
    <row r="14568" spans="14:14" x14ac:dyDescent="0.25">
      <c r="N14568" t="s">
        <v>37776</v>
      </c>
    </row>
    <row r="14569" spans="14:14" x14ac:dyDescent="0.25">
      <c r="N14569" t="s">
        <v>37777</v>
      </c>
    </row>
    <row r="14570" spans="14:14" x14ac:dyDescent="0.25">
      <c r="N14570" t="s">
        <v>37778</v>
      </c>
    </row>
    <row r="14571" spans="14:14" x14ac:dyDescent="0.25">
      <c r="N14571" t="s">
        <v>37779</v>
      </c>
    </row>
    <row r="14572" spans="14:14" x14ac:dyDescent="0.25">
      <c r="N14572" t="s">
        <v>37780</v>
      </c>
    </row>
    <row r="14573" spans="14:14" x14ac:dyDescent="0.25">
      <c r="N14573" t="s">
        <v>37781</v>
      </c>
    </row>
    <row r="14574" spans="14:14" x14ac:dyDescent="0.25">
      <c r="N14574" t="s">
        <v>37782</v>
      </c>
    </row>
    <row r="14575" spans="14:14" x14ac:dyDescent="0.25">
      <c r="N14575" t="s">
        <v>37783</v>
      </c>
    </row>
    <row r="14576" spans="14:14" x14ac:dyDescent="0.25">
      <c r="N14576" t="s">
        <v>37784</v>
      </c>
    </row>
    <row r="14577" spans="14:14" x14ac:dyDescent="0.25">
      <c r="N14577" t="s">
        <v>37785</v>
      </c>
    </row>
    <row r="14578" spans="14:14" x14ac:dyDescent="0.25">
      <c r="N14578" t="s">
        <v>37786</v>
      </c>
    </row>
    <row r="14579" spans="14:14" x14ac:dyDescent="0.25">
      <c r="N14579" t="s">
        <v>37787</v>
      </c>
    </row>
    <row r="14580" spans="14:14" x14ac:dyDescent="0.25">
      <c r="N14580" t="s">
        <v>37788</v>
      </c>
    </row>
    <row r="14581" spans="14:14" x14ac:dyDescent="0.25">
      <c r="N14581" t="s">
        <v>37789</v>
      </c>
    </row>
    <row r="14582" spans="14:14" x14ac:dyDescent="0.25">
      <c r="N14582" t="s">
        <v>37790</v>
      </c>
    </row>
    <row r="14583" spans="14:14" x14ac:dyDescent="0.25">
      <c r="N14583" t="s">
        <v>37791</v>
      </c>
    </row>
    <row r="14584" spans="14:14" x14ac:dyDescent="0.25">
      <c r="N14584" t="s">
        <v>37792</v>
      </c>
    </row>
    <row r="14585" spans="14:14" x14ac:dyDescent="0.25">
      <c r="N14585" t="s">
        <v>37793</v>
      </c>
    </row>
    <row r="14586" spans="14:14" x14ac:dyDescent="0.25">
      <c r="N14586" t="s">
        <v>37794</v>
      </c>
    </row>
    <row r="14587" spans="14:14" x14ac:dyDescent="0.25">
      <c r="N14587" t="s">
        <v>37795</v>
      </c>
    </row>
    <row r="14588" spans="14:14" x14ac:dyDescent="0.25">
      <c r="N14588" t="s">
        <v>37796</v>
      </c>
    </row>
    <row r="14589" spans="14:14" x14ac:dyDescent="0.25">
      <c r="N14589" t="s">
        <v>37797</v>
      </c>
    </row>
    <row r="14590" spans="14:14" x14ac:dyDescent="0.25">
      <c r="N14590" t="s">
        <v>37798</v>
      </c>
    </row>
    <row r="14591" spans="14:14" x14ac:dyDescent="0.25">
      <c r="N14591" t="s">
        <v>37799</v>
      </c>
    </row>
    <row r="14592" spans="14:14" x14ac:dyDescent="0.25">
      <c r="N14592" t="s">
        <v>37800</v>
      </c>
    </row>
    <row r="14593" spans="14:14" x14ac:dyDescent="0.25">
      <c r="N14593" t="s">
        <v>37801</v>
      </c>
    </row>
    <row r="14594" spans="14:14" x14ac:dyDescent="0.25">
      <c r="N14594" t="s">
        <v>37802</v>
      </c>
    </row>
    <row r="14595" spans="14:14" x14ac:dyDescent="0.25">
      <c r="N14595" t="s">
        <v>37803</v>
      </c>
    </row>
    <row r="14596" spans="14:14" x14ac:dyDescent="0.25">
      <c r="N14596" t="s">
        <v>37804</v>
      </c>
    </row>
    <row r="14597" spans="14:14" x14ac:dyDescent="0.25">
      <c r="N14597" t="s">
        <v>37805</v>
      </c>
    </row>
    <row r="14598" spans="14:14" x14ac:dyDescent="0.25">
      <c r="N14598" t="s">
        <v>37806</v>
      </c>
    </row>
    <row r="14599" spans="14:14" x14ac:dyDescent="0.25">
      <c r="N14599" t="s">
        <v>37807</v>
      </c>
    </row>
    <row r="14600" spans="14:14" x14ac:dyDescent="0.25">
      <c r="N14600" t="s">
        <v>37808</v>
      </c>
    </row>
    <row r="14601" spans="14:14" x14ac:dyDescent="0.25">
      <c r="N14601" t="s">
        <v>37809</v>
      </c>
    </row>
    <row r="14602" spans="14:14" x14ac:dyDescent="0.25">
      <c r="N14602" t="s">
        <v>37810</v>
      </c>
    </row>
    <row r="14603" spans="14:14" x14ac:dyDescent="0.25">
      <c r="N14603" t="s">
        <v>37811</v>
      </c>
    </row>
    <row r="14604" spans="14:14" x14ac:dyDescent="0.25">
      <c r="N14604" t="s">
        <v>37812</v>
      </c>
    </row>
    <row r="14605" spans="14:14" x14ac:dyDescent="0.25">
      <c r="N14605" t="s">
        <v>37813</v>
      </c>
    </row>
    <row r="14606" spans="14:14" x14ac:dyDescent="0.25">
      <c r="N14606" t="s">
        <v>37814</v>
      </c>
    </row>
    <row r="14607" spans="14:14" x14ac:dyDescent="0.25">
      <c r="N14607" t="s">
        <v>37815</v>
      </c>
    </row>
    <row r="14608" spans="14:14" x14ac:dyDescent="0.25">
      <c r="N14608" t="s">
        <v>37816</v>
      </c>
    </row>
    <row r="14609" spans="14:14" x14ac:dyDescent="0.25">
      <c r="N14609" t="s">
        <v>37817</v>
      </c>
    </row>
    <row r="14610" spans="14:14" x14ac:dyDescent="0.25">
      <c r="N14610" t="s">
        <v>37818</v>
      </c>
    </row>
    <row r="14611" spans="14:14" x14ac:dyDescent="0.25">
      <c r="N14611" t="s">
        <v>37819</v>
      </c>
    </row>
    <row r="14612" spans="14:14" x14ac:dyDescent="0.25">
      <c r="N14612" t="s">
        <v>37820</v>
      </c>
    </row>
    <row r="14613" spans="14:14" x14ac:dyDescent="0.25">
      <c r="N14613" t="s">
        <v>37821</v>
      </c>
    </row>
    <row r="14614" spans="14:14" x14ac:dyDescent="0.25">
      <c r="N14614" t="s">
        <v>37822</v>
      </c>
    </row>
    <row r="14615" spans="14:14" x14ac:dyDescent="0.25">
      <c r="N14615" t="s">
        <v>37823</v>
      </c>
    </row>
    <row r="14616" spans="14:14" x14ac:dyDescent="0.25">
      <c r="N14616" t="s">
        <v>37824</v>
      </c>
    </row>
    <row r="14617" spans="14:14" x14ac:dyDescent="0.25">
      <c r="N14617" t="s">
        <v>37825</v>
      </c>
    </row>
    <row r="14618" spans="14:14" x14ac:dyDescent="0.25">
      <c r="N14618" t="s">
        <v>37826</v>
      </c>
    </row>
    <row r="14619" spans="14:14" x14ac:dyDescent="0.25">
      <c r="N14619" t="s">
        <v>37827</v>
      </c>
    </row>
    <row r="14620" spans="14:14" x14ac:dyDescent="0.25">
      <c r="N14620" t="s">
        <v>37828</v>
      </c>
    </row>
    <row r="14621" spans="14:14" x14ac:dyDescent="0.25">
      <c r="N14621" t="s">
        <v>37829</v>
      </c>
    </row>
    <row r="14622" spans="14:14" x14ac:dyDescent="0.25">
      <c r="N14622" t="s">
        <v>37830</v>
      </c>
    </row>
    <row r="14623" spans="14:14" x14ac:dyDescent="0.25">
      <c r="N14623" t="s">
        <v>37831</v>
      </c>
    </row>
    <row r="14624" spans="14:14" x14ac:dyDescent="0.25">
      <c r="N14624" t="s">
        <v>37832</v>
      </c>
    </row>
    <row r="14625" spans="14:14" x14ac:dyDescent="0.25">
      <c r="N14625" t="s">
        <v>37833</v>
      </c>
    </row>
    <row r="14626" spans="14:14" x14ac:dyDescent="0.25">
      <c r="N14626" t="s">
        <v>37834</v>
      </c>
    </row>
    <row r="14627" spans="14:14" x14ac:dyDescent="0.25">
      <c r="N14627" t="s">
        <v>37835</v>
      </c>
    </row>
    <row r="14628" spans="14:14" x14ac:dyDescent="0.25">
      <c r="N14628" t="s">
        <v>37836</v>
      </c>
    </row>
    <row r="14629" spans="14:14" x14ac:dyDescent="0.25">
      <c r="N14629" t="s">
        <v>37837</v>
      </c>
    </row>
    <row r="14630" spans="14:14" x14ac:dyDescent="0.25">
      <c r="N14630" t="s">
        <v>37838</v>
      </c>
    </row>
    <row r="14631" spans="14:14" x14ac:dyDescent="0.25">
      <c r="N14631" t="s">
        <v>37839</v>
      </c>
    </row>
    <row r="14632" spans="14:14" x14ac:dyDescent="0.25">
      <c r="N14632" t="s">
        <v>37840</v>
      </c>
    </row>
    <row r="14633" spans="14:14" x14ac:dyDescent="0.25">
      <c r="N14633" t="s">
        <v>37841</v>
      </c>
    </row>
    <row r="14634" spans="14:14" x14ac:dyDescent="0.25">
      <c r="N14634" t="s">
        <v>37842</v>
      </c>
    </row>
    <row r="14635" spans="14:14" x14ac:dyDescent="0.25">
      <c r="N14635" t="s">
        <v>37843</v>
      </c>
    </row>
    <row r="14636" spans="14:14" x14ac:dyDescent="0.25">
      <c r="N14636" t="s">
        <v>37844</v>
      </c>
    </row>
    <row r="14637" spans="14:14" x14ac:dyDescent="0.25">
      <c r="N14637" t="s">
        <v>37845</v>
      </c>
    </row>
    <row r="14638" spans="14:14" x14ac:dyDescent="0.25">
      <c r="N14638" t="s">
        <v>37846</v>
      </c>
    </row>
    <row r="14639" spans="14:14" x14ac:dyDescent="0.25">
      <c r="N14639" t="s">
        <v>37847</v>
      </c>
    </row>
    <row r="14640" spans="14:14" x14ac:dyDescent="0.25">
      <c r="N14640" t="s">
        <v>37848</v>
      </c>
    </row>
    <row r="14641" spans="14:14" x14ac:dyDescent="0.25">
      <c r="N14641" t="s">
        <v>37849</v>
      </c>
    </row>
    <row r="14642" spans="14:14" x14ac:dyDescent="0.25">
      <c r="N14642" t="s">
        <v>37850</v>
      </c>
    </row>
    <row r="14643" spans="14:14" x14ac:dyDescent="0.25">
      <c r="N14643" t="s">
        <v>37851</v>
      </c>
    </row>
    <row r="14644" spans="14:14" x14ac:dyDescent="0.25">
      <c r="N14644" t="s">
        <v>37852</v>
      </c>
    </row>
    <row r="14645" spans="14:14" x14ac:dyDescent="0.25">
      <c r="N14645" t="s">
        <v>37853</v>
      </c>
    </row>
    <row r="14646" spans="14:14" x14ac:dyDescent="0.25">
      <c r="N14646" t="s">
        <v>37854</v>
      </c>
    </row>
    <row r="14647" spans="14:14" x14ac:dyDescent="0.25">
      <c r="N14647" t="s">
        <v>37855</v>
      </c>
    </row>
    <row r="14648" spans="14:14" x14ac:dyDescent="0.25">
      <c r="N14648" t="s">
        <v>37856</v>
      </c>
    </row>
    <row r="14649" spans="14:14" x14ac:dyDescent="0.25">
      <c r="N14649" t="s">
        <v>37857</v>
      </c>
    </row>
    <row r="14650" spans="14:14" x14ac:dyDescent="0.25">
      <c r="N14650" t="s">
        <v>37858</v>
      </c>
    </row>
    <row r="14651" spans="14:14" x14ac:dyDescent="0.25">
      <c r="N14651" t="s">
        <v>37859</v>
      </c>
    </row>
    <row r="14652" spans="14:14" x14ac:dyDescent="0.25">
      <c r="N14652" t="s">
        <v>37860</v>
      </c>
    </row>
    <row r="14653" spans="14:14" x14ac:dyDescent="0.25">
      <c r="N14653" t="s">
        <v>37861</v>
      </c>
    </row>
    <row r="14654" spans="14:14" x14ac:dyDescent="0.25">
      <c r="N14654" t="s">
        <v>37862</v>
      </c>
    </row>
    <row r="14655" spans="14:14" x14ac:dyDescent="0.25">
      <c r="N14655" t="s">
        <v>37863</v>
      </c>
    </row>
    <row r="14656" spans="14:14" x14ac:dyDescent="0.25">
      <c r="N14656" t="s">
        <v>37864</v>
      </c>
    </row>
    <row r="14657" spans="14:14" x14ac:dyDescent="0.25">
      <c r="N14657" t="s">
        <v>37865</v>
      </c>
    </row>
    <row r="14658" spans="14:14" x14ac:dyDescent="0.25">
      <c r="N14658" t="s">
        <v>37866</v>
      </c>
    </row>
    <row r="14659" spans="14:14" x14ac:dyDescent="0.25">
      <c r="N14659" t="s">
        <v>37867</v>
      </c>
    </row>
    <row r="14660" spans="14:14" x14ac:dyDescent="0.25">
      <c r="N14660" t="s">
        <v>37868</v>
      </c>
    </row>
    <row r="14661" spans="14:14" x14ac:dyDescent="0.25">
      <c r="N14661" t="s">
        <v>37869</v>
      </c>
    </row>
    <row r="14662" spans="14:14" x14ac:dyDescent="0.25">
      <c r="N14662" t="s">
        <v>37870</v>
      </c>
    </row>
    <row r="14663" spans="14:14" x14ac:dyDescent="0.25">
      <c r="N14663" t="s">
        <v>37871</v>
      </c>
    </row>
    <row r="14664" spans="14:14" x14ac:dyDescent="0.25">
      <c r="N14664" t="s">
        <v>37872</v>
      </c>
    </row>
    <row r="14665" spans="14:14" x14ac:dyDescent="0.25">
      <c r="N14665" t="s">
        <v>37873</v>
      </c>
    </row>
    <row r="14666" spans="14:14" x14ac:dyDescent="0.25">
      <c r="N14666" t="s">
        <v>37874</v>
      </c>
    </row>
    <row r="14667" spans="14:14" x14ac:dyDescent="0.25">
      <c r="N14667" t="s">
        <v>37875</v>
      </c>
    </row>
    <row r="14668" spans="14:14" x14ac:dyDescent="0.25">
      <c r="N14668" t="s">
        <v>37876</v>
      </c>
    </row>
    <row r="14669" spans="14:14" x14ac:dyDescent="0.25">
      <c r="N14669" t="s">
        <v>37877</v>
      </c>
    </row>
    <row r="14670" spans="14:14" x14ac:dyDescent="0.25">
      <c r="N14670" t="s">
        <v>37878</v>
      </c>
    </row>
    <row r="14671" spans="14:14" x14ac:dyDescent="0.25">
      <c r="N14671" t="s">
        <v>37879</v>
      </c>
    </row>
    <row r="14672" spans="14:14" x14ac:dyDescent="0.25">
      <c r="N14672" t="s">
        <v>37880</v>
      </c>
    </row>
    <row r="14673" spans="14:14" x14ac:dyDescent="0.25">
      <c r="N14673" t="s">
        <v>37881</v>
      </c>
    </row>
    <row r="14674" spans="14:14" x14ac:dyDescent="0.25">
      <c r="N14674" t="s">
        <v>37882</v>
      </c>
    </row>
    <row r="14675" spans="14:14" x14ac:dyDescent="0.25">
      <c r="N14675" t="s">
        <v>37883</v>
      </c>
    </row>
    <row r="14676" spans="14:14" x14ac:dyDescent="0.25">
      <c r="N14676" t="s">
        <v>37884</v>
      </c>
    </row>
    <row r="14677" spans="14:14" x14ac:dyDescent="0.25">
      <c r="N14677" t="s">
        <v>37885</v>
      </c>
    </row>
    <row r="14678" spans="14:14" x14ac:dyDescent="0.25">
      <c r="N14678" t="s">
        <v>37886</v>
      </c>
    </row>
    <row r="14679" spans="14:14" x14ac:dyDescent="0.25">
      <c r="N14679" t="s">
        <v>37887</v>
      </c>
    </row>
    <row r="14680" spans="14:14" x14ac:dyDescent="0.25">
      <c r="N14680" t="s">
        <v>37888</v>
      </c>
    </row>
    <row r="14681" spans="14:14" x14ac:dyDescent="0.25">
      <c r="N14681" t="s">
        <v>37889</v>
      </c>
    </row>
    <row r="14682" spans="14:14" x14ac:dyDescent="0.25">
      <c r="N14682" t="s">
        <v>37890</v>
      </c>
    </row>
    <row r="14683" spans="14:14" x14ac:dyDescent="0.25">
      <c r="N14683" t="s">
        <v>37891</v>
      </c>
    </row>
    <row r="14684" spans="14:14" x14ac:dyDescent="0.25">
      <c r="N14684" t="s">
        <v>37892</v>
      </c>
    </row>
    <row r="14685" spans="14:14" x14ac:dyDescent="0.25">
      <c r="N14685" t="s">
        <v>37893</v>
      </c>
    </row>
    <row r="14686" spans="14:14" x14ac:dyDescent="0.25">
      <c r="N14686" t="s">
        <v>37894</v>
      </c>
    </row>
    <row r="14687" spans="14:14" x14ac:dyDescent="0.25">
      <c r="N14687" t="s">
        <v>37895</v>
      </c>
    </row>
    <row r="14688" spans="14:14" x14ac:dyDescent="0.25">
      <c r="N14688" t="s">
        <v>37896</v>
      </c>
    </row>
    <row r="14689" spans="14:14" x14ac:dyDescent="0.25">
      <c r="N14689" t="s">
        <v>37897</v>
      </c>
    </row>
    <row r="14690" spans="14:14" x14ac:dyDescent="0.25">
      <c r="N14690" t="s">
        <v>37898</v>
      </c>
    </row>
    <row r="14691" spans="14:14" x14ac:dyDescent="0.25">
      <c r="N14691" t="s">
        <v>37899</v>
      </c>
    </row>
    <row r="14692" spans="14:14" x14ac:dyDescent="0.25">
      <c r="N14692" t="s">
        <v>37900</v>
      </c>
    </row>
    <row r="14693" spans="14:14" x14ac:dyDescent="0.25">
      <c r="N14693" t="s">
        <v>37901</v>
      </c>
    </row>
    <row r="14694" spans="14:14" x14ac:dyDescent="0.25">
      <c r="N14694" t="s">
        <v>37902</v>
      </c>
    </row>
    <row r="14695" spans="14:14" x14ac:dyDescent="0.25">
      <c r="N14695" t="s">
        <v>37903</v>
      </c>
    </row>
    <row r="14696" spans="14:14" x14ac:dyDescent="0.25">
      <c r="N14696" t="s">
        <v>37904</v>
      </c>
    </row>
    <row r="14697" spans="14:14" x14ac:dyDescent="0.25">
      <c r="N14697" t="s">
        <v>37905</v>
      </c>
    </row>
    <row r="14698" spans="14:14" x14ac:dyDescent="0.25">
      <c r="N14698" t="s">
        <v>37906</v>
      </c>
    </row>
    <row r="14699" spans="14:14" x14ac:dyDescent="0.25">
      <c r="N14699" t="s">
        <v>37907</v>
      </c>
    </row>
    <row r="14700" spans="14:14" x14ac:dyDescent="0.25">
      <c r="N14700" t="s">
        <v>37908</v>
      </c>
    </row>
    <row r="14701" spans="14:14" x14ac:dyDescent="0.25">
      <c r="N14701" t="s">
        <v>37909</v>
      </c>
    </row>
    <row r="14702" spans="14:14" x14ac:dyDescent="0.25">
      <c r="N14702" t="s">
        <v>37910</v>
      </c>
    </row>
    <row r="14703" spans="14:14" x14ac:dyDescent="0.25">
      <c r="N14703" t="s">
        <v>37911</v>
      </c>
    </row>
    <row r="14704" spans="14:14" x14ac:dyDescent="0.25">
      <c r="N14704" t="s">
        <v>37912</v>
      </c>
    </row>
    <row r="14705" spans="14:14" x14ac:dyDescent="0.25">
      <c r="N14705" t="s">
        <v>37913</v>
      </c>
    </row>
    <row r="14706" spans="14:14" x14ac:dyDescent="0.25">
      <c r="N14706" t="s">
        <v>37914</v>
      </c>
    </row>
    <row r="14707" spans="14:14" x14ac:dyDescent="0.25">
      <c r="N14707" t="s">
        <v>37915</v>
      </c>
    </row>
    <row r="14708" spans="14:14" x14ac:dyDescent="0.25">
      <c r="N14708" t="s">
        <v>37916</v>
      </c>
    </row>
    <row r="14709" spans="14:14" x14ac:dyDescent="0.25">
      <c r="N14709" t="s">
        <v>37917</v>
      </c>
    </row>
    <row r="14710" spans="14:14" x14ac:dyDescent="0.25">
      <c r="N14710" t="s">
        <v>37918</v>
      </c>
    </row>
    <row r="14711" spans="14:14" x14ac:dyDescent="0.25">
      <c r="N14711" t="s">
        <v>37919</v>
      </c>
    </row>
    <row r="14712" spans="14:14" x14ac:dyDescent="0.25">
      <c r="N14712" t="s">
        <v>37920</v>
      </c>
    </row>
    <row r="14713" spans="14:14" x14ac:dyDescent="0.25">
      <c r="N14713" t="s">
        <v>37921</v>
      </c>
    </row>
    <row r="14714" spans="14:14" x14ac:dyDescent="0.25">
      <c r="N14714" t="s">
        <v>37922</v>
      </c>
    </row>
    <row r="14715" spans="14:14" x14ac:dyDescent="0.25">
      <c r="N14715" t="s">
        <v>37923</v>
      </c>
    </row>
    <row r="14716" spans="14:14" x14ac:dyDescent="0.25">
      <c r="N14716" t="s">
        <v>37924</v>
      </c>
    </row>
    <row r="14717" spans="14:14" x14ac:dyDescent="0.25">
      <c r="N14717" t="s">
        <v>37925</v>
      </c>
    </row>
    <row r="14718" spans="14:14" x14ac:dyDescent="0.25">
      <c r="N14718" t="s">
        <v>37926</v>
      </c>
    </row>
    <row r="14719" spans="14:14" x14ac:dyDescent="0.25">
      <c r="N14719" t="s">
        <v>37927</v>
      </c>
    </row>
    <row r="14720" spans="14:14" x14ac:dyDescent="0.25">
      <c r="N14720" t="s">
        <v>37928</v>
      </c>
    </row>
    <row r="14721" spans="14:14" x14ac:dyDescent="0.25">
      <c r="N14721" t="s">
        <v>37929</v>
      </c>
    </row>
    <row r="14722" spans="14:14" x14ac:dyDescent="0.25">
      <c r="N14722" t="s">
        <v>37930</v>
      </c>
    </row>
    <row r="14723" spans="14:14" x14ac:dyDescent="0.25">
      <c r="N14723" t="s">
        <v>37931</v>
      </c>
    </row>
    <row r="14724" spans="14:14" x14ac:dyDescent="0.25">
      <c r="N14724" t="s">
        <v>37932</v>
      </c>
    </row>
    <row r="14725" spans="14:14" x14ac:dyDescent="0.25">
      <c r="N14725" t="s">
        <v>37933</v>
      </c>
    </row>
    <row r="14726" spans="14:14" x14ac:dyDescent="0.25">
      <c r="N14726" t="s">
        <v>37934</v>
      </c>
    </row>
    <row r="14727" spans="14:14" x14ac:dyDescent="0.25">
      <c r="N14727" t="s">
        <v>37935</v>
      </c>
    </row>
    <row r="14728" spans="14:14" x14ac:dyDescent="0.25">
      <c r="N14728" t="s">
        <v>37936</v>
      </c>
    </row>
    <row r="14729" spans="14:14" x14ac:dyDescent="0.25">
      <c r="N14729" t="s">
        <v>37937</v>
      </c>
    </row>
    <row r="14730" spans="14:14" x14ac:dyDescent="0.25">
      <c r="N14730" t="s">
        <v>37938</v>
      </c>
    </row>
    <row r="14731" spans="14:14" x14ac:dyDescent="0.25">
      <c r="N14731" t="s">
        <v>37939</v>
      </c>
    </row>
    <row r="14732" spans="14:14" x14ac:dyDescent="0.25">
      <c r="N14732" t="s">
        <v>37940</v>
      </c>
    </row>
    <row r="14733" spans="14:14" x14ac:dyDescent="0.25">
      <c r="N14733" t="s">
        <v>37941</v>
      </c>
    </row>
    <row r="14734" spans="14:14" x14ac:dyDescent="0.25">
      <c r="N14734" t="s">
        <v>37942</v>
      </c>
    </row>
    <row r="14735" spans="14:14" x14ac:dyDescent="0.25">
      <c r="N14735" t="s">
        <v>37943</v>
      </c>
    </row>
    <row r="14736" spans="14:14" x14ac:dyDescent="0.25">
      <c r="N14736" t="s">
        <v>37944</v>
      </c>
    </row>
    <row r="14737" spans="14:14" x14ac:dyDescent="0.25">
      <c r="N14737" t="s">
        <v>37945</v>
      </c>
    </row>
    <row r="14738" spans="14:14" x14ac:dyDescent="0.25">
      <c r="N14738" t="s">
        <v>37946</v>
      </c>
    </row>
    <row r="14739" spans="14:14" x14ac:dyDescent="0.25">
      <c r="N14739" t="s">
        <v>37947</v>
      </c>
    </row>
    <row r="14740" spans="14:14" x14ac:dyDescent="0.25">
      <c r="N14740" t="s">
        <v>37948</v>
      </c>
    </row>
    <row r="14741" spans="14:14" x14ac:dyDescent="0.25">
      <c r="N14741" t="s">
        <v>37949</v>
      </c>
    </row>
    <row r="14742" spans="14:14" x14ac:dyDescent="0.25">
      <c r="N14742" t="s">
        <v>37950</v>
      </c>
    </row>
    <row r="14743" spans="14:14" x14ac:dyDescent="0.25">
      <c r="N14743" t="s">
        <v>37951</v>
      </c>
    </row>
    <row r="14744" spans="14:14" x14ac:dyDescent="0.25">
      <c r="N14744" t="s">
        <v>37952</v>
      </c>
    </row>
    <row r="14745" spans="14:14" x14ac:dyDescent="0.25">
      <c r="N14745" t="s">
        <v>37953</v>
      </c>
    </row>
    <row r="14746" spans="14:14" x14ac:dyDescent="0.25">
      <c r="N14746" t="s">
        <v>37954</v>
      </c>
    </row>
    <row r="14747" spans="14:14" x14ac:dyDescent="0.25">
      <c r="N14747" t="s">
        <v>37955</v>
      </c>
    </row>
    <row r="14748" spans="14:14" x14ac:dyDescent="0.25">
      <c r="N14748" t="s">
        <v>37956</v>
      </c>
    </row>
    <row r="14749" spans="14:14" x14ac:dyDescent="0.25">
      <c r="N14749" t="s">
        <v>37957</v>
      </c>
    </row>
    <row r="14750" spans="14:14" x14ac:dyDescent="0.25">
      <c r="N14750" t="s">
        <v>37958</v>
      </c>
    </row>
    <row r="14751" spans="14:14" x14ac:dyDescent="0.25">
      <c r="N14751" t="s">
        <v>37959</v>
      </c>
    </row>
    <row r="14752" spans="14:14" x14ac:dyDescent="0.25">
      <c r="N14752" t="s">
        <v>37960</v>
      </c>
    </row>
    <row r="14753" spans="14:14" x14ac:dyDescent="0.25">
      <c r="N14753" t="s">
        <v>37961</v>
      </c>
    </row>
    <row r="14754" spans="14:14" x14ac:dyDescent="0.25">
      <c r="N14754" t="s">
        <v>37962</v>
      </c>
    </row>
    <row r="14755" spans="14:14" x14ac:dyDescent="0.25">
      <c r="N14755" t="s">
        <v>37963</v>
      </c>
    </row>
    <row r="14756" spans="14:14" x14ac:dyDescent="0.25">
      <c r="N14756" t="s">
        <v>37964</v>
      </c>
    </row>
    <row r="14757" spans="14:14" x14ac:dyDescent="0.25">
      <c r="N14757" t="s">
        <v>37965</v>
      </c>
    </row>
    <row r="14758" spans="14:14" x14ac:dyDescent="0.25">
      <c r="N14758" t="s">
        <v>37966</v>
      </c>
    </row>
    <row r="14759" spans="14:14" x14ac:dyDescent="0.25">
      <c r="N14759" t="s">
        <v>37967</v>
      </c>
    </row>
    <row r="14760" spans="14:14" x14ac:dyDescent="0.25">
      <c r="N14760" t="s">
        <v>37968</v>
      </c>
    </row>
    <row r="14761" spans="14:14" x14ac:dyDescent="0.25">
      <c r="N14761" t="s">
        <v>37969</v>
      </c>
    </row>
    <row r="14762" spans="14:14" x14ac:dyDescent="0.25">
      <c r="N14762" t="s">
        <v>37970</v>
      </c>
    </row>
    <row r="14763" spans="14:14" x14ac:dyDescent="0.25">
      <c r="N14763" t="s">
        <v>37971</v>
      </c>
    </row>
    <row r="14764" spans="14:14" x14ac:dyDescent="0.25">
      <c r="N14764" t="s">
        <v>37972</v>
      </c>
    </row>
    <row r="14765" spans="14:14" x14ac:dyDescent="0.25">
      <c r="N14765" t="s">
        <v>37973</v>
      </c>
    </row>
    <row r="14766" spans="14:14" x14ac:dyDescent="0.25">
      <c r="N14766" t="s">
        <v>37974</v>
      </c>
    </row>
    <row r="14767" spans="14:14" x14ac:dyDescent="0.25">
      <c r="N14767" t="s">
        <v>37975</v>
      </c>
    </row>
    <row r="14768" spans="14:14" x14ac:dyDescent="0.25">
      <c r="N14768" t="s">
        <v>37976</v>
      </c>
    </row>
    <row r="14769" spans="14:14" x14ac:dyDescent="0.25">
      <c r="N14769" t="s">
        <v>37977</v>
      </c>
    </row>
    <row r="14770" spans="14:14" x14ac:dyDescent="0.25">
      <c r="N14770" t="s">
        <v>37978</v>
      </c>
    </row>
    <row r="14771" spans="14:14" x14ac:dyDescent="0.25">
      <c r="N14771" t="s">
        <v>37979</v>
      </c>
    </row>
    <row r="14772" spans="14:14" x14ac:dyDescent="0.25">
      <c r="N14772" t="s">
        <v>37980</v>
      </c>
    </row>
    <row r="14773" spans="14:14" x14ac:dyDescent="0.25">
      <c r="N14773" t="s">
        <v>37981</v>
      </c>
    </row>
    <row r="14774" spans="14:14" x14ac:dyDescent="0.25">
      <c r="N14774" t="s">
        <v>37982</v>
      </c>
    </row>
    <row r="14775" spans="14:14" x14ac:dyDescent="0.25">
      <c r="N14775" t="s">
        <v>37983</v>
      </c>
    </row>
    <row r="14776" spans="14:14" x14ac:dyDescent="0.25">
      <c r="N14776" t="s">
        <v>37984</v>
      </c>
    </row>
    <row r="14777" spans="14:14" x14ac:dyDescent="0.25">
      <c r="N14777" t="s">
        <v>37985</v>
      </c>
    </row>
    <row r="14778" spans="14:14" x14ac:dyDescent="0.25">
      <c r="N14778" t="s">
        <v>37986</v>
      </c>
    </row>
    <row r="14779" spans="14:14" x14ac:dyDescent="0.25">
      <c r="N14779" t="s">
        <v>37987</v>
      </c>
    </row>
    <row r="14780" spans="14:14" x14ac:dyDescent="0.25">
      <c r="N14780" t="s">
        <v>37988</v>
      </c>
    </row>
    <row r="14781" spans="14:14" x14ac:dyDescent="0.25">
      <c r="N14781" t="s">
        <v>37989</v>
      </c>
    </row>
    <row r="14782" spans="14:14" x14ac:dyDescent="0.25">
      <c r="N14782" t="s">
        <v>37990</v>
      </c>
    </row>
    <row r="14783" spans="14:14" x14ac:dyDescent="0.25">
      <c r="N14783" t="s">
        <v>37991</v>
      </c>
    </row>
    <row r="14784" spans="14:14" x14ac:dyDescent="0.25">
      <c r="N14784" t="s">
        <v>37992</v>
      </c>
    </row>
    <row r="14785" spans="14:14" x14ac:dyDescent="0.25">
      <c r="N14785" t="s">
        <v>37993</v>
      </c>
    </row>
    <row r="14786" spans="14:14" x14ac:dyDescent="0.25">
      <c r="N14786" t="s">
        <v>37994</v>
      </c>
    </row>
    <row r="14787" spans="14:14" x14ac:dyDescent="0.25">
      <c r="N14787" t="s">
        <v>37995</v>
      </c>
    </row>
    <row r="14788" spans="14:14" x14ac:dyDescent="0.25">
      <c r="N14788" t="s">
        <v>37996</v>
      </c>
    </row>
    <row r="14789" spans="14:14" x14ac:dyDescent="0.25">
      <c r="N14789" t="s">
        <v>37997</v>
      </c>
    </row>
    <row r="14790" spans="14:14" x14ac:dyDescent="0.25">
      <c r="N14790" t="s">
        <v>37998</v>
      </c>
    </row>
    <row r="14791" spans="14:14" x14ac:dyDescent="0.25">
      <c r="N14791" t="s">
        <v>37999</v>
      </c>
    </row>
    <row r="14792" spans="14:14" x14ac:dyDescent="0.25">
      <c r="N14792" t="s">
        <v>38000</v>
      </c>
    </row>
    <row r="14793" spans="14:14" x14ac:dyDescent="0.25">
      <c r="N14793" t="s">
        <v>38001</v>
      </c>
    </row>
    <row r="14794" spans="14:14" x14ac:dyDescent="0.25">
      <c r="N14794" t="s">
        <v>38002</v>
      </c>
    </row>
    <row r="14795" spans="14:14" x14ac:dyDescent="0.25">
      <c r="N14795" t="s">
        <v>38003</v>
      </c>
    </row>
    <row r="14796" spans="14:14" x14ac:dyDescent="0.25">
      <c r="N14796" t="s">
        <v>38004</v>
      </c>
    </row>
    <row r="14797" spans="14:14" x14ac:dyDescent="0.25">
      <c r="N14797" t="s">
        <v>38005</v>
      </c>
    </row>
    <row r="14798" spans="14:14" x14ac:dyDescent="0.25">
      <c r="N14798" t="s">
        <v>38006</v>
      </c>
    </row>
    <row r="14799" spans="14:14" x14ac:dyDescent="0.25">
      <c r="N14799" t="s">
        <v>38007</v>
      </c>
    </row>
    <row r="14800" spans="14:14" x14ac:dyDescent="0.25">
      <c r="N14800" t="s">
        <v>38008</v>
      </c>
    </row>
    <row r="14801" spans="14:14" x14ac:dyDescent="0.25">
      <c r="N14801" t="s">
        <v>38009</v>
      </c>
    </row>
    <row r="14802" spans="14:14" x14ac:dyDescent="0.25">
      <c r="N14802" t="s">
        <v>38010</v>
      </c>
    </row>
    <row r="14803" spans="14:14" x14ac:dyDescent="0.25">
      <c r="N14803" t="s">
        <v>38011</v>
      </c>
    </row>
    <row r="14804" spans="14:14" x14ac:dyDescent="0.25">
      <c r="N14804" t="s">
        <v>38012</v>
      </c>
    </row>
    <row r="14805" spans="14:14" x14ac:dyDescent="0.25">
      <c r="N14805" t="s">
        <v>38013</v>
      </c>
    </row>
    <row r="14806" spans="14:14" x14ac:dyDescent="0.25">
      <c r="N14806" t="s">
        <v>38014</v>
      </c>
    </row>
    <row r="14807" spans="14:14" x14ac:dyDescent="0.25">
      <c r="N14807" t="s">
        <v>38015</v>
      </c>
    </row>
    <row r="14808" spans="14:14" x14ac:dyDescent="0.25">
      <c r="N14808" t="s">
        <v>38016</v>
      </c>
    </row>
    <row r="14809" spans="14:14" x14ac:dyDescent="0.25">
      <c r="N14809" t="s">
        <v>38017</v>
      </c>
    </row>
    <row r="14810" spans="14:14" x14ac:dyDescent="0.25">
      <c r="N14810" t="s">
        <v>38018</v>
      </c>
    </row>
    <row r="14811" spans="14:14" x14ac:dyDescent="0.25">
      <c r="N14811" t="s">
        <v>38019</v>
      </c>
    </row>
    <row r="14812" spans="14:14" x14ac:dyDescent="0.25">
      <c r="N14812" t="s">
        <v>38020</v>
      </c>
    </row>
    <row r="14813" spans="14:14" x14ac:dyDescent="0.25">
      <c r="N14813" t="s">
        <v>38021</v>
      </c>
    </row>
    <row r="14814" spans="14:14" x14ac:dyDescent="0.25">
      <c r="N14814" t="s">
        <v>38022</v>
      </c>
    </row>
    <row r="14815" spans="14:14" x14ac:dyDescent="0.25">
      <c r="N14815" t="s">
        <v>38023</v>
      </c>
    </row>
    <row r="14816" spans="14:14" x14ac:dyDescent="0.25">
      <c r="N14816" t="s">
        <v>38024</v>
      </c>
    </row>
    <row r="14817" spans="14:14" x14ac:dyDescent="0.25">
      <c r="N14817" t="s">
        <v>38025</v>
      </c>
    </row>
    <row r="14818" spans="14:14" x14ac:dyDescent="0.25">
      <c r="N14818" t="s">
        <v>38026</v>
      </c>
    </row>
    <row r="14819" spans="14:14" x14ac:dyDescent="0.25">
      <c r="N14819" t="s">
        <v>38027</v>
      </c>
    </row>
    <row r="14820" spans="14:14" x14ac:dyDescent="0.25">
      <c r="N14820" t="s">
        <v>38028</v>
      </c>
    </row>
    <row r="14821" spans="14:14" x14ac:dyDescent="0.25">
      <c r="N14821" t="s">
        <v>38029</v>
      </c>
    </row>
    <row r="14822" spans="14:14" x14ac:dyDescent="0.25">
      <c r="N14822" t="s">
        <v>38030</v>
      </c>
    </row>
    <row r="14823" spans="14:14" x14ac:dyDescent="0.25">
      <c r="N14823" t="s">
        <v>38031</v>
      </c>
    </row>
    <row r="14824" spans="14:14" x14ac:dyDescent="0.25">
      <c r="N14824" t="s">
        <v>38032</v>
      </c>
    </row>
    <row r="14825" spans="14:14" x14ac:dyDescent="0.25">
      <c r="N14825" t="s">
        <v>38033</v>
      </c>
    </row>
    <row r="14826" spans="14:14" x14ac:dyDescent="0.25">
      <c r="N14826" t="s">
        <v>38034</v>
      </c>
    </row>
    <row r="14827" spans="14:14" x14ac:dyDescent="0.25">
      <c r="N14827" t="s">
        <v>38035</v>
      </c>
    </row>
    <row r="14828" spans="14:14" x14ac:dyDescent="0.25">
      <c r="N14828" t="s">
        <v>38036</v>
      </c>
    </row>
    <row r="14829" spans="14:14" x14ac:dyDescent="0.25">
      <c r="N14829" t="s">
        <v>38037</v>
      </c>
    </row>
    <row r="14830" spans="14:14" x14ac:dyDescent="0.25">
      <c r="N14830" t="s">
        <v>38038</v>
      </c>
    </row>
    <row r="14831" spans="14:14" x14ac:dyDescent="0.25">
      <c r="N14831" t="s">
        <v>38039</v>
      </c>
    </row>
    <row r="14832" spans="14:14" x14ac:dyDescent="0.25">
      <c r="N14832" t="s">
        <v>38040</v>
      </c>
    </row>
    <row r="14833" spans="14:14" x14ac:dyDescent="0.25">
      <c r="N14833" t="s">
        <v>38041</v>
      </c>
    </row>
    <row r="14834" spans="14:14" x14ac:dyDescent="0.25">
      <c r="N14834" t="s">
        <v>38042</v>
      </c>
    </row>
    <row r="14835" spans="14:14" x14ac:dyDescent="0.25">
      <c r="N14835" t="s">
        <v>38043</v>
      </c>
    </row>
    <row r="14836" spans="14:14" x14ac:dyDescent="0.25">
      <c r="N14836" t="s">
        <v>38044</v>
      </c>
    </row>
    <row r="14837" spans="14:14" x14ac:dyDescent="0.25">
      <c r="N14837" t="s">
        <v>38045</v>
      </c>
    </row>
    <row r="14838" spans="14:14" x14ac:dyDescent="0.25">
      <c r="N14838" t="s">
        <v>38046</v>
      </c>
    </row>
    <row r="14839" spans="14:14" x14ac:dyDescent="0.25">
      <c r="N14839" t="s">
        <v>38047</v>
      </c>
    </row>
    <row r="14840" spans="14:14" x14ac:dyDescent="0.25">
      <c r="N14840" t="s">
        <v>38048</v>
      </c>
    </row>
    <row r="14841" spans="14:14" x14ac:dyDescent="0.25">
      <c r="N14841" t="s">
        <v>38049</v>
      </c>
    </row>
    <row r="14842" spans="14:14" x14ac:dyDescent="0.25">
      <c r="N14842" t="s">
        <v>38050</v>
      </c>
    </row>
    <row r="14843" spans="14:14" x14ac:dyDescent="0.25">
      <c r="N14843" t="s">
        <v>38051</v>
      </c>
    </row>
    <row r="14844" spans="14:14" x14ac:dyDescent="0.25">
      <c r="N14844" t="s">
        <v>38052</v>
      </c>
    </row>
    <row r="14845" spans="14:14" x14ac:dyDescent="0.25">
      <c r="N14845" t="s">
        <v>38053</v>
      </c>
    </row>
    <row r="14846" spans="14:14" x14ac:dyDescent="0.25">
      <c r="N14846" t="s">
        <v>38054</v>
      </c>
    </row>
    <row r="14847" spans="14:14" x14ac:dyDescent="0.25">
      <c r="N14847" t="s">
        <v>38055</v>
      </c>
    </row>
    <row r="14848" spans="14:14" x14ac:dyDescent="0.25">
      <c r="N14848" t="s">
        <v>38056</v>
      </c>
    </row>
    <row r="14849" spans="14:14" x14ac:dyDescent="0.25">
      <c r="N14849" t="s">
        <v>38057</v>
      </c>
    </row>
    <row r="14850" spans="14:14" x14ac:dyDescent="0.25">
      <c r="N14850" t="s">
        <v>38058</v>
      </c>
    </row>
    <row r="14851" spans="14:14" x14ac:dyDescent="0.25">
      <c r="N14851" t="s">
        <v>38059</v>
      </c>
    </row>
    <row r="14852" spans="14:14" x14ac:dyDescent="0.25">
      <c r="N14852" t="s">
        <v>38060</v>
      </c>
    </row>
    <row r="14853" spans="14:14" x14ac:dyDescent="0.25">
      <c r="N14853" t="s">
        <v>38061</v>
      </c>
    </row>
    <row r="14854" spans="14:14" x14ac:dyDescent="0.25">
      <c r="N14854" t="s">
        <v>38062</v>
      </c>
    </row>
    <row r="14855" spans="14:14" x14ac:dyDescent="0.25">
      <c r="N14855" t="s">
        <v>38063</v>
      </c>
    </row>
    <row r="14856" spans="14:14" x14ac:dyDescent="0.25">
      <c r="N14856" t="s">
        <v>38064</v>
      </c>
    </row>
    <row r="14857" spans="14:14" x14ac:dyDescent="0.25">
      <c r="N14857" t="s">
        <v>38065</v>
      </c>
    </row>
    <row r="14858" spans="14:14" x14ac:dyDescent="0.25">
      <c r="N14858" t="s">
        <v>38066</v>
      </c>
    </row>
    <row r="14859" spans="14:14" x14ac:dyDescent="0.25">
      <c r="N14859" t="s">
        <v>38067</v>
      </c>
    </row>
    <row r="14860" spans="14:14" x14ac:dyDescent="0.25">
      <c r="N14860" t="s">
        <v>38068</v>
      </c>
    </row>
    <row r="14861" spans="14:14" x14ac:dyDescent="0.25">
      <c r="N14861" t="s">
        <v>38069</v>
      </c>
    </row>
    <row r="14862" spans="14:14" x14ac:dyDescent="0.25">
      <c r="N14862" t="s">
        <v>38070</v>
      </c>
    </row>
    <row r="14863" spans="14:14" x14ac:dyDescent="0.25">
      <c r="N14863" t="s">
        <v>38071</v>
      </c>
    </row>
    <row r="14864" spans="14:14" x14ac:dyDescent="0.25">
      <c r="N14864" t="s">
        <v>38072</v>
      </c>
    </row>
    <row r="14865" spans="14:14" x14ac:dyDescent="0.25">
      <c r="N14865" t="s">
        <v>38073</v>
      </c>
    </row>
    <row r="14866" spans="14:14" x14ac:dyDescent="0.25">
      <c r="N14866" t="s">
        <v>38074</v>
      </c>
    </row>
    <row r="14867" spans="14:14" x14ac:dyDescent="0.25">
      <c r="N14867" t="s">
        <v>38075</v>
      </c>
    </row>
    <row r="14868" spans="14:14" x14ac:dyDescent="0.25">
      <c r="N14868" t="s">
        <v>38076</v>
      </c>
    </row>
    <row r="14869" spans="14:14" x14ac:dyDescent="0.25">
      <c r="N14869" t="s">
        <v>38077</v>
      </c>
    </row>
    <row r="14870" spans="14:14" x14ac:dyDescent="0.25">
      <c r="N14870" t="s">
        <v>38078</v>
      </c>
    </row>
    <row r="14871" spans="14:14" x14ac:dyDescent="0.25">
      <c r="N14871" t="s">
        <v>38079</v>
      </c>
    </row>
    <row r="14872" spans="14:14" x14ac:dyDescent="0.25">
      <c r="N14872" t="s">
        <v>38080</v>
      </c>
    </row>
    <row r="14873" spans="14:14" x14ac:dyDescent="0.25">
      <c r="N14873" t="s">
        <v>38081</v>
      </c>
    </row>
    <row r="14874" spans="14:14" x14ac:dyDescent="0.25">
      <c r="N14874" t="s">
        <v>38082</v>
      </c>
    </row>
    <row r="14875" spans="14:14" x14ac:dyDescent="0.25">
      <c r="N14875" t="s">
        <v>38083</v>
      </c>
    </row>
    <row r="14876" spans="14:14" x14ac:dyDescent="0.25">
      <c r="N14876" t="s">
        <v>38084</v>
      </c>
    </row>
    <row r="14877" spans="14:14" x14ac:dyDescent="0.25">
      <c r="N14877" t="s">
        <v>38085</v>
      </c>
    </row>
    <row r="14878" spans="14:14" x14ac:dyDescent="0.25">
      <c r="N14878" t="s">
        <v>38086</v>
      </c>
    </row>
    <row r="14879" spans="14:14" x14ac:dyDescent="0.25">
      <c r="N14879" t="s">
        <v>38087</v>
      </c>
    </row>
    <row r="14880" spans="14:14" x14ac:dyDescent="0.25">
      <c r="N14880" t="s">
        <v>38088</v>
      </c>
    </row>
    <row r="14881" spans="14:14" x14ac:dyDescent="0.25">
      <c r="N14881" t="s">
        <v>38089</v>
      </c>
    </row>
    <row r="14882" spans="14:14" x14ac:dyDescent="0.25">
      <c r="N14882" t="s">
        <v>38090</v>
      </c>
    </row>
    <row r="14883" spans="14:14" x14ac:dyDescent="0.25">
      <c r="N14883" t="s">
        <v>38091</v>
      </c>
    </row>
    <row r="14884" spans="14:14" x14ac:dyDescent="0.25">
      <c r="N14884" t="s">
        <v>38092</v>
      </c>
    </row>
    <row r="14885" spans="14:14" x14ac:dyDescent="0.25">
      <c r="N14885" t="s">
        <v>38093</v>
      </c>
    </row>
    <row r="14886" spans="14:14" x14ac:dyDescent="0.25">
      <c r="N14886" t="s">
        <v>38094</v>
      </c>
    </row>
    <row r="14887" spans="14:14" x14ac:dyDescent="0.25">
      <c r="N14887" t="s">
        <v>38095</v>
      </c>
    </row>
    <row r="14888" spans="14:14" x14ac:dyDescent="0.25">
      <c r="N14888" t="s">
        <v>38096</v>
      </c>
    </row>
    <row r="14889" spans="14:14" x14ac:dyDescent="0.25">
      <c r="N14889" t="s">
        <v>38097</v>
      </c>
    </row>
    <row r="14890" spans="14:14" x14ac:dyDescent="0.25">
      <c r="N14890" t="s">
        <v>38098</v>
      </c>
    </row>
    <row r="14891" spans="14:14" x14ac:dyDescent="0.25">
      <c r="N14891" t="s">
        <v>38099</v>
      </c>
    </row>
    <row r="14892" spans="14:14" x14ac:dyDescent="0.25">
      <c r="N14892" t="s">
        <v>38100</v>
      </c>
    </row>
    <row r="14893" spans="14:14" x14ac:dyDescent="0.25">
      <c r="N14893" t="s">
        <v>38101</v>
      </c>
    </row>
    <row r="14894" spans="14:14" x14ac:dyDescent="0.25">
      <c r="N14894" t="s">
        <v>38102</v>
      </c>
    </row>
    <row r="14895" spans="14:14" x14ac:dyDescent="0.25">
      <c r="N14895" t="s">
        <v>38103</v>
      </c>
    </row>
    <row r="14896" spans="14:14" x14ac:dyDescent="0.25">
      <c r="N14896" t="s">
        <v>38104</v>
      </c>
    </row>
    <row r="14897" spans="14:14" x14ac:dyDescent="0.25">
      <c r="N14897" t="s">
        <v>38105</v>
      </c>
    </row>
    <row r="14898" spans="14:14" x14ac:dyDescent="0.25">
      <c r="N14898" t="s">
        <v>38106</v>
      </c>
    </row>
    <row r="14899" spans="14:14" x14ac:dyDescent="0.25">
      <c r="N14899" t="s">
        <v>38107</v>
      </c>
    </row>
    <row r="14900" spans="14:14" x14ac:dyDescent="0.25">
      <c r="N14900" t="s">
        <v>38108</v>
      </c>
    </row>
    <row r="14901" spans="14:14" x14ac:dyDescent="0.25">
      <c r="N14901" t="s">
        <v>38109</v>
      </c>
    </row>
    <row r="14902" spans="14:14" x14ac:dyDescent="0.25">
      <c r="N14902" t="s">
        <v>38110</v>
      </c>
    </row>
    <row r="14903" spans="14:14" x14ac:dyDescent="0.25">
      <c r="N14903" t="s">
        <v>38111</v>
      </c>
    </row>
    <row r="14904" spans="14:14" x14ac:dyDescent="0.25">
      <c r="N14904" t="s">
        <v>38112</v>
      </c>
    </row>
    <row r="14905" spans="14:14" x14ac:dyDescent="0.25">
      <c r="N14905" t="s">
        <v>38113</v>
      </c>
    </row>
    <row r="14906" spans="14:14" x14ac:dyDescent="0.25">
      <c r="N14906" t="s">
        <v>38114</v>
      </c>
    </row>
    <row r="14907" spans="14:14" x14ac:dyDescent="0.25">
      <c r="N14907" t="s">
        <v>38115</v>
      </c>
    </row>
    <row r="14908" spans="14:14" x14ac:dyDescent="0.25">
      <c r="N14908" t="s">
        <v>38116</v>
      </c>
    </row>
    <row r="14909" spans="14:14" x14ac:dyDescent="0.25">
      <c r="N14909" t="s">
        <v>38117</v>
      </c>
    </row>
    <row r="14910" spans="14:14" x14ac:dyDescent="0.25">
      <c r="N14910" t="s">
        <v>38118</v>
      </c>
    </row>
    <row r="14911" spans="14:14" x14ac:dyDescent="0.25">
      <c r="N14911" t="s">
        <v>38119</v>
      </c>
    </row>
    <row r="14912" spans="14:14" x14ac:dyDescent="0.25">
      <c r="N14912" t="s">
        <v>38120</v>
      </c>
    </row>
    <row r="14913" spans="14:14" x14ac:dyDescent="0.25">
      <c r="N14913" t="s">
        <v>38121</v>
      </c>
    </row>
    <row r="14914" spans="14:14" x14ac:dyDescent="0.25">
      <c r="N14914" t="s">
        <v>38122</v>
      </c>
    </row>
    <row r="14915" spans="14:14" x14ac:dyDescent="0.25">
      <c r="N14915" t="s">
        <v>38123</v>
      </c>
    </row>
    <row r="14916" spans="14:14" x14ac:dyDescent="0.25">
      <c r="N14916" t="s">
        <v>38124</v>
      </c>
    </row>
    <row r="14917" spans="14:14" x14ac:dyDescent="0.25">
      <c r="N14917" t="s">
        <v>38125</v>
      </c>
    </row>
    <row r="14918" spans="14:14" x14ac:dyDescent="0.25">
      <c r="N14918" t="s">
        <v>38126</v>
      </c>
    </row>
    <row r="14919" spans="14:14" x14ac:dyDescent="0.25">
      <c r="N14919" t="s">
        <v>38127</v>
      </c>
    </row>
    <row r="14920" spans="14:14" x14ac:dyDescent="0.25">
      <c r="N14920" t="s">
        <v>38128</v>
      </c>
    </row>
    <row r="14921" spans="14:14" x14ac:dyDescent="0.25">
      <c r="N14921" t="s">
        <v>38129</v>
      </c>
    </row>
    <row r="14922" spans="14:14" x14ac:dyDescent="0.25">
      <c r="N14922" t="s">
        <v>38130</v>
      </c>
    </row>
    <row r="14923" spans="14:14" x14ac:dyDescent="0.25">
      <c r="N14923" t="s">
        <v>38131</v>
      </c>
    </row>
    <row r="14924" spans="14:14" x14ac:dyDescent="0.25">
      <c r="N14924" t="s">
        <v>38132</v>
      </c>
    </row>
    <row r="14925" spans="14:14" x14ac:dyDescent="0.25">
      <c r="N14925" t="s">
        <v>38133</v>
      </c>
    </row>
    <row r="14926" spans="14:14" x14ac:dyDescent="0.25">
      <c r="N14926" t="s">
        <v>38134</v>
      </c>
    </row>
    <row r="14927" spans="14:14" x14ac:dyDescent="0.25">
      <c r="N14927" t="s">
        <v>38135</v>
      </c>
    </row>
    <row r="14928" spans="14:14" x14ac:dyDescent="0.25">
      <c r="N14928" t="s">
        <v>38136</v>
      </c>
    </row>
    <row r="14929" spans="14:14" x14ac:dyDescent="0.25">
      <c r="N14929" t="s">
        <v>38137</v>
      </c>
    </row>
    <row r="14930" spans="14:14" x14ac:dyDescent="0.25">
      <c r="N14930" t="s">
        <v>38138</v>
      </c>
    </row>
    <row r="14931" spans="14:14" x14ac:dyDescent="0.25">
      <c r="N14931" t="s">
        <v>38139</v>
      </c>
    </row>
    <row r="14932" spans="14:14" x14ac:dyDescent="0.25">
      <c r="N14932" t="s">
        <v>38140</v>
      </c>
    </row>
    <row r="14933" spans="14:14" x14ac:dyDescent="0.25">
      <c r="N14933" t="s">
        <v>38141</v>
      </c>
    </row>
    <row r="14934" spans="14:14" x14ac:dyDescent="0.25">
      <c r="N14934" t="s">
        <v>38142</v>
      </c>
    </row>
    <row r="14935" spans="14:14" x14ac:dyDescent="0.25">
      <c r="N14935" t="s">
        <v>38143</v>
      </c>
    </row>
    <row r="14936" spans="14:14" x14ac:dyDescent="0.25">
      <c r="N14936" t="s">
        <v>38144</v>
      </c>
    </row>
    <row r="14937" spans="14:14" x14ac:dyDescent="0.25">
      <c r="N14937" t="s">
        <v>38145</v>
      </c>
    </row>
    <row r="14938" spans="14:14" x14ac:dyDescent="0.25">
      <c r="N14938" t="s">
        <v>38146</v>
      </c>
    </row>
    <row r="14939" spans="14:14" x14ac:dyDescent="0.25">
      <c r="N14939" t="s">
        <v>38147</v>
      </c>
    </row>
    <row r="14940" spans="14:14" x14ac:dyDescent="0.25">
      <c r="N14940" t="s">
        <v>38148</v>
      </c>
    </row>
    <row r="14941" spans="14:14" x14ac:dyDescent="0.25">
      <c r="N14941" t="s">
        <v>38149</v>
      </c>
    </row>
    <row r="14942" spans="14:14" x14ac:dyDescent="0.25">
      <c r="N14942" t="s">
        <v>38150</v>
      </c>
    </row>
    <row r="14943" spans="14:14" x14ac:dyDescent="0.25">
      <c r="N14943" t="s">
        <v>38151</v>
      </c>
    </row>
    <row r="14944" spans="14:14" x14ac:dyDescent="0.25">
      <c r="N14944" t="s">
        <v>38152</v>
      </c>
    </row>
    <row r="14945" spans="14:14" x14ac:dyDescent="0.25">
      <c r="N14945" t="s">
        <v>38153</v>
      </c>
    </row>
    <row r="14946" spans="14:14" x14ac:dyDescent="0.25">
      <c r="N14946" t="s">
        <v>38154</v>
      </c>
    </row>
    <row r="14947" spans="14:14" x14ac:dyDescent="0.25">
      <c r="N14947" t="s">
        <v>38155</v>
      </c>
    </row>
    <row r="14948" spans="14:14" x14ac:dyDescent="0.25">
      <c r="N14948" t="s">
        <v>38156</v>
      </c>
    </row>
    <row r="14949" spans="14:14" x14ac:dyDescent="0.25">
      <c r="N14949" t="s">
        <v>38157</v>
      </c>
    </row>
    <row r="14950" spans="14:14" x14ac:dyDescent="0.25">
      <c r="N14950" t="s">
        <v>38158</v>
      </c>
    </row>
    <row r="14951" spans="14:14" x14ac:dyDescent="0.25">
      <c r="N14951" t="s">
        <v>38159</v>
      </c>
    </row>
    <row r="14952" spans="14:14" x14ac:dyDescent="0.25">
      <c r="N14952" t="s">
        <v>38160</v>
      </c>
    </row>
    <row r="14953" spans="14:14" x14ac:dyDescent="0.25">
      <c r="N14953" t="s">
        <v>38161</v>
      </c>
    </row>
    <row r="14954" spans="14:14" x14ac:dyDescent="0.25">
      <c r="N14954" t="s">
        <v>38162</v>
      </c>
    </row>
    <row r="14955" spans="14:14" x14ac:dyDescent="0.25">
      <c r="N14955" t="s">
        <v>38163</v>
      </c>
    </row>
    <row r="14956" spans="14:14" x14ac:dyDescent="0.25">
      <c r="N14956" t="s">
        <v>38164</v>
      </c>
    </row>
    <row r="14957" spans="14:14" x14ac:dyDescent="0.25">
      <c r="N14957" t="s">
        <v>38165</v>
      </c>
    </row>
    <row r="14958" spans="14:14" x14ac:dyDescent="0.25">
      <c r="N14958" t="s">
        <v>38166</v>
      </c>
    </row>
    <row r="14959" spans="14:14" x14ac:dyDescent="0.25">
      <c r="N14959" t="s">
        <v>38167</v>
      </c>
    </row>
    <row r="14960" spans="14:14" x14ac:dyDescent="0.25">
      <c r="N14960" t="s">
        <v>38168</v>
      </c>
    </row>
    <row r="14961" spans="14:14" x14ac:dyDescent="0.25">
      <c r="N14961" t="s">
        <v>38169</v>
      </c>
    </row>
    <row r="14962" spans="14:14" x14ac:dyDescent="0.25">
      <c r="N14962" t="s">
        <v>38170</v>
      </c>
    </row>
    <row r="14963" spans="14:14" x14ac:dyDescent="0.25">
      <c r="N14963" t="s">
        <v>38171</v>
      </c>
    </row>
    <row r="14964" spans="14:14" x14ac:dyDescent="0.25">
      <c r="N14964" t="s">
        <v>38172</v>
      </c>
    </row>
    <row r="14965" spans="14:14" x14ac:dyDescent="0.25">
      <c r="N14965" t="s">
        <v>38173</v>
      </c>
    </row>
    <row r="14966" spans="14:14" x14ac:dyDescent="0.25">
      <c r="N14966" t="s">
        <v>38174</v>
      </c>
    </row>
    <row r="14967" spans="14:14" x14ac:dyDescent="0.25">
      <c r="N14967" t="s">
        <v>38175</v>
      </c>
    </row>
    <row r="14968" spans="14:14" x14ac:dyDescent="0.25">
      <c r="N14968" t="s">
        <v>38176</v>
      </c>
    </row>
    <row r="14969" spans="14:14" x14ac:dyDescent="0.25">
      <c r="N14969" t="s">
        <v>38177</v>
      </c>
    </row>
    <row r="14970" spans="14:14" x14ac:dyDescent="0.25">
      <c r="N14970" t="s">
        <v>38178</v>
      </c>
    </row>
    <row r="14971" spans="14:14" x14ac:dyDescent="0.25">
      <c r="N14971" t="s">
        <v>38179</v>
      </c>
    </row>
    <row r="14972" spans="14:14" x14ac:dyDescent="0.25">
      <c r="N14972" t="s">
        <v>38180</v>
      </c>
    </row>
    <row r="14973" spans="14:14" x14ac:dyDescent="0.25">
      <c r="N14973" t="s">
        <v>38181</v>
      </c>
    </row>
    <row r="14974" spans="14:14" x14ac:dyDescent="0.25">
      <c r="N14974" t="s">
        <v>38182</v>
      </c>
    </row>
    <row r="14975" spans="14:14" x14ac:dyDescent="0.25">
      <c r="N14975" t="s">
        <v>38183</v>
      </c>
    </row>
    <row r="14976" spans="14:14" x14ac:dyDescent="0.25">
      <c r="N14976" t="s">
        <v>38184</v>
      </c>
    </row>
    <row r="14977" spans="14:14" x14ac:dyDescent="0.25">
      <c r="N14977" t="s">
        <v>38185</v>
      </c>
    </row>
    <row r="14978" spans="14:14" x14ac:dyDescent="0.25">
      <c r="N14978" t="s">
        <v>38186</v>
      </c>
    </row>
    <row r="14979" spans="14:14" x14ac:dyDescent="0.25">
      <c r="N14979" t="s">
        <v>38187</v>
      </c>
    </row>
    <row r="14980" spans="14:14" x14ac:dyDescent="0.25">
      <c r="N14980" t="s">
        <v>38188</v>
      </c>
    </row>
    <row r="14981" spans="14:14" x14ac:dyDescent="0.25">
      <c r="N14981" t="s">
        <v>38189</v>
      </c>
    </row>
    <row r="14982" spans="14:14" x14ac:dyDescent="0.25">
      <c r="N14982" t="s">
        <v>38190</v>
      </c>
    </row>
    <row r="14983" spans="14:14" x14ac:dyDescent="0.25">
      <c r="N14983" t="s">
        <v>38191</v>
      </c>
    </row>
    <row r="14984" spans="14:14" x14ac:dyDescent="0.25">
      <c r="N14984" t="s">
        <v>38192</v>
      </c>
    </row>
    <row r="14985" spans="14:14" x14ac:dyDescent="0.25">
      <c r="N14985" t="s">
        <v>38193</v>
      </c>
    </row>
    <row r="14986" spans="14:14" x14ac:dyDescent="0.25">
      <c r="N14986" t="s">
        <v>38194</v>
      </c>
    </row>
    <row r="14987" spans="14:14" x14ac:dyDescent="0.25">
      <c r="N14987" t="s">
        <v>38195</v>
      </c>
    </row>
    <row r="14988" spans="14:14" x14ac:dyDescent="0.25">
      <c r="N14988" t="s">
        <v>38196</v>
      </c>
    </row>
    <row r="14989" spans="14:14" x14ac:dyDescent="0.25">
      <c r="N14989" t="s">
        <v>38197</v>
      </c>
    </row>
    <row r="14990" spans="14:14" x14ac:dyDescent="0.25">
      <c r="N14990" t="s">
        <v>38198</v>
      </c>
    </row>
    <row r="14991" spans="14:14" x14ac:dyDescent="0.25">
      <c r="N14991" t="s">
        <v>38199</v>
      </c>
    </row>
    <row r="14992" spans="14:14" x14ac:dyDescent="0.25">
      <c r="N14992" t="s">
        <v>38200</v>
      </c>
    </row>
    <row r="14993" spans="14:14" x14ac:dyDescent="0.25">
      <c r="N14993" t="s">
        <v>38201</v>
      </c>
    </row>
    <row r="14994" spans="14:14" x14ac:dyDescent="0.25">
      <c r="N14994" t="s">
        <v>38202</v>
      </c>
    </row>
    <row r="14995" spans="14:14" x14ac:dyDescent="0.25">
      <c r="N14995" t="s">
        <v>38203</v>
      </c>
    </row>
    <row r="14996" spans="14:14" x14ac:dyDescent="0.25">
      <c r="N14996" t="s">
        <v>38204</v>
      </c>
    </row>
    <row r="14997" spans="14:14" x14ac:dyDescent="0.25">
      <c r="N14997" t="s">
        <v>38205</v>
      </c>
    </row>
    <row r="14998" spans="14:14" x14ac:dyDescent="0.25">
      <c r="N14998" t="s">
        <v>38206</v>
      </c>
    </row>
    <row r="14999" spans="14:14" x14ac:dyDescent="0.25">
      <c r="N14999" t="s">
        <v>38207</v>
      </c>
    </row>
    <row r="15000" spans="14:14" x14ac:dyDescent="0.25">
      <c r="N15000" t="s">
        <v>38208</v>
      </c>
    </row>
    <row r="15001" spans="14:14" x14ac:dyDescent="0.25">
      <c r="N15001" t="s">
        <v>38209</v>
      </c>
    </row>
    <row r="15002" spans="14:14" x14ac:dyDescent="0.25">
      <c r="N15002" t="s">
        <v>38210</v>
      </c>
    </row>
    <row r="15003" spans="14:14" x14ac:dyDescent="0.25">
      <c r="N15003" t="s">
        <v>38211</v>
      </c>
    </row>
    <row r="15004" spans="14:14" x14ac:dyDescent="0.25">
      <c r="N15004" t="s">
        <v>38212</v>
      </c>
    </row>
    <row r="15005" spans="14:14" x14ac:dyDescent="0.25">
      <c r="N15005" t="s">
        <v>38213</v>
      </c>
    </row>
    <row r="15006" spans="14:14" x14ac:dyDescent="0.25">
      <c r="N15006" t="s">
        <v>38214</v>
      </c>
    </row>
    <row r="15007" spans="14:14" x14ac:dyDescent="0.25">
      <c r="N15007" t="s">
        <v>38215</v>
      </c>
    </row>
    <row r="15008" spans="14:14" x14ac:dyDescent="0.25">
      <c r="N15008" t="s">
        <v>38216</v>
      </c>
    </row>
    <row r="15009" spans="14:14" x14ac:dyDescent="0.25">
      <c r="N15009" t="s">
        <v>38217</v>
      </c>
    </row>
    <row r="15010" spans="14:14" x14ac:dyDescent="0.25">
      <c r="N15010" t="s">
        <v>38218</v>
      </c>
    </row>
    <row r="15011" spans="14:14" x14ac:dyDescent="0.25">
      <c r="N15011" t="s">
        <v>38219</v>
      </c>
    </row>
    <row r="15012" spans="14:14" x14ac:dyDescent="0.25">
      <c r="N15012" t="s">
        <v>38220</v>
      </c>
    </row>
    <row r="15013" spans="14:14" x14ac:dyDescent="0.25">
      <c r="N15013" t="s">
        <v>38221</v>
      </c>
    </row>
    <row r="15014" spans="14:14" x14ac:dyDescent="0.25">
      <c r="N15014" t="s">
        <v>38222</v>
      </c>
    </row>
    <row r="15015" spans="14:14" x14ac:dyDescent="0.25">
      <c r="N15015" t="s">
        <v>38223</v>
      </c>
    </row>
    <row r="15016" spans="14:14" x14ac:dyDescent="0.25">
      <c r="N15016" t="s">
        <v>38224</v>
      </c>
    </row>
    <row r="15017" spans="14:14" x14ac:dyDescent="0.25">
      <c r="N15017" t="s">
        <v>38225</v>
      </c>
    </row>
    <row r="15018" spans="14:14" x14ac:dyDescent="0.25">
      <c r="N15018" t="s">
        <v>38226</v>
      </c>
    </row>
    <row r="15019" spans="14:14" x14ac:dyDescent="0.25">
      <c r="N15019" t="s">
        <v>38227</v>
      </c>
    </row>
    <row r="15020" spans="14:14" x14ac:dyDescent="0.25">
      <c r="N15020" t="s">
        <v>38228</v>
      </c>
    </row>
    <row r="15021" spans="14:14" x14ac:dyDescent="0.25">
      <c r="N15021" t="s">
        <v>38229</v>
      </c>
    </row>
    <row r="15022" spans="14:14" x14ac:dyDescent="0.25">
      <c r="N15022" t="s">
        <v>38230</v>
      </c>
    </row>
    <row r="15023" spans="14:14" x14ac:dyDescent="0.25">
      <c r="N15023" t="s">
        <v>38231</v>
      </c>
    </row>
    <row r="15024" spans="14:14" x14ac:dyDescent="0.25">
      <c r="N15024" t="s">
        <v>38232</v>
      </c>
    </row>
    <row r="15025" spans="14:14" x14ac:dyDescent="0.25">
      <c r="N15025" t="s">
        <v>38233</v>
      </c>
    </row>
    <row r="15026" spans="14:14" x14ac:dyDescent="0.25">
      <c r="N15026" t="s">
        <v>38234</v>
      </c>
    </row>
    <row r="15027" spans="14:14" x14ac:dyDescent="0.25">
      <c r="N15027" t="s">
        <v>38235</v>
      </c>
    </row>
    <row r="15028" spans="14:14" x14ac:dyDescent="0.25">
      <c r="N15028" t="s">
        <v>38236</v>
      </c>
    </row>
    <row r="15029" spans="14:14" x14ac:dyDescent="0.25">
      <c r="N15029" t="s">
        <v>38237</v>
      </c>
    </row>
    <row r="15030" spans="14:14" x14ac:dyDescent="0.25">
      <c r="N15030" t="s">
        <v>38238</v>
      </c>
    </row>
    <row r="15031" spans="14:14" x14ac:dyDescent="0.25">
      <c r="N15031" t="s">
        <v>38239</v>
      </c>
    </row>
    <row r="15032" spans="14:14" x14ac:dyDescent="0.25">
      <c r="N15032" t="s">
        <v>38240</v>
      </c>
    </row>
    <row r="15033" spans="14:14" x14ac:dyDescent="0.25">
      <c r="N15033" t="s">
        <v>38241</v>
      </c>
    </row>
    <row r="15034" spans="14:14" x14ac:dyDescent="0.25">
      <c r="N15034" t="s">
        <v>38242</v>
      </c>
    </row>
    <row r="15035" spans="14:14" x14ac:dyDescent="0.25">
      <c r="N15035" t="s">
        <v>38243</v>
      </c>
    </row>
    <row r="15036" spans="14:14" x14ac:dyDescent="0.25">
      <c r="N15036" t="s">
        <v>38244</v>
      </c>
    </row>
    <row r="15037" spans="14:14" x14ac:dyDescent="0.25">
      <c r="N15037" t="s">
        <v>38245</v>
      </c>
    </row>
    <row r="15038" spans="14:14" x14ac:dyDescent="0.25">
      <c r="N15038" t="s">
        <v>38246</v>
      </c>
    </row>
    <row r="15039" spans="14:14" x14ac:dyDescent="0.25">
      <c r="N15039" t="s">
        <v>38247</v>
      </c>
    </row>
    <row r="15040" spans="14:14" x14ac:dyDescent="0.25">
      <c r="N15040" t="s">
        <v>38248</v>
      </c>
    </row>
    <row r="15041" spans="14:14" x14ac:dyDescent="0.25">
      <c r="N15041" t="s">
        <v>38249</v>
      </c>
    </row>
    <row r="15042" spans="14:14" x14ac:dyDescent="0.25">
      <c r="N15042" t="s">
        <v>38250</v>
      </c>
    </row>
    <row r="15043" spans="14:14" x14ac:dyDescent="0.25">
      <c r="N15043" t="s">
        <v>38251</v>
      </c>
    </row>
    <row r="15044" spans="14:14" x14ac:dyDescent="0.25">
      <c r="N15044" t="s">
        <v>38252</v>
      </c>
    </row>
    <row r="15045" spans="14:14" x14ac:dyDescent="0.25">
      <c r="N15045" t="s">
        <v>38253</v>
      </c>
    </row>
    <row r="15046" spans="14:14" x14ac:dyDescent="0.25">
      <c r="N15046" t="s">
        <v>38254</v>
      </c>
    </row>
    <row r="15047" spans="14:14" x14ac:dyDescent="0.25">
      <c r="N15047" t="s">
        <v>38255</v>
      </c>
    </row>
    <row r="15048" spans="14:14" x14ac:dyDescent="0.25">
      <c r="N15048" t="s">
        <v>38256</v>
      </c>
    </row>
    <row r="15049" spans="14:14" x14ac:dyDescent="0.25">
      <c r="N15049" t="s">
        <v>38257</v>
      </c>
    </row>
    <row r="15050" spans="14:14" x14ac:dyDescent="0.25">
      <c r="N15050" t="s">
        <v>38258</v>
      </c>
    </row>
    <row r="15051" spans="14:14" x14ac:dyDescent="0.25">
      <c r="N15051" t="s">
        <v>38259</v>
      </c>
    </row>
    <row r="15052" spans="14:14" x14ac:dyDescent="0.25">
      <c r="N15052" t="s">
        <v>38260</v>
      </c>
    </row>
    <row r="15053" spans="14:14" x14ac:dyDescent="0.25">
      <c r="N15053" t="s">
        <v>38261</v>
      </c>
    </row>
    <row r="15054" spans="14:14" x14ac:dyDescent="0.25">
      <c r="N15054" t="s">
        <v>38262</v>
      </c>
    </row>
    <row r="15055" spans="14:14" x14ac:dyDescent="0.25">
      <c r="N15055" t="s">
        <v>38263</v>
      </c>
    </row>
    <row r="15056" spans="14:14" x14ac:dyDescent="0.25">
      <c r="N15056" t="s">
        <v>38264</v>
      </c>
    </row>
    <row r="15057" spans="14:14" x14ac:dyDescent="0.25">
      <c r="N15057" t="s">
        <v>38265</v>
      </c>
    </row>
    <row r="15058" spans="14:14" x14ac:dyDescent="0.25">
      <c r="N15058" t="s">
        <v>38266</v>
      </c>
    </row>
    <row r="15059" spans="14:14" x14ac:dyDescent="0.25">
      <c r="N15059" t="s">
        <v>38267</v>
      </c>
    </row>
    <row r="15060" spans="14:14" x14ac:dyDescent="0.25">
      <c r="N15060" t="s">
        <v>38268</v>
      </c>
    </row>
    <row r="15061" spans="14:14" x14ac:dyDescent="0.25">
      <c r="N15061" t="s">
        <v>38269</v>
      </c>
    </row>
    <row r="15062" spans="14:14" x14ac:dyDescent="0.25">
      <c r="N15062" t="s">
        <v>38270</v>
      </c>
    </row>
    <row r="15063" spans="14:14" x14ac:dyDescent="0.25">
      <c r="N15063" t="s">
        <v>38271</v>
      </c>
    </row>
    <row r="15064" spans="14:14" x14ac:dyDescent="0.25">
      <c r="N15064" t="s">
        <v>38272</v>
      </c>
    </row>
    <row r="15065" spans="14:14" x14ac:dyDescent="0.25">
      <c r="N15065" t="s">
        <v>38273</v>
      </c>
    </row>
    <row r="15066" spans="14:14" x14ac:dyDescent="0.25">
      <c r="N15066" t="s">
        <v>38274</v>
      </c>
    </row>
    <row r="15067" spans="14:14" x14ac:dyDescent="0.25">
      <c r="N15067" t="s">
        <v>38275</v>
      </c>
    </row>
    <row r="15068" spans="14:14" x14ac:dyDescent="0.25">
      <c r="N15068" t="s">
        <v>38276</v>
      </c>
    </row>
    <row r="15069" spans="14:14" x14ac:dyDescent="0.25">
      <c r="N15069" t="s">
        <v>38277</v>
      </c>
    </row>
    <row r="15070" spans="14:14" x14ac:dyDescent="0.25">
      <c r="N15070" t="s">
        <v>38278</v>
      </c>
    </row>
    <row r="15071" spans="14:14" x14ac:dyDescent="0.25">
      <c r="N15071" t="s">
        <v>38279</v>
      </c>
    </row>
    <row r="15072" spans="14:14" x14ac:dyDescent="0.25">
      <c r="N15072" t="s">
        <v>38280</v>
      </c>
    </row>
    <row r="15073" spans="14:14" x14ac:dyDescent="0.25">
      <c r="N15073" t="s">
        <v>38281</v>
      </c>
    </row>
    <row r="15074" spans="14:14" x14ac:dyDescent="0.25">
      <c r="N15074" t="s">
        <v>38282</v>
      </c>
    </row>
    <row r="15075" spans="14:14" x14ac:dyDescent="0.25">
      <c r="N15075" t="s">
        <v>38283</v>
      </c>
    </row>
    <row r="15076" spans="14:14" x14ac:dyDescent="0.25">
      <c r="N15076" t="s">
        <v>38284</v>
      </c>
    </row>
    <row r="15077" spans="14:14" x14ac:dyDescent="0.25">
      <c r="N15077" t="s">
        <v>38285</v>
      </c>
    </row>
    <row r="15078" spans="14:14" x14ac:dyDescent="0.25">
      <c r="N15078" t="s">
        <v>38286</v>
      </c>
    </row>
    <row r="15079" spans="14:14" x14ac:dyDescent="0.25">
      <c r="N15079" t="s">
        <v>38287</v>
      </c>
    </row>
    <row r="15080" spans="14:14" x14ac:dyDescent="0.25">
      <c r="N15080" t="s">
        <v>38288</v>
      </c>
    </row>
    <row r="15081" spans="14:14" x14ac:dyDescent="0.25">
      <c r="N15081" t="s">
        <v>38289</v>
      </c>
    </row>
    <row r="15082" spans="14:14" x14ac:dyDescent="0.25">
      <c r="N15082" t="s">
        <v>38290</v>
      </c>
    </row>
    <row r="15083" spans="14:14" x14ac:dyDescent="0.25">
      <c r="N15083" t="s">
        <v>38291</v>
      </c>
    </row>
    <row r="15084" spans="14:14" x14ac:dyDescent="0.25">
      <c r="N15084" t="s">
        <v>38292</v>
      </c>
    </row>
    <row r="15085" spans="14:14" x14ac:dyDescent="0.25">
      <c r="N15085" t="s">
        <v>38293</v>
      </c>
    </row>
    <row r="15086" spans="14:14" x14ac:dyDescent="0.25">
      <c r="N15086" t="s">
        <v>38294</v>
      </c>
    </row>
    <row r="15087" spans="14:14" x14ac:dyDescent="0.25">
      <c r="N15087" t="s">
        <v>38295</v>
      </c>
    </row>
    <row r="15088" spans="14:14" x14ac:dyDescent="0.25">
      <c r="N15088" t="s">
        <v>38296</v>
      </c>
    </row>
    <row r="15089" spans="14:14" x14ac:dyDescent="0.25">
      <c r="N15089" t="s">
        <v>38297</v>
      </c>
    </row>
    <row r="15090" spans="14:14" x14ac:dyDescent="0.25">
      <c r="N15090" t="s">
        <v>38298</v>
      </c>
    </row>
    <row r="15091" spans="14:14" x14ac:dyDescent="0.25">
      <c r="N15091" t="s">
        <v>38299</v>
      </c>
    </row>
    <row r="15092" spans="14:14" x14ac:dyDescent="0.25">
      <c r="N15092" t="s">
        <v>38300</v>
      </c>
    </row>
    <row r="15093" spans="14:14" x14ac:dyDescent="0.25">
      <c r="N15093" t="s">
        <v>38301</v>
      </c>
    </row>
    <row r="15094" spans="14:14" x14ac:dyDescent="0.25">
      <c r="N15094" t="s">
        <v>38302</v>
      </c>
    </row>
    <row r="15095" spans="14:14" x14ac:dyDescent="0.25">
      <c r="N15095" t="s">
        <v>38303</v>
      </c>
    </row>
    <row r="15096" spans="14:14" x14ac:dyDescent="0.25">
      <c r="N15096" t="s">
        <v>38304</v>
      </c>
    </row>
    <row r="15097" spans="14:14" x14ac:dyDescent="0.25">
      <c r="N15097" t="s">
        <v>38305</v>
      </c>
    </row>
    <row r="15098" spans="14:14" x14ac:dyDescent="0.25">
      <c r="N15098" t="s">
        <v>38306</v>
      </c>
    </row>
    <row r="15099" spans="14:14" x14ac:dyDescent="0.25">
      <c r="N15099" t="s">
        <v>38307</v>
      </c>
    </row>
    <row r="15100" spans="14:14" x14ac:dyDescent="0.25">
      <c r="N15100" t="s">
        <v>38308</v>
      </c>
    </row>
    <row r="15101" spans="14:14" x14ac:dyDescent="0.25">
      <c r="N15101" t="s">
        <v>38309</v>
      </c>
    </row>
    <row r="15102" spans="14:14" x14ac:dyDescent="0.25">
      <c r="N15102" t="s">
        <v>38310</v>
      </c>
    </row>
    <row r="15103" spans="14:14" x14ac:dyDescent="0.25">
      <c r="N15103" t="s">
        <v>38311</v>
      </c>
    </row>
    <row r="15104" spans="14:14" x14ac:dyDescent="0.25">
      <c r="N15104" t="s">
        <v>38312</v>
      </c>
    </row>
    <row r="15105" spans="14:14" x14ac:dyDescent="0.25">
      <c r="N15105" t="s">
        <v>38313</v>
      </c>
    </row>
    <row r="15106" spans="14:14" x14ac:dyDescent="0.25">
      <c r="N15106" t="s">
        <v>38314</v>
      </c>
    </row>
    <row r="15107" spans="14:14" x14ac:dyDescent="0.25">
      <c r="N15107" t="s">
        <v>38315</v>
      </c>
    </row>
    <row r="15108" spans="14:14" x14ac:dyDescent="0.25">
      <c r="N15108" t="s">
        <v>38316</v>
      </c>
    </row>
    <row r="15109" spans="14:14" x14ac:dyDescent="0.25">
      <c r="N15109" t="s">
        <v>38317</v>
      </c>
    </row>
    <row r="15110" spans="14:14" x14ac:dyDescent="0.25">
      <c r="N15110" t="s">
        <v>38318</v>
      </c>
    </row>
    <row r="15111" spans="14:14" x14ac:dyDescent="0.25">
      <c r="N15111" t="s">
        <v>38319</v>
      </c>
    </row>
    <row r="15112" spans="14:14" x14ac:dyDescent="0.25">
      <c r="N15112" t="s">
        <v>38320</v>
      </c>
    </row>
    <row r="15113" spans="14:14" x14ac:dyDescent="0.25">
      <c r="N15113" t="s">
        <v>38321</v>
      </c>
    </row>
    <row r="15114" spans="14:14" x14ac:dyDescent="0.25">
      <c r="N15114" t="s">
        <v>38322</v>
      </c>
    </row>
    <row r="15115" spans="14:14" x14ac:dyDescent="0.25">
      <c r="N15115" t="s">
        <v>38323</v>
      </c>
    </row>
    <row r="15116" spans="14:14" x14ac:dyDescent="0.25">
      <c r="N15116" t="s">
        <v>38324</v>
      </c>
    </row>
    <row r="15117" spans="14:14" x14ac:dyDescent="0.25">
      <c r="N15117" t="s">
        <v>38325</v>
      </c>
    </row>
    <row r="15118" spans="14:14" x14ac:dyDescent="0.25">
      <c r="N15118" t="s">
        <v>38326</v>
      </c>
    </row>
    <row r="15119" spans="14:14" x14ac:dyDescent="0.25">
      <c r="N15119" t="s">
        <v>38327</v>
      </c>
    </row>
    <row r="15120" spans="14:14" x14ac:dyDescent="0.25">
      <c r="N15120" t="s">
        <v>38328</v>
      </c>
    </row>
    <row r="15121" spans="14:14" x14ac:dyDescent="0.25">
      <c r="N15121" t="s">
        <v>38329</v>
      </c>
    </row>
    <row r="15122" spans="14:14" x14ac:dyDescent="0.25">
      <c r="N15122" t="s">
        <v>38330</v>
      </c>
    </row>
    <row r="15123" spans="14:14" x14ac:dyDescent="0.25">
      <c r="N15123" t="s">
        <v>38331</v>
      </c>
    </row>
    <row r="15124" spans="14:14" x14ac:dyDescent="0.25">
      <c r="N15124" t="s">
        <v>38332</v>
      </c>
    </row>
    <row r="15125" spans="14:14" x14ac:dyDescent="0.25">
      <c r="N15125" t="s">
        <v>38333</v>
      </c>
    </row>
    <row r="15126" spans="14:14" x14ac:dyDescent="0.25">
      <c r="N15126" t="s">
        <v>38334</v>
      </c>
    </row>
    <row r="15127" spans="14:14" x14ac:dyDescent="0.25">
      <c r="N15127" t="s">
        <v>38335</v>
      </c>
    </row>
    <row r="15128" spans="14:14" x14ac:dyDescent="0.25">
      <c r="N15128" t="s">
        <v>38336</v>
      </c>
    </row>
    <row r="15129" spans="14:14" x14ac:dyDescent="0.25">
      <c r="N15129" t="s">
        <v>38337</v>
      </c>
    </row>
    <row r="15130" spans="14:14" x14ac:dyDescent="0.25">
      <c r="N15130" t="s">
        <v>38338</v>
      </c>
    </row>
    <row r="15131" spans="14:14" x14ac:dyDescent="0.25">
      <c r="N15131" t="s">
        <v>38339</v>
      </c>
    </row>
    <row r="15132" spans="14:14" x14ac:dyDescent="0.25">
      <c r="N15132" t="s">
        <v>38340</v>
      </c>
    </row>
    <row r="15133" spans="14:14" x14ac:dyDescent="0.25">
      <c r="N15133" t="s">
        <v>38341</v>
      </c>
    </row>
    <row r="15134" spans="14:14" x14ac:dyDescent="0.25">
      <c r="N15134" t="s">
        <v>38342</v>
      </c>
    </row>
    <row r="15135" spans="14:14" x14ac:dyDescent="0.25">
      <c r="N15135" t="s">
        <v>38343</v>
      </c>
    </row>
    <row r="15136" spans="14:14" x14ac:dyDescent="0.25">
      <c r="N15136" t="s">
        <v>38344</v>
      </c>
    </row>
    <row r="15137" spans="14:14" x14ac:dyDescent="0.25">
      <c r="N15137" t="s">
        <v>38345</v>
      </c>
    </row>
    <row r="15138" spans="14:14" x14ac:dyDescent="0.25">
      <c r="N15138" t="s">
        <v>38346</v>
      </c>
    </row>
    <row r="15139" spans="14:14" x14ac:dyDescent="0.25">
      <c r="N15139" t="s">
        <v>38347</v>
      </c>
    </row>
    <row r="15140" spans="14:14" x14ac:dyDescent="0.25">
      <c r="N15140" t="s">
        <v>38348</v>
      </c>
    </row>
    <row r="15141" spans="14:14" x14ac:dyDescent="0.25">
      <c r="N15141" t="s">
        <v>38349</v>
      </c>
    </row>
    <row r="15142" spans="14:14" x14ac:dyDescent="0.25">
      <c r="N15142" t="s">
        <v>38350</v>
      </c>
    </row>
    <row r="15143" spans="14:14" x14ac:dyDescent="0.25">
      <c r="N15143" t="s">
        <v>38351</v>
      </c>
    </row>
    <row r="15144" spans="14:14" x14ac:dyDescent="0.25">
      <c r="N15144" t="s">
        <v>38352</v>
      </c>
    </row>
    <row r="15145" spans="14:14" x14ac:dyDescent="0.25">
      <c r="N15145" t="s">
        <v>38353</v>
      </c>
    </row>
    <row r="15146" spans="14:14" x14ac:dyDescent="0.25">
      <c r="N15146" t="s">
        <v>38354</v>
      </c>
    </row>
    <row r="15147" spans="14:14" x14ac:dyDescent="0.25">
      <c r="N15147" t="s">
        <v>38355</v>
      </c>
    </row>
    <row r="15148" spans="14:14" x14ac:dyDescent="0.25">
      <c r="N15148" t="s">
        <v>38356</v>
      </c>
    </row>
    <row r="15149" spans="14:14" x14ac:dyDescent="0.25">
      <c r="N15149" t="s">
        <v>38357</v>
      </c>
    </row>
    <row r="15150" spans="14:14" x14ac:dyDescent="0.25">
      <c r="N15150" t="s">
        <v>38358</v>
      </c>
    </row>
    <row r="15151" spans="14:14" x14ac:dyDescent="0.25">
      <c r="N15151" t="s">
        <v>38359</v>
      </c>
    </row>
    <row r="15152" spans="14:14" x14ac:dyDescent="0.25">
      <c r="N15152" t="s">
        <v>38360</v>
      </c>
    </row>
    <row r="15153" spans="14:14" x14ac:dyDescent="0.25">
      <c r="N15153" t="s">
        <v>38361</v>
      </c>
    </row>
    <row r="15154" spans="14:14" x14ac:dyDescent="0.25">
      <c r="N15154" t="s">
        <v>38362</v>
      </c>
    </row>
    <row r="15155" spans="14:14" x14ac:dyDescent="0.25">
      <c r="N15155" t="s">
        <v>38363</v>
      </c>
    </row>
    <row r="15156" spans="14:14" x14ac:dyDescent="0.25">
      <c r="N15156" t="s">
        <v>38364</v>
      </c>
    </row>
    <row r="15157" spans="14:14" x14ac:dyDescent="0.25">
      <c r="N15157" t="s">
        <v>38365</v>
      </c>
    </row>
    <row r="15158" spans="14:14" x14ac:dyDescent="0.25">
      <c r="N15158" t="s">
        <v>38366</v>
      </c>
    </row>
    <row r="15159" spans="14:14" x14ac:dyDescent="0.25">
      <c r="N15159" t="s">
        <v>38367</v>
      </c>
    </row>
    <row r="15160" spans="14:14" x14ac:dyDescent="0.25">
      <c r="N15160" t="s">
        <v>38368</v>
      </c>
    </row>
    <row r="15161" spans="14:14" x14ac:dyDescent="0.25">
      <c r="N15161" t="s">
        <v>38369</v>
      </c>
    </row>
    <row r="15162" spans="14:14" x14ac:dyDescent="0.25">
      <c r="N15162" t="s">
        <v>38370</v>
      </c>
    </row>
    <row r="15163" spans="14:14" x14ac:dyDescent="0.25">
      <c r="N15163" t="s">
        <v>38371</v>
      </c>
    </row>
    <row r="15164" spans="14:14" x14ac:dyDescent="0.25">
      <c r="N15164" t="s">
        <v>38372</v>
      </c>
    </row>
    <row r="15165" spans="14:14" x14ac:dyDescent="0.25">
      <c r="N15165" t="s">
        <v>38373</v>
      </c>
    </row>
    <row r="15166" spans="14:14" x14ac:dyDescent="0.25">
      <c r="N15166" t="s">
        <v>38374</v>
      </c>
    </row>
    <row r="15167" spans="14:14" x14ac:dyDescent="0.25">
      <c r="N15167" t="s">
        <v>38375</v>
      </c>
    </row>
    <row r="15168" spans="14:14" x14ac:dyDescent="0.25">
      <c r="N15168" t="s">
        <v>38376</v>
      </c>
    </row>
    <row r="15169" spans="14:14" x14ac:dyDescent="0.25">
      <c r="N15169" t="s">
        <v>38377</v>
      </c>
    </row>
    <row r="15170" spans="14:14" x14ac:dyDescent="0.25">
      <c r="N15170" t="s">
        <v>38378</v>
      </c>
    </row>
    <row r="15171" spans="14:14" x14ac:dyDescent="0.25">
      <c r="N15171" t="s">
        <v>38379</v>
      </c>
    </row>
    <row r="15172" spans="14:14" x14ac:dyDescent="0.25">
      <c r="N15172" t="s">
        <v>38380</v>
      </c>
    </row>
    <row r="15173" spans="14:14" x14ac:dyDescent="0.25">
      <c r="N15173" t="s">
        <v>38381</v>
      </c>
    </row>
    <row r="15174" spans="14:14" x14ac:dyDescent="0.25">
      <c r="N15174" t="s">
        <v>38382</v>
      </c>
    </row>
    <row r="15175" spans="14:14" x14ac:dyDescent="0.25">
      <c r="N15175" t="s">
        <v>38383</v>
      </c>
    </row>
    <row r="15176" spans="14:14" x14ac:dyDescent="0.25">
      <c r="N15176" t="s">
        <v>38384</v>
      </c>
    </row>
    <row r="15177" spans="14:14" x14ac:dyDescent="0.25">
      <c r="N15177" t="s">
        <v>38385</v>
      </c>
    </row>
    <row r="15178" spans="14:14" x14ac:dyDescent="0.25">
      <c r="N15178" t="s">
        <v>38386</v>
      </c>
    </row>
    <row r="15179" spans="14:14" x14ac:dyDescent="0.25">
      <c r="N15179" t="s">
        <v>38387</v>
      </c>
    </row>
    <row r="15180" spans="14:14" x14ac:dyDescent="0.25">
      <c r="N15180" t="s">
        <v>38388</v>
      </c>
    </row>
    <row r="15181" spans="14:14" x14ac:dyDescent="0.25">
      <c r="N15181" t="s">
        <v>38389</v>
      </c>
    </row>
    <row r="15182" spans="14:14" x14ac:dyDescent="0.25">
      <c r="N15182" t="s">
        <v>38390</v>
      </c>
    </row>
    <row r="15183" spans="14:14" x14ac:dyDescent="0.25">
      <c r="N15183" t="s">
        <v>38391</v>
      </c>
    </row>
    <row r="15184" spans="14:14" x14ac:dyDescent="0.25">
      <c r="N15184" t="s">
        <v>38392</v>
      </c>
    </row>
    <row r="15185" spans="14:14" x14ac:dyDescent="0.25">
      <c r="N15185" t="s">
        <v>38393</v>
      </c>
    </row>
    <row r="15186" spans="14:14" x14ac:dyDescent="0.25">
      <c r="N15186" t="s">
        <v>38394</v>
      </c>
    </row>
    <row r="15187" spans="14:14" x14ac:dyDescent="0.25">
      <c r="N15187" t="s">
        <v>38395</v>
      </c>
    </row>
    <row r="15188" spans="14:14" x14ac:dyDescent="0.25">
      <c r="N15188" t="s">
        <v>38396</v>
      </c>
    </row>
    <row r="15189" spans="14:14" x14ac:dyDescent="0.25">
      <c r="N15189" t="s">
        <v>38397</v>
      </c>
    </row>
    <row r="15190" spans="14:14" x14ac:dyDescent="0.25">
      <c r="N15190" t="s">
        <v>38398</v>
      </c>
    </row>
    <row r="15191" spans="14:14" x14ac:dyDescent="0.25">
      <c r="N15191" t="s">
        <v>38399</v>
      </c>
    </row>
    <row r="15192" spans="14:14" x14ac:dyDescent="0.25">
      <c r="N15192" t="s">
        <v>38400</v>
      </c>
    </row>
    <row r="15193" spans="14:14" x14ac:dyDescent="0.25">
      <c r="N15193" t="s">
        <v>38401</v>
      </c>
    </row>
    <row r="15194" spans="14:14" x14ac:dyDescent="0.25">
      <c r="N15194" t="s">
        <v>38402</v>
      </c>
    </row>
    <row r="15195" spans="14:14" x14ac:dyDescent="0.25">
      <c r="N15195" t="s">
        <v>38403</v>
      </c>
    </row>
    <row r="15196" spans="14:14" x14ac:dyDescent="0.25">
      <c r="N15196" t="s">
        <v>38404</v>
      </c>
    </row>
    <row r="15197" spans="14:14" x14ac:dyDescent="0.25">
      <c r="N15197" t="s">
        <v>38405</v>
      </c>
    </row>
    <row r="15198" spans="14:14" x14ac:dyDescent="0.25">
      <c r="N15198" t="s">
        <v>38406</v>
      </c>
    </row>
    <row r="15199" spans="14:14" x14ac:dyDescent="0.25">
      <c r="N15199" t="s">
        <v>38407</v>
      </c>
    </row>
    <row r="15200" spans="14:14" x14ac:dyDescent="0.25">
      <c r="N15200" t="s">
        <v>38408</v>
      </c>
    </row>
    <row r="15201" spans="14:14" x14ac:dyDescent="0.25">
      <c r="N15201" t="s">
        <v>38409</v>
      </c>
    </row>
    <row r="15202" spans="14:14" x14ac:dyDescent="0.25">
      <c r="N15202" t="s">
        <v>38410</v>
      </c>
    </row>
    <row r="15203" spans="14:14" x14ac:dyDescent="0.25">
      <c r="N15203" t="s">
        <v>38411</v>
      </c>
    </row>
    <row r="15204" spans="14:14" x14ac:dyDescent="0.25">
      <c r="N15204" t="s">
        <v>38412</v>
      </c>
    </row>
    <row r="15205" spans="14:14" x14ac:dyDescent="0.25">
      <c r="N15205" t="s">
        <v>38413</v>
      </c>
    </row>
    <row r="15206" spans="14:14" x14ac:dyDescent="0.25">
      <c r="N15206" t="s">
        <v>38414</v>
      </c>
    </row>
    <row r="15207" spans="14:14" x14ac:dyDescent="0.25">
      <c r="N15207" t="s">
        <v>38415</v>
      </c>
    </row>
    <row r="15208" spans="14:14" x14ac:dyDescent="0.25">
      <c r="N15208" t="s">
        <v>38416</v>
      </c>
    </row>
    <row r="15209" spans="14:14" x14ac:dyDescent="0.25">
      <c r="N15209" t="s">
        <v>38417</v>
      </c>
    </row>
    <row r="15210" spans="14:14" x14ac:dyDescent="0.25">
      <c r="N15210" t="s">
        <v>38418</v>
      </c>
    </row>
    <row r="15211" spans="14:14" x14ac:dyDescent="0.25">
      <c r="N15211" t="s">
        <v>38419</v>
      </c>
    </row>
    <row r="15212" spans="14:14" x14ac:dyDescent="0.25">
      <c r="N15212" t="s">
        <v>38420</v>
      </c>
    </row>
    <row r="15213" spans="14:14" x14ac:dyDescent="0.25">
      <c r="N15213" t="s">
        <v>38421</v>
      </c>
    </row>
    <row r="15214" spans="14:14" x14ac:dyDescent="0.25">
      <c r="N15214" t="s">
        <v>38422</v>
      </c>
    </row>
    <row r="15215" spans="14:14" x14ac:dyDescent="0.25">
      <c r="N15215" t="s">
        <v>38423</v>
      </c>
    </row>
    <row r="15216" spans="14:14" x14ac:dyDescent="0.25">
      <c r="N15216" t="s">
        <v>38424</v>
      </c>
    </row>
    <row r="15217" spans="14:14" x14ac:dyDescent="0.25">
      <c r="N15217" t="s">
        <v>38425</v>
      </c>
    </row>
    <row r="15218" spans="14:14" x14ac:dyDescent="0.25">
      <c r="N15218" t="s">
        <v>38426</v>
      </c>
    </row>
    <row r="15219" spans="14:14" x14ac:dyDescent="0.25">
      <c r="N15219" t="s">
        <v>38427</v>
      </c>
    </row>
    <row r="15220" spans="14:14" x14ac:dyDescent="0.25">
      <c r="N15220" t="s">
        <v>38428</v>
      </c>
    </row>
    <row r="15221" spans="14:14" x14ac:dyDescent="0.25">
      <c r="N15221" t="s">
        <v>38429</v>
      </c>
    </row>
    <row r="15222" spans="14:14" x14ac:dyDescent="0.25">
      <c r="N15222" t="s">
        <v>38430</v>
      </c>
    </row>
    <row r="15223" spans="14:14" x14ac:dyDescent="0.25">
      <c r="N15223" t="s">
        <v>38431</v>
      </c>
    </row>
    <row r="15224" spans="14:14" x14ac:dyDescent="0.25">
      <c r="N15224" t="s">
        <v>38432</v>
      </c>
    </row>
    <row r="15225" spans="14:14" x14ac:dyDescent="0.25">
      <c r="N15225" t="s">
        <v>38433</v>
      </c>
    </row>
    <row r="15226" spans="14:14" x14ac:dyDescent="0.25">
      <c r="N15226" t="s">
        <v>38434</v>
      </c>
    </row>
    <row r="15227" spans="14:14" x14ac:dyDescent="0.25">
      <c r="N15227" t="s">
        <v>38435</v>
      </c>
    </row>
    <row r="15228" spans="14:14" x14ac:dyDescent="0.25">
      <c r="N15228" t="s">
        <v>38436</v>
      </c>
    </row>
    <row r="15229" spans="14:14" x14ac:dyDescent="0.25">
      <c r="N15229" t="s">
        <v>38437</v>
      </c>
    </row>
    <row r="15230" spans="14:14" x14ac:dyDescent="0.25">
      <c r="N15230" t="s">
        <v>38438</v>
      </c>
    </row>
    <row r="15231" spans="14:14" x14ac:dyDescent="0.25">
      <c r="N15231" t="s">
        <v>38439</v>
      </c>
    </row>
    <row r="15232" spans="14:14" x14ac:dyDescent="0.25">
      <c r="N15232" t="s">
        <v>38440</v>
      </c>
    </row>
    <row r="15233" spans="14:14" x14ac:dyDescent="0.25">
      <c r="N15233" t="s">
        <v>38441</v>
      </c>
    </row>
    <row r="15234" spans="14:14" x14ac:dyDescent="0.25">
      <c r="N15234" t="s">
        <v>38442</v>
      </c>
    </row>
    <row r="15235" spans="14:14" x14ac:dyDescent="0.25">
      <c r="N15235" t="s">
        <v>38443</v>
      </c>
    </row>
    <row r="15236" spans="14:14" x14ac:dyDescent="0.25">
      <c r="N15236" t="s">
        <v>38444</v>
      </c>
    </row>
    <row r="15237" spans="14:14" x14ac:dyDescent="0.25">
      <c r="N15237" t="s">
        <v>38445</v>
      </c>
    </row>
    <row r="15238" spans="14:14" x14ac:dyDescent="0.25">
      <c r="N15238" t="s">
        <v>38446</v>
      </c>
    </row>
    <row r="15239" spans="14:14" x14ac:dyDescent="0.25">
      <c r="N15239" t="s">
        <v>38447</v>
      </c>
    </row>
    <row r="15240" spans="14:14" x14ac:dyDescent="0.25">
      <c r="N15240" t="s">
        <v>38448</v>
      </c>
    </row>
    <row r="15241" spans="14:14" x14ac:dyDescent="0.25">
      <c r="N15241" t="s">
        <v>38449</v>
      </c>
    </row>
    <row r="15242" spans="14:14" x14ac:dyDescent="0.25">
      <c r="N15242" t="s">
        <v>38450</v>
      </c>
    </row>
    <row r="15243" spans="14:14" x14ac:dyDescent="0.25">
      <c r="N15243" t="s">
        <v>38451</v>
      </c>
    </row>
    <row r="15244" spans="14:14" x14ac:dyDescent="0.25">
      <c r="N15244" t="s">
        <v>38452</v>
      </c>
    </row>
    <row r="15245" spans="14:14" x14ac:dyDescent="0.25">
      <c r="N15245" t="s">
        <v>38453</v>
      </c>
    </row>
    <row r="15246" spans="14:14" x14ac:dyDescent="0.25">
      <c r="N15246" t="s">
        <v>38454</v>
      </c>
    </row>
    <row r="15247" spans="14:14" x14ac:dyDescent="0.25">
      <c r="N15247" t="s">
        <v>38455</v>
      </c>
    </row>
    <row r="15248" spans="14:14" x14ac:dyDescent="0.25">
      <c r="N15248" t="s">
        <v>38456</v>
      </c>
    </row>
    <row r="15249" spans="14:14" x14ac:dyDescent="0.25">
      <c r="N15249" t="s">
        <v>38457</v>
      </c>
    </row>
    <row r="15250" spans="14:14" x14ac:dyDescent="0.25">
      <c r="N15250" t="s">
        <v>38458</v>
      </c>
    </row>
    <row r="15251" spans="14:14" x14ac:dyDescent="0.25">
      <c r="N15251" t="s">
        <v>38459</v>
      </c>
    </row>
    <row r="15252" spans="14:14" x14ac:dyDescent="0.25">
      <c r="N15252" t="s">
        <v>38460</v>
      </c>
    </row>
    <row r="15253" spans="14:14" x14ac:dyDescent="0.25">
      <c r="N15253" t="s">
        <v>38461</v>
      </c>
    </row>
    <row r="15254" spans="14:14" x14ac:dyDescent="0.25">
      <c r="N15254" t="s">
        <v>38462</v>
      </c>
    </row>
    <row r="15255" spans="14:14" x14ac:dyDescent="0.25">
      <c r="N15255" t="s">
        <v>38463</v>
      </c>
    </row>
    <row r="15256" spans="14:14" x14ac:dyDescent="0.25">
      <c r="N15256" t="s">
        <v>38464</v>
      </c>
    </row>
    <row r="15257" spans="14:14" x14ac:dyDescent="0.25">
      <c r="N15257" t="s">
        <v>38465</v>
      </c>
    </row>
    <row r="15258" spans="14:14" x14ac:dyDescent="0.25">
      <c r="N15258" t="s">
        <v>38466</v>
      </c>
    </row>
    <row r="15259" spans="14:14" x14ac:dyDescent="0.25">
      <c r="N15259" t="s">
        <v>38467</v>
      </c>
    </row>
    <row r="15260" spans="14:14" x14ac:dyDescent="0.25">
      <c r="N15260" t="s">
        <v>38468</v>
      </c>
    </row>
    <row r="15261" spans="14:14" x14ac:dyDescent="0.25">
      <c r="N15261" t="s">
        <v>38469</v>
      </c>
    </row>
    <row r="15262" spans="14:14" x14ac:dyDescent="0.25">
      <c r="N15262" t="s">
        <v>38470</v>
      </c>
    </row>
    <row r="15263" spans="14:14" x14ac:dyDescent="0.25">
      <c r="N15263" t="s">
        <v>38471</v>
      </c>
    </row>
    <row r="15264" spans="14:14" x14ac:dyDescent="0.25">
      <c r="N15264" t="s">
        <v>38472</v>
      </c>
    </row>
    <row r="15265" spans="14:14" x14ac:dyDescent="0.25">
      <c r="N15265" t="s">
        <v>38473</v>
      </c>
    </row>
    <row r="15266" spans="14:14" x14ac:dyDescent="0.25">
      <c r="N15266" t="s">
        <v>38474</v>
      </c>
    </row>
    <row r="15267" spans="14:14" x14ac:dyDescent="0.25">
      <c r="N15267" t="s">
        <v>38475</v>
      </c>
    </row>
    <row r="15268" spans="14:14" x14ac:dyDescent="0.25">
      <c r="N15268" t="s">
        <v>38476</v>
      </c>
    </row>
    <row r="15269" spans="14:14" x14ac:dyDescent="0.25">
      <c r="N15269" t="s">
        <v>38477</v>
      </c>
    </row>
    <row r="15270" spans="14:14" x14ac:dyDescent="0.25">
      <c r="N15270" t="s">
        <v>38478</v>
      </c>
    </row>
    <row r="15271" spans="14:14" x14ac:dyDescent="0.25">
      <c r="N15271" t="s">
        <v>38479</v>
      </c>
    </row>
    <row r="15272" spans="14:14" x14ac:dyDescent="0.25">
      <c r="N15272" t="s">
        <v>38480</v>
      </c>
    </row>
    <row r="15273" spans="14:14" x14ac:dyDescent="0.25">
      <c r="N15273" t="s">
        <v>38481</v>
      </c>
    </row>
    <row r="15274" spans="14:14" x14ac:dyDescent="0.25">
      <c r="N15274" t="s">
        <v>38482</v>
      </c>
    </row>
    <row r="15275" spans="14:14" x14ac:dyDescent="0.25">
      <c r="N15275" t="s">
        <v>38483</v>
      </c>
    </row>
    <row r="15276" spans="14:14" x14ac:dyDescent="0.25">
      <c r="N15276" t="s">
        <v>38484</v>
      </c>
    </row>
    <row r="15277" spans="14:14" x14ac:dyDescent="0.25">
      <c r="N15277" t="s">
        <v>38485</v>
      </c>
    </row>
    <row r="15278" spans="14:14" x14ac:dyDescent="0.25">
      <c r="N15278" t="s">
        <v>38486</v>
      </c>
    </row>
    <row r="15279" spans="14:14" x14ac:dyDescent="0.25">
      <c r="N15279" t="s">
        <v>38487</v>
      </c>
    </row>
    <row r="15280" spans="14:14" x14ac:dyDescent="0.25">
      <c r="N15280" t="s">
        <v>38488</v>
      </c>
    </row>
    <row r="15281" spans="14:14" x14ac:dyDescent="0.25">
      <c r="N15281" t="s">
        <v>38489</v>
      </c>
    </row>
    <row r="15282" spans="14:14" x14ac:dyDescent="0.25">
      <c r="N15282" t="s">
        <v>38490</v>
      </c>
    </row>
    <row r="15283" spans="14:14" x14ac:dyDescent="0.25">
      <c r="N15283" t="s">
        <v>38491</v>
      </c>
    </row>
    <row r="15284" spans="14:14" x14ac:dyDescent="0.25">
      <c r="N15284" t="s">
        <v>38492</v>
      </c>
    </row>
    <row r="15285" spans="14:14" x14ac:dyDescent="0.25">
      <c r="N15285" t="s">
        <v>38493</v>
      </c>
    </row>
    <row r="15286" spans="14:14" x14ac:dyDescent="0.25">
      <c r="N15286" t="s">
        <v>38494</v>
      </c>
    </row>
    <row r="15287" spans="14:14" x14ac:dyDescent="0.25">
      <c r="N15287" t="s">
        <v>38495</v>
      </c>
    </row>
    <row r="15288" spans="14:14" x14ac:dyDescent="0.25">
      <c r="N15288" t="s">
        <v>38496</v>
      </c>
    </row>
    <row r="15289" spans="14:14" x14ac:dyDescent="0.25">
      <c r="N15289" t="s">
        <v>38497</v>
      </c>
    </row>
    <row r="15290" spans="14:14" x14ac:dyDescent="0.25">
      <c r="N15290" t="s">
        <v>38498</v>
      </c>
    </row>
    <row r="15291" spans="14:14" x14ac:dyDescent="0.25">
      <c r="N15291" t="s">
        <v>38499</v>
      </c>
    </row>
    <row r="15292" spans="14:14" x14ac:dyDescent="0.25">
      <c r="N15292" t="s">
        <v>38500</v>
      </c>
    </row>
    <row r="15293" spans="14:14" x14ac:dyDescent="0.25">
      <c r="N15293" t="s">
        <v>38501</v>
      </c>
    </row>
    <row r="15294" spans="14:14" x14ac:dyDescent="0.25">
      <c r="N15294" t="s">
        <v>38502</v>
      </c>
    </row>
    <row r="15295" spans="14:14" x14ac:dyDescent="0.25">
      <c r="N15295" t="s">
        <v>38503</v>
      </c>
    </row>
    <row r="15296" spans="14:14" x14ac:dyDescent="0.25">
      <c r="N15296" t="s">
        <v>38504</v>
      </c>
    </row>
    <row r="15297" spans="14:14" x14ac:dyDescent="0.25">
      <c r="N15297" t="s">
        <v>38505</v>
      </c>
    </row>
    <row r="15298" spans="14:14" x14ac:dyDescent="0.25">
      <c r="N15298" t="s">
        <v>38506</v>
      </c>
    </row>
    <row r="15299" spans="14:14" x14ac:dyDescent="0.25">
      <c r="N15299" t="s">
        <v>38507</v>
      </c>
    </row>
    <row r="15300" spans="14:14" x14ac:dyDescent="0.25">
      <c r="N15300" t="s">
        <v>38508</v>
      </c>
    </row>
    <row r="15301" spans="14:14" x14ac:dyDescent="0.25">
      <c r="N15301" t="s">
        <v>38509</v>
      </c>
    </row>
    <row r="15302" spans="14:14" x14ac:dyDescent="0.25">
      <c r="N15302" t="s">
        <v>38510</v>
      </c>
    </row>
    <row r="15303" spans="14:14" x14ac:dyDescent="0.25">
      <c r="N15303" t="s">
        <v>38511</v>
      </c>
    </row>
    <row r="15304" spans="14:14" x14ac:dyDescent="0.25">
      <c r="N15304" t="s">
        <v>38512</v>
      </c>
    </row>
    <row r="15305" spans="14:14" x14ac:dyDescent="0.25">
      <c r="N15305" t="s">
        <v>38513</v>
      </c>
    </row>
    <row r="15306" spans="14:14" x14ac:dyDescent="0.25">
      <c r="N15306" t="s">
        <v>38514</v>
      </c>
    </row>
    <row r="15307" spans="14:14" x14ac:dyDescent="0.25">
      <c r="N15307" t="s">
        <v>38515</v>
      </c>
    </row>
    <row r="15308" spans="14:14" x14ac:dyDescent="0.25">
      <c r="N15308" t="s">
        <v>38516</v>
      </c>
    </row>
    <row r="15309" spans="14:14" x14ac:dyDescent="0.25">
      <c r="N15309" t="s">
        <v>38517</v>
      </c>
    </row>
    <row r="15310" spans="14:14" x14ac:dyDescent="0.25">
      <c r="N15310" t="s">
        <v>38518</v>
      </c>
    </row>
    <row r="15311" spans="14:14" x14ac:dyDescent="0.25">
      <c r="N15311" t="s">
        <v>38519</v>
      </c>
    </row>
    <row r="15312" spans="14:14" x14ac:dyDescent="0.25">
      <c r="N15312" t="s">
        <v>38520</v>
      </c>
    </row>
    <row r="15313" spans="14:14" x14ac:dyDescent="0.25">
      <c r="N15313" t="s">
        <v>38521</v>
      </c>
    </row>
    <row r="15314" spans="14:14" x14ac:dyDescent="0.25">
      <c r="N15314" t="s">
        <v>38522</v>
      </c>
    </row>
    <row r="15315" spans="14:14" x14ac:dyDescent="0.25">
      <c r="N15315" t="s">
        <v>38523</v>
      </c>
    </row>
    <row r="15316" spans="14:14" x14ac:dyDescent="0.25">
      <c r="N15316" t="s">
        <v>38524</v>
      </c>
    </row>
    <row r="15317" spans="14:14" x14ac:dyDescent="0.25">
      <c r="N15317" t="s">
        <v>38525</v>
      </c>
    </row>
    <row r="15318" spans="14:14" x14ac:dyDescent="0.25">
      <c r="N15318" t="s">
        <v>38526</v>
      </c>
    </row>
    <row r="15319" spans="14:14" x14ac:dyDescent="0.25">
      <c r="N15319" t="s">
        <v>38527</v>
      </c>
    </row>
    <row r="15320" spans="14:14" x14ac:dyDescent="0.25">
      <c r="N15320" t="s">
        <v>38528</v>
      </c>
    </row>
    <row r="15321" spans="14:14" x14ac:dyDescent="0.25">
      <c r="N15321" t="s">
        <v>38529</v>
      </c>
    </row>
    <row r="15322" spans="14:14" x14ac:dyDescent="0.25">
      <c r="N15322" t="s">
        <v>38530</v>
      </c>
    </row>
    <row r="15323" spans="14:14" x14ac:dyDescent="0.25">
      <c r="N15323" t="s">
        <v>38531</v>
      </c>
    </row>
    <row r="15324" spans="14:14" x14ac:dyDescent="0.25">
      <c r="N15324" t="s">
        <v>38532</v>
      </c>
    </row>
    <row r="15325" spans="14:14" x14ac:dyDescent="0.25">
      <c r="N15325" t="s">
        <v>38533</v>
      </c>
    </row>
    <row r="15326" spans="14:14" x14ac:dyDescent="0.25">
      <c r="N15326" t="s">
        <v>38534</v>
      </c>
    </row>
    <row r="15327" spans="14:14" x14ac:dyDescent="0.25">
      <c r="N15327" t="s">
        <v>38535</v>
      </c>
    </row>
    <row r="15328" spans="14:14" x14ac:dyDescent="0.25">
      <c r="N15328" t="s">
        <v>38536</v>
      </c>
    </row>
    <row r="15329" spans="14:14" x14ac:dyDescent="0.25">
      <c r="N15329" t="s">
        <v>38537</v>
      </c>
    </row>
    <row r="15330" spans="14:14" x14ac:dyDescent="0.25">
      <c r="N15330" t="s">
        <v>38538</v>
      </c>
    </row>
    <row r="15331" spans="14:14" x14ac:dyDescent="0.25">
      <c r="N15331" t="s">
        <v>38539</v>
      </c>
    </row>
    <row r="15332" spans="14:14" x14ac:dyDescent="0.25">
      <c r="N15332" t="s">
        <v>38540</v>
      </c>
    </row>
    <row r="15333" spans="14:14" x14ac:dyDescent="0.25">
      <c r="N15333" t="s">
        <v>38541</v>
      </c>
    </row>
    <row r="15334" spans="14:14" x14ac:dyDescent="0.25">
      <c r="N15334" t="s">
        <v>38542</v>
      </c>
    </row>
    <row r="15335" spans="14:14" x14ac:dyDescent="0.25">
      <c r="N15335" t="s">
        <v>38543</v>
      </c>
    </row>
    <row r="15336" spans="14:14" x14ac:dyDescent="0.25">
      <c r="N15336" t="s">
        <v>38544</v>
      </c>
    </row>
    <row r="15337" spans="14:14" x14ac:dyDescent="0.25">
      <c r="N15337" t="s">
        <v>38545</v>
      </c>
    </row>
    <row r="15338" spans="14:14" x14ac:dyDescent="0.25">
      <c r="N15338" t="s">
        <v>38546</v>
      </c>
    </row>
    <row r="15339" spans="14:14" x14ac:dyDescent="0.25">
      <c r="N15339" t="s">
        <v>38547</v>
      </c>
    </row>
    <row r="15340" spans="14:14" x14ac:dyDescent="0.25">
      <c r="N15340" t="s">
        <v>38548</v>
      </c>
    </row>
    <row r="15341" spans="14:14" x14ac:dyDescent="0.25">
      <c r="N15341" t="s">
        <v>38549</v>
      </c>
    </row>
    <row r="15342" spans="14:14" x14ac:dyDescent="0.25">
      <c r="N15342" t="s">
        <v>38550</v>
      </c>
    </row>
    <row r="15343" spans="14:14" x14ac:dyDescent="0.25">
      <c r="N15343" t="s">
        <v>38551</v>
      </c>
    </row>
    <row r="15344" spans="14:14" x14ac:dyDescent="0.25">
      <c r="N15344" t="s">
        <v>38552</v>
      </c>
    </row>
    <row r="15345" spans="14:14" x14ac:dyDescent="0.25">
      <c r="N15345" t="s">
        <v>38553</v>
      </c>
    </row>
    <row r="15346" spans="14:14" x14ac:dyDescent="0.25">
      <c r="N15346" t="s">
        <v>38554</v>
      </c>
    </row>
    <row r="15347" spans="14:14" x14ac:dyDescent="0.25">
      <c r="N15347" t="s">
        <v>38555</v>
      </c>
    </row>
    <row r="15348" spans="14:14" x14ac:dyDescent="0.25">
      <c r="N15348" t="s">
        <v>38556</v>
      </c>
    </row>
    <row r="15349" spans="14:14" x14ac:dyDescent="0.25">
      <c r="N15349" t="s">
        <v>38557</v>
      </c>
    </row>
    <row r="15350" spans="14:14" x14ac:dyDescent="0.25">
      <c r="N15350" t="s">
        <v>38558</v>
      </c>
    </row>
    <row r="15351" spans="14:14" x14ac:dyDescent="0.25">
      <c r="N15351" t="s">
        <v>38559</v>
      </c>
    </row>
    <row r="15352" spans="14:14" x14ac:dyDescent="0.25">
      <c r="N15352" t="s">
        <v>38560</v>
      </c>
    </row>
    <row r="15353" spans="14:14" x14ac:dyDescent="0.25">
      <c r="N15353" t="s">
        <v>38561</v>
      </c>
    </row>
    <row r="15354" spans="14:14" x14ac:dyDescent="0.25">
      <c r="N15354" t="s">
        <v>38562</v>
      </c>
    </row>
    <row r="15355" spans="14:14" x14ac:dyDescent="0.25">
      <c r="N15355" t="s">
        <v>38563</v>
      </c>
    </row>
    <row r="15356" spans="14:14" x14ac:dyDescent="0.25">
      <c r="N15356" t="s">
        <v>38564</v>
      </c>
    </row>
    <row r="15357" spans="14:14" x14ac:dyDescent="0.25">
      <c r="N15357" t="s">
        <v>38565</v>
      </c>
    </row>
    <row r="15358" spans="14:14" x14ac:dyDescent="0.25">
      <c r="N15358" t="s">
        <v>38566</v>
      </c>
    </row>
    <row r="15359" spans="14:14" x14ac:dyDescent="0.25">
      <c r="N15359" t="s">
        <v>38567</v>
      </c>
    </row>
    <row r="15360" spans="14:14" x14ac:dyDescent="0.25">
      <c r="N15360" t="s">
        <v>38568</v>
      </c>
    </row>
    <row r="15361" spans="14:14" x14ac:dyDescent="0.25">
      <c r="N15361" t="s">
        <v>38569</v>
      </c>
    </row>
    <row r="15362" spans="14:14" x14ac:dyDescent="0.25">
      <c r="N15362" t="s">
        <v>38570</v>
      </c>
    </row>
    <row r="15363" spans="14:14" x14ac:dyDescent="0.25">
      <c r="N15363" t="s">
        <v>38571</v>
      </c>
    </row>
    <row r="15364" spans="14:14" x14ac:dyDescent="0.25">
      <c r="N15364" t="s">
        <v>38572</v>
      </c>
    </row>
    <row r="15365" spans="14:14" x14ac:dyDescent="0.25">
      <c r="N15365" t="s">
        <v>38573</v>
      </c>
    </row>
    <row r="15366" spans="14:14" x14ac:dyDescent="0.25">
      <c r="N15366" t="s">
        <v>38574</v>
      </c>
    </row>
    <row r="15367" spans="14:14" x14ac:dyDescent="0.25">
      <c r="N15367" t="s">
        <v>38575</v>
      </c>
    </row>
    <row r="15368" spans="14:14" x14ac:dyDescent="0.25">
      <c r="N15368" t="s">
        <v>38576</v>
      </c>
    </row>
    <row r="15369" spans="14:14" x14ac:dyDescent="0.25">
      <c r="N15369" t="s">
        <v>38577</v>
      </c>
    </row>
    <row r="15370" spans="14:14" x14ac:dyDescent="0.25">
      <c r="N15370" t="s">
        <v>38578</v>
      </c>
    </row>
    <row r="15371" spans="14:14" x14ac:dyDescent="0.25">
      <c r="N15371" t="s">
        <v>38579</v>
      </c>
    </row>
    <row r="15372" spans="14:14" x14ac:dyDescent="0.25">
      <c r="N15372" t="s">
        <v>38580</v>
      </c>
    </row>
    <row r="15373" spans="14:14" x14ac:dyDescent="0.25">
      <c r="N15373" t="s">
        <v>38581</v>
      </c>
    </row>
    <row r="15374" spans="14:14" x14ac:dyDescent="0.25">
      <c r="N15374" t="s">
        <v>38582</v>
      </c>
    </row>
    <row r="15375" spans="14:14" x14ac:dyDescent="0.25">
      <c r="N15375" t="s">
        <v>38583</v>
      </c>
    </row>
    <row r="15376" spans="14:14" x14ac:dyDescent="0.25">
      <c r="N15376" t="s">
        <v>38584</v>
      </c>
    </row>
    <row r="15377" spans="14:14" x14ac:dyDescent="0.25">
      <c r="N15377" t="s">
        <v>38585</v>
      </c>
    </row>
    <row r="15378" spans="14:14" x14ac:dyDescent="0.25">
      <c r="N15378" t="s">
        <v>38586</v>
      </c>
    </row>
    <row r="15379" spans="14:14" x14ac:dyDescent="0.25">
      <c r="N15379" t="s">
        <v>38587</v>
      </c>
    </row>
    <row r="15380" spans="14:14" x14ac:dyDescent="0.25">
      <c r="N15380" t="s">
        <v>38588</v>
      </c>
    </row>
    <row r="15381" spans="14:14" x14ac:dyDescent="0.25">
      <c r="N15381" t="s">
        <v>38589</v>
      </c>
    </row>
    <row r="15382" spans="14:14" x14ac:dyDescent="0.25">
      <c r="N15382" t="s">
        <v>38590</v>
      </c>
    </row>
    <row r="15383" spans="14:14" x14ac:dyDescent="0.25">
      <c r="N15383" t="s">
        <v>38591</v>
      </c>
    </row>
    <row r="15384" spans="14:14" x14ac:dyDescent="0.25">
      <c r="N15384" t="s">
        <v>38592</v>
      </c>
    </row>
    <row r="15385" spans="14:14" x14ac:dyDescent="0.25">
      <c r="N15385" t="s">
        <v>38593</v>
      </c>
    </row>
    <row r="15386" spans="14:14" x14ac:dyDescent="0.25">
      <c r="N15386" t="s">
        <v>38594</v>
      </c>
    </row>
    <row r="15387" spans="14:14" x14ac:dyDescent="0.25">
      <c r="N15387" t="s">
        <v>38595</v>
      </c>
    </row>
    <row r="15388" spans="14:14" x14ac:dyDescent="0.25">
      <c r="N15388" t="s">
        <v>38596</v>
      </c>
    </row>
    <row r="15389" spans="14:14" x14ac:dyDescent="0.25">
      <c r="N15389" t="s">
        <v>38597</v>
      </c>
    </row>
    <row r="15390" spans="14:14" x14ac:dyDescent="0.25">
      <c r="N15390" t="s">
        <v>38598</v>
      </c>
    </row>
    <row r="15391" spans="14:14" x14ac:dyDescent="0.25">
      <c r="N15391" t="s">
        <v>38599</v>
      </c>
    </row>
    <row r="15392" spans="14:14" x14ac:dyDescent="0.25">
      <c r="N15392" t="s">
        <v>38600</v>
      </c>
    </row>
    <row r="15393" spans="14:14" x14ac:dyDescent="0.25">
      <c r="N15393" t="s">
        <v>38601</v>
      </c>
    </row>
    <row r="15394" spans="14:14" x14ac:dyDescent="0.25">
      <c r="N15394" t="s">
        <v>38602</v>
      </c>
    </row>
    <row r="15395" spans="14:14" x14ac:dyDescent="0.25">
      <c r="N15395" t="s">
        <v>38603</v>
      </c>
    </row>
    <row r="15396" spans="14:14" x14ac:dyDescent="0.25">
      <c r="N15396" t="s">
        <v>38604</v>
      </c>
    </row>
    <row r="15397" spans="14:14" x14ac:dyDescent="0.25">
      <c r="N15397" t="s">
        <v>38605</v>
      </c>
    </row>
    <row r="15398" spans="14:14" x14ac:dyDescent="0.25">
      <c r="N15398" t="s">
        <v>38606</v>
      </c>
    </row>
    <row r="15399" spans="14:14" x14ac:dyDescent="0.25">
      <c r="N15399" t="s">
        <v>38607</v>
      </c>
    </row>
    <row r="15400" spans="14:14" x14ac:dyDescent="0.25">
      <c r="N15400" t="s">
        <v>38608</v>
      </c>
    </row>
    <row r="15401" spans="14:14" x14ac:dyDescent="0.25">
      <c r="N15401" t="s">
        <v>38609</v>
      </c>
    </row>
    <row r="15402" spans="14:14" x14ac:dyDescent="0.25">
      <c r="N15402" t="s">
        <v>38610</v>
      </c>
    </row>
    <row r="15403" spans="14:14" x14ac:dyDescent="0.25">
      <c r="N15403" t="s">
        <v>38611</v>
      </c>
    </row>
    <row r="15404" spans="14:14" x14ac:dyDescent="0.25">
      <c r="N15404" t="s">
        <v>38612</v>
      </c>
    </row>
    <row r="15405" spans="14:14" x14ac:dyDescent="0.25">
      <c r="N15405" t="s">
        <v>38613</v>
      </c>
    </row>
    <row r="15406" spans="14:14" x14ac:dyDescent="0.25">
      <c r="N15406" t="s">
        <v>38614</v>
      </c>
    </row>
    <row r="15407" spans="14:14" x14ac:dyDescent="0.25">
      <c r="N15407" t="s">
        <v>38615</v>
      </c>
    </row>
    <row r="15408" spans="14:14" x14ac:dyDescent="0.25">
      <c r="N15408" t="s">
        <v>38616</v>
      </c>
    </row>
    <row r="15409" spans="14:14" x14ac:dyDescent="0.25">
      <c r="N15409" t="s">
        <v>38617</v>
      </c>
    </row>
    <row r="15410" spans="14:14" x14ac:dyDescent="0.25">
      <c r="N15410" t="s">
        <v>38618</v>
      </c>
    </row>
    <row r="15411" spans="14:14" x14ac:dyDescent="0.25">
      <c r="N15411" t="s">
        <v>38619</v>
      </c>
    </row>
    <row r="15412" spans="14:14" x14ac:dyDescent="0.25">
      <c r="N15412" t="s">
        <v>38620</v>
      </c>
    </row>
    <row r="15413" spans="14:14" x14ac:dyDescent="0.25">
      <c r="N15413" t="s">
        <v>38621</v>
      </c>
    </row>
    <row r="15414" spans="14:14" x14ac:dyDescent="0.25">
      <c r="N15414" t="s">
        <v>38622</v>
      </c>
    </row>
    <row r="15415" spans="14:14" x14ac:dyDescent="0.25">
      <c r="N15415" t="s">
        <v>38623</v>
      </c>
    </row>
    <row r="15416" spans="14:14" x14ac:dyDescent="0.25">
      <c r="N15416" t="s">
        <v>38624</v>
      </c>
    </row>
    <row r="15417" spans="14:14" x14ac:dyDescent="0.25">
      <c r="N15417" t="s">
        <v>38625</v>
      </c>
    </row>
    <row r="15418" spans="14:14" x14ac:dyDescent="0.25">
      <c r="N15418" t="s">
        <v>38626</v>
      </c>
    </row>
    <row r="15419" spans="14:14" x14ac:dyDescent="0.25">
      <c r="N15419" t="s">
        <v>38627</v>
      </c>
    </row>
    <row r="15420" spans="14:14" x14ac:dyDescent="0.25">
      <c r="N15420" t="s">
        <v>38628</v>
      </c>
    </row>
    <row r="15421" spans="14:14" x14ac:dyDescent="0.25">
      <c r="N15421" t="s">
        <v>38629</v>
      </c>
    </row>
    <row r="15422" spans="14:14" x14ac:dyDescent="0.25">
      <c r="N15422" t="s">
        <v>38630</v>
      </c>
    </row>
    <row r="15423" spans="14:14" x14ac:dyDescent="0.25">
      <c r="N15423" t="s">
        <v>38631</v>
      </c>
    </row>
    <row r="15424" spans="14:14" x14ac:dyDescent="0.25">
      <c r="N15424" t="s">
        <v>38632</v>
      </c>
    </row>
    <row r="15425" spans="14:14" x14ac:dyDescent="0.25">
      <c r="N15425" t="s">
        <v>38633</v>
      </c>
    </row>
    <row r="15426" spans="14:14" x14ac:dyDescent="0.25">
      <c r="N15426" t="s">
        <v>38634</v>
      </c>
    </row>
    <row r="15427" spans="14:14" x14ac:dyDescent="0.25">
      <c r="N15427" t="s">
        <v>38635</v>
      </c>
    </row>
    <row r="15428" spans="14:14" x14ac:dyDescent="0.25">
      <c r="N15428" t="s">
        <v>38636</v>
      </c>
    </row>
    <row r="15429" spans="14:14" x14ac:dyDescent="0.25">
      <c r="N15429" t="s">
        <v>38637</v>
      </c>
    </row>
    <row r="15430" spans="14:14" x14ac:dyDescent="0.25">
      <c r="N15430" t="s">
        <v>38638</v>
      </c>
    </row>
    <row r="15431" spans="14:14" x14ac:dyDescent="0.25">
      <c r="N15431" t="s">
        <v>38639</v>
      </c>
    </row>
    <row r="15432" spans="14:14" x14ac:dyDescent="0.25">
      <c r="N15432" t="s">
        <v>38640</v>
      </c>
    </row>
    <row r="15433" spans="14:14" x14ac:dyDescent="0.25">
      <c r="N15433" t="s">
        <v>38641</v>
      </c>
    </row>
    <row r="15434" spans="14:14" x14ac:dyDescent="0.25">
      <c r="N15434" t="s">
        <v>38642</v>
      </c>
    </row>
    <row r="15435" spans="14:14" x14ac:dyDescent="0.25">
      <c r="N15435" t="s">
        <v>38643</v>
      </c>
    </row>
    <row r="15436" spans="14:14" x14ac:dyDescent="0.25">
      <c r="N15436" t="s">
        <v>38644</v>
      </c>
    </row>
    <row r="15437" spans="14:14" x14ac:dyDescent="0.25">
      <c r="N15437" t="s">
        <v>38645</v>
      </c>
    </row>
    <row r="15438" spans="14:14" x14ac:dyDescent="0.25">
      <c r="N15438" t="s">
        <v>38646</v>
      </c>
    </row>
    <row r="15439" spans="14:14" x14ac:dyDescent="0.25">
      <c r="N15439" t="s">
        <v>38647</v>
      </c>
    </row>
    <row r="15440" spans="14:14" x14ac:dyDescent="0.25">
      <c r="N15440" t="s">
        <v>38648</v>
      </c>
    </row>
    <row r="15441" spans="14:14" x14ac:dyDescent="0.25">
      <c r="N15441" t="s">
        <v>38649</v>
      </c>
    </row>
    <row r="15442" spans="14:14" x14ac:dyDescent="0.25">
      <c r="N15442" t="s">
        <v>38650</v>
      </c>
    </row>
    <row r="15443" spans="14:14" x14ac:dyDescent="0.25">
      <c r="N15443" t="s">
        <v>38651</v>
      </c>
    </row>
    <row r="15444" spans="14:14" x14ac:dyDescent="0.25">
      <c r="N15444" t="s">
        <v>38652</v>
      </c>
    </row>
    <row r="15445" spans="14:14" x14ac:dyDescent="0.25">
      <c r="N15445" t="s">
        <v>38653</v>
      </c>
    </row>
    <row r="15446" spans="14:14" x14ac:dyDescent="0.25">
      <c r="N15446" t="s">
        <v>38654</v>
      </c>
    </row>
    <row r="15447" spans="14:14" x14ac:dyDescent="0.25">
      <c r="N15447" t="s">
        <v>38655</v>
      </c>
    </row>
    <row r="15448" spans="14:14" x14ac:dyDescent="0.25">
      <c r="N15448" t="s">
        <v>38656</v>
      </c>
    </row>
    <row r="15449" spans="14:14" x14ac:dyDescent="0.25">
      <c r="N15449" t="s">
        <v>38657</v>
      </c>
    </row>
    <row r="15450" spans="14:14" x14ac:dyDescent="0.25">
      <c r="N15450" t="s">
        <v>38658</v>
      </c>
    </row>
    <row r="15451" spans="14:14" x14ac:dyDescent="0.25">
      <c r="N15451" t="s">
        <v>38659</v>
      </c>
    </row>
    <row r="15452" spans="14:14" x14ac:dyDescent="0.25">
      <c r="N15452" t="s">
        <v>38660</v>
      </c>
    </row>
    <row r="15453" spans="14:14" x14ac:dyDescent="0.25">
      <c r="N15453" t="s">
        <v>38661</v>
      </c>
    </row>
    <row r="15454" spans="14:14" x14ac:dyDescent="0.25">
      <c r="N15454" t="s">
        <v>38662</v>
      </c>
    </row>
    <row r="15455" spans="14:14" x14ac:dyDescent="0.25">
      <c r="N15455" t="s">
        <v>38663</v>
      </c>
    </row>
    <row r="15456" spans="14:14" x14ac:dyDescent="0.25">
      <c r="N15456" t="s">
        <v>38664</v>
      </c>
    </row>
    <row r="15457" spans="14:14" x14ac:dyDescent="0.25">
      <c r="N15457" t="s">
        <v>38665</v>
      </c>
    </row>
    <row r="15458" spans="14:14" x14ac:dyDescent="0.25">
      <c r="N15458" t="s">
        <v>38666</v>
      </c>
    </row>
    <row r="15459" spans="14:14" x14ac:dyDescent="0.25">
      <c r="N15459" t="s">
        <v>38667</v>
      </c>
    </row>
    <row r="15460" spans="14:14" x14ac:dyDescent="0.25">
      <c r="N15460" t="s">
        <v>38668</v>
      </c>
    </row>
    <row r="15461" spans="14:14" x14ac:dyDescent="0.25">
      <c r="N15461" t="s">
        <v>38669</v>
      </c>
    </row>
    <row r="15462" spans="14:14" x14ac:dyDescent="0.25">
      <c r="N15462" t="s">
        <v>38670</v>
      </c>
    </row>
    <row r="15463" spans="14:14" x14ac:dyDescent="0.25">
      <c r="N15463" t="s">
        <v>38671</v>
      </c>
    </row>
    <row r="15464" spans="14:14" x14ac:dyDescent="0.25">
      <c r="N15464" t="s">
        <v>38672</v>
      </c>
    </row>
    <row r="15465" spans="14:14" x14ac:dyDescent="0.25">
      <c r="N15465" t="s">
        <v>38673</v>
      </c>
    </row>
    <row r="15466" spans="14:14" x14ac:dyDescent="0.25">
      <c r="N15466" t="s">
        <v>38674</v>
      </c>
    </row>
    <row r="15467" spans="14:14" x14ac:dyDescent="0.25">
      <c r="N15467" t="s">
        <v>38675</v>
      </c>
    </row>
    <row r="15468" spans="14:14" x14ac:dyDescent="0.25">
      <c r="N15468" t="s">
        <v>38676</v>
      </c>
    </row>
    <row r="15469" spans="14:14" x14ac:dyDescent="0.25">
      <c r="N15469" t="s">
        <v>38677</v>
      </c>
    </row>
    <row r="15470" spans="14:14" x14ac:dyDescent="0.25">
      <c r="N15470" t="s">
        <v>38678</v>
      </c>
    </row>
    <row r="15471" spans="14:14" x14ac:dyDescent="0.25">
      <c r="N15471" t="s">
        <v>38679</v>
      </c>
    </row>
    <row r="15472" spans="14:14" x14ac:dyDescent="0.25">
      <c r="N15472" t="s">
        <v>38680</v>
      </c>
    </row>
    <row r="15473" spans="14:14" x14ac:dyDescent="0.25">
      <c r="N15473" t="s">
        <v>38681</v>
      </c>
    </row>
    <row r="15474" spans="14:14" x14ac:dyDescent="0.25">
      <c r="N15474" t="s">
        <v>38682</v>
      </c>
    </row>
    <row r="15475" spans="14:14" x14ac:dyDescent="0.25">
      <c r="N15475" t="s">
        <v>38683</v>
      </c>
    </row>
    <row r="15476" spans="14:14" x14ac:dyDescent="0.25">
      <c r="N15476" t="s">
        <v>38684</v>
      </c>
    </row>
    <row r="15477" spans="14:14" x14ac:dyDescent="0.25">
      <c r="N15477" t="s">
        <v>38685</v>
      </c>
    </row>
    <row r="15478" spans="14:14" x14ac:dyDescent="0.25">
      <c r="N15478" t="s">
        <v>38686</v>
      </c>
    </row>
    <row r="15479" spans="14:14" x14ac:dyDescent="0.25">
      <c r="N15479" t="s">
        <v>38687</v>
      </c>
    </row>
    <row r="15480" spans="14:14" x14ac:dyDescent="0.25">
      <c r="N15480" t="s">
        <v>38688</v>
      </c>
    </row>
    <row r="15481" spans="14:14" x14ac:dyDescent="0.25">
      <c r="N15481" t="s">
        <v>38689</v>
      </c>
    </row>
    <row r="15482" spans="14:14" x14ac:dyDescent="0.25">
      <c r="N15482" t="s">
        <v>38690</v>
      </c>
    </row>
    <row r="15483" spans="14:14" x14ac:dyDescent="0.25">
      <c r="N15483" t="s">
        <v>38691</v>
      </c>
    </row>
    <row r="15484" spans="14:14" x14ac:dyDescent="0.25">
      <c r="N15484" t="s">
        <v>38692</v>
      </c>
    </row>
    <row r="15485" spans="14:14" x14ac:dyDescent="0.25">
      <c r="N15485" t="s">
        <v>38693</v>
      </c>
    </row>
    <row r="15486" spans="14:14" x14ac:dyDescent="0.25">
      <c r="N15486" t="s">
        <v>38694</v>
      </c>
    </row>
    <row r="15487" spans="14:14" x14ac:dyDescent="0.25">
      <c r="N15487" t="s">
        <v>38695</v>
      </c>
    </row>
    <row r="15488" spans="14:14" x14ac:dyDescent="0.25">
      <c r="N15488" t="s">
        <v>38696</v>
      </c>
    </row>
    <row r="15489" spans="14:14" x14ac:dyDescent="0.25">
      <c r="N15489" t="s">
        <v>38697</v>
      </c>
    </row>
    <row r="15490" spans="14:14" x14ac:dyDescent="0.25">
      <c r="N15490" t="s">
        <v>38698</v>
      </c>
    </row>
    <row r="15491" spans="14:14" x14ac:dyDescent="0.25">
      <c r="N15491" t="s">
        <v>38699</v>
      </c>
    </row>
    <row r="15492" spans="14:14" x14ac:dyDescent="0.25">
      <c r="N15492" t="s">
        <v>38700</v>
      </c>
    </row>
    <row r="15493" spans="14:14" x14ac:dyDescent="0.25">
      <c r="N15493" t="s">
        <v>38701</v>
      </c>
    </row>
    <row r="15494" spans="14:14" x14ac:dyDescent="0.25">
      <c r="N15494" t="s">
        <v>38702</v>
      </c>
    </row>
    <row r="15495" spans="14:14" x14ac:dyDescent="0.25">
      <c r="N15495" t="s">
        <v>38703</v>
      </c>
    </row>
    <row r="15496" spans="14:14" x14ac:dyDescent="0.25">
      <c r="N15496" t="s">
        <v>38704</v>
      </c>
    </row>
    <row r="15497" spans="14:14" x14ac:dyDescent="0.25">
      <c r="N15497" t="s">
        <v>38705</v>
      </c>
    </row>
    <row r="15498" spans="14:14" x14ac:dyDescent="0.25">
      <c r="N15498" t="s">
        <v>38706</v>
      </c>
    </row>
    <row r="15499" spans="14:14" x14ac:dyDescent="0.25">
      <c r="N15499" t="s">
        <v>38707</v>
      </c>
    </row>
    <row r="15500" spans="14:14" x14ac:dyDescent="0.25">
      <c r="N15500" t="s">
        <v>38708</v>
      </c>
    </row>
    <row r="15501" spans="14:14" x14ac:dyDescent="0.25">
      <c r="N15501" t="s">
        <v>38709</v>
      </c>
    </row>
    <row r="15502" spans="14:14" x14ac:dyDescent="0.25">
      <c r="N15502" t="s">
        <v>38710</v>
      </c>
    </row>
    <row r="15503" spans="14:14" x14ac:dyDescent="0.25">
      <c r="N15503" t="s">
        <v>38711</v>
      </c>
    </row>
    <row r="15504" spans="14:14" x14ac:dyDescent="0.25">
      <c r="N15504" t="s">
        <v>38712</v>
      </c>
    </row>
    <row r="15505" spans="14:14" x14ac:dyDescent="0.25">
      <c r="N15505" t="s">
        <v>38713</v>
      </c>
    </row>
    <row r="15506" spans="14:14" x14ac:dyDescent="0.25">
      <c r="N15506" t="s">
        <v>38714</v>
      </c>
    </row>
    <row r="15507" spans="14:14" x14ac:dyDescent="0.25">
      <c r="N15507" t="s">
        <v>38715</v>
      </c>
    </row>
    <row r="15508" spans="14:14" x14ac:dyDescent="0.25">
      <c r="N15508" t="s">
        <v>38716</v>
      </c>
    </row>
    <row r="15509" spans="14:14" x14ac:dyDescent="0.25">
      <c r="N15509" t="s">
        <v>38717</v>
      </c>
    </row>
    <row r="15510" spans="14:14" x14ac:dyDescent="0.25">
      <c r="N15510" t="s">
        <v>38718</v>
      </c>
    </row>
    <row r="15511" spans="14:14" x14ac:dyDescent="0.25">
      <c r="N15511" t="s">
        <v>38719</v>
      </c>
    </row>
    <row r="15512" spans="14:14" x14ac:dyDescent="0.25">
      <c r="N15512" t="s">
        <v>38720</v>
      </c>
    </row>
    <row r="15513" spans="14:14" x14ac:dyDescent="0.25">
      <c r="N15513" t="s">
        <v>38721</v>
      </c>
    </row>
    <row r="15514" spans="14:14" x14ac:dyDescent="0.25">
      <c r="N15514" t="s">
        <v>38722</v>
      </c>
    </row>
    <row r="15515" spans="14:14" x14ac:dyDescent="0.25">
      <c r="N15515" t="s">
        <v>38723</v>
      </c>
    </row>
    <row r="15516" spans="14:14" x14ac:dyDescent="0.25">
      <c r="N15516" t="s">
        <v>38724</v>
      </c>
    </row>
    <row r="15517" spans="14:14" x14ac:dyDescent="0.25">
      <c r="N15517" t="s">
        <v>38725</v>
      </c>
    </row>
    <row r="15518" spans="14:14" x14ac:dyDescent="0.25">
      <c r="N15518" t="s">
        <v>38726</v>
      </c>
    </row>
    <row r="15519" spans="14:14" x14ac:dyDescent="0.25">
      <c r="N15519" t="s">
        <v>38727</v>
      </c>
    </row>
    <row r="15520" spans="14:14" x14ac:dyDescent="0.25">
      <c r="N15520" t="s">
        <v>38728</v>
      </c>
    </row>
    <row r="15521" spans="14:14" x14ac:dyDescent="0.25">
      <c r="N15521" t="s">
        <v>38729</v>
      </c>
    </row>
    <row r="15522" spans="14:14" x14ac:dyDescent="0.25">
      <c r="N15522" t="s">
        <v>38730</v>
      </c>
    </row>
    <row r="15523" spans="14:14" x14ac:dyDescent="0.25">
      <c r="N15523" t="s">
        <v>38731</v>
      </c>
    </row>
    <row r="15524" spans="14:14" x14ac:dyDescent="0.25">
      <c r="N15524" t="s">
        <v>38732</v>
      </c>
    </row>
    <row r="15525" spans="14:14" x14ac:dyDescent="0.25">
      <c r="N15525" t="s">
        <v>38733</v>
      </c>
    </row>
    <row r="15526" spans="14:14" x14ac:dyDescent="0.25">
      <c r="N15526" t="s">
        <v>38734</v>
      </c>
    </row>
    <row r="15527" spans="14:14" x14ac:dyDescent="0.25">
      <c r="N15527" t="s">
        <v>38735</v>
      </c>
    </row>
    <row r="15528" spans="14:14" x14ac:dyDescent="0.25">
      <c r="N15528" t="s">
        <v>38736</v>
      </c>
    </row>
    <row r="15529" spans="14:14" x14ac:dyDescent="0.25">
      <c r="N15529" t="s">
        <v>38737</v>
      </c>
    </row>
    <row r="15530" spans="14:14" x14ac:dyDescent="0.25">
      <c r="N15530" t="s">
        <v>38738</v>
      </c>
    </row>
    <row r="15531" spans="14:14" x14ac:dyDescent="0.25">
      <c r="N15531" t="s">
        <v>38739</v>
      </c>
    </row>
    <row r="15532" spans="14:14" x14ac:dyDescent="0.25">
      <c r="N15532" t="s">
        <v>38740</v>
      </c>
    </row>
    <row r="15533" spans="14:14" x14ac:dyDescent="0.25">
      <c r="N15533" t="s">
        <v>38741</v>
      </c>
    </row>
    <row r="15534" spans="14:14" x14ac:dyDescent="0.25">
      <c r="N15534" t="s">
        <v>38742</v>
      </c>
    </row>
    <row r="15535" spans="14:14" x14ac:dyDescent="0.25">
      <c r="N15535" t="s">
        <v>38743</v>
      </c>
    </row>
    <row r="15536" spans="14:14" x14ac:dyDescent="0.25">
      <c r="N15536" t="s">
        <v>38744</v>
      </c>
    </row>
    <row r="15537" spans="14:14" x14ac:dyDescent="0.25">
      <c r="N15537" t="s">
        <v>38745</v>
      </c>
    </row>
    <row r="15538" spans="14:14" x14ac:dyDescent="0.25">
      <c r="N15538" t="s">
        <v>38746</v>
      </c>
    </row>
    <row r="15539" spans="14:14" x14ac:dyDescent="0.25">
      <c r="N15539" t="s">
        <v>38747</v>
      </c>
    </row>
    <row r="15540" spans="14:14" x14ac:dyDescent="0.25">
      <c r="N15540" t="s">
        <v>38748</v>
      </c>
    </row>
    <row r="15541" spans="14:14" x14ac:dyDescent="0.25">
      <c r="N15541" t="s">
        <v>38749</v>
      </c>
    </row>
    <row r="15542" spans="14:14" x14ac:dyDescent="0.25">
      <c r="N15542" t="s">
        <v>38750</v>
      </c>
    </row>
    <row r="15543" spans="14:14" x14ac:dyDescent="0.25">
      <c r="N15543" t="s">
        <v>38751</v>
      </c>
    </row>
    <row r="15544" spans="14:14" x14ac:dyDescent="0.25">
      <c r="N15544" t="s">
        <v>38752</v>
      </c>
    </row>
    <row r="15545" spans="14:14" x14ac:dyDescent="0.25">
      <c r="N15545" t="s">
        <v>38753</v>
      </c>
    </row>
    <row r="15546" spans="14:14" x14ac:dyDescent="0.25">
      <c r="N15546" t="s">
        <v>38754</v>
      </c>
    </row>
    <row r="15547" spans="14:14" x14ac:dyDescent="0.25">
      <c r="N15547" t="s">
        <v>38755</v>
      </c>
    </row>
    <row r="15548" spans="14:14" x14ac:dyDescent="0.25">
      <c r="N15548" t="s">
        <v>38756</v>
      </c>
    </row>
    <row r="15549" spans="14:14" x14ac:dyDescent="0.25">
      <c r="N15549" t="s">
        <v>38757</v>
      </c>
    </row>
    <row r="15550" spans="14:14" x14ac:dyDescent="0.25">
      <c r="N15550" t="s">
        <v>38758</v>
      </c>
    </row>
    <row r="15551" spans="14:14" x14ac:dyDescent="0.25">
      <c r="N15551" t="s">
        <v>38759</v>
      </c>
    </row>
    <row r="15552" spans="14:14" x14ac:dyDescent="0.25">
      <c r="N15552" t="s">
        <v>38760</v>
      </c>
    </row>
    <row r="15553" spans="14:14" x14ac:dyDescent="0.25">
      <c r="N15553" t="s">
        <v>38761</v>
      </c>
    </row>
    <row r="15554" spans="14:14" x14ac:dyDescent="0.25">
      <c r="N15554" t="s">
        <v>38762</v>
      </c>
    </row>
    <row r="15555" spans="14:14" x14ac:dyDescent="0.25">
      <c r="N15555" t="s">
        <v>38763</v>
      </c>
    </row>
    <row r="15556" spans="14:14" x14ac:dyDescent="0.25">
      <c r="N15556" t="s">
        <v>38764</v>
      </c>
    </row>
    <row r="15557" spans="14:14" x14ac:dyDescent="0.25">
      <c r="N15557" t="s">
        <v>38765</v>
      </c>
    </row>
    <row r="15558" spans="14:14" x14ac:dyDescent="0.25">
      <c r="N15558" t="s">
        <v>38766</v>
      </c>
    </row>
    <row r="15559" spans="14:14" x14ac:dyDescent="0.25">
      <c r="N15559" t="s">
        <v>38767</v>
      </c>
    </row>
    <row r="15560" spans="14:14" x14ac:dyDescent="0.25">
      <c r="N15560" t="s">
        <v>38768</v>
      </c>
    </row>
    <row r="15561" spans="14:14" x14ac:dyDescent="0.25">
      <c r="N15561" t="s">
        <v>38769</v>
      </c>
    </row>
    <row r="15562" spans="14:14" x14ac:dyDescent="0.25">
      <c r="N15562" t="s">
        <v>38770</v>
      </c>
    </row>
    <row r="15563" spans="14:14" x14ac:dyDescent="0.25">
      <c r="N15563" t="s">
        <v>38771</v>
      </c>
    </row>
    <row r="15564" spans="14:14" x14ac:dyDescent="0.25">
      <c r="N15564" t="s">
        <v>38772</v>
      </c>
    </row>
    <row r="15565" spans="14:14" x14ac:dyDescent="0.25">
      <c r="N15565" t="s">
        <v>38773</v>
      </c>
    </row>
    <row r="15566" spans="14:14" x14ac:dyDescent="0.25">
      <c r="N15566" t="s">
        <v>38774</v>
      </c>
    </row>
    <row r="15567" spans="14:14" x14ac:dyDescent="0.25">
      <c r="N15567" t="s">
        <v>38775</v>
      </c>
    </row>
    <row r="15568" spans="14:14" x14ac:dyDescent="0.25">
      <c r="N15568" t="s">
        <v>38776</v>
      </c>
    </row>
    <row r="15569" spans="14:14" x14ac:dyDescent="0.25">
      <c r="N15569" t="s">
        <v>38777</v>
      </c>
    </row>
    <row r="15570" spans="14:14" x14ac:dyDescent="0.25">
      <c r="N15570" t="s">
        <v>38778</v>
      </c>
    </row>
    <row r="15571" spans="14:14" x14ac:dyDescent="0.25">
      <c r="N15571" t="s">
        <v>38779</v>
      </c>
    </row>
    <row r="15572" spans="14:14" x14ac:dyDescent="0.25">
      <c r="N15572" t="s">
        <v>38780</v>
      </c>
    </row>
    <row r="15573" spans="14:14" x14ac:dyDescent="0.25">
      <c r="N15573" t="s">
        <v>38781</v>
      </c>
    </row>
    <row r="15574" spans="14:14" x14ac:dyDescent="0.25">
      <c r="N15574" t="s">
        <v>38782</v>
      </c>
    </row>
    <row r="15575" spans="14:14" x14ac:dyDescent="0.25">
      <c r="N15575" t="s">
        <v>38783</v>
      </c>
    </row>
    <row r="15576" spans="14:14" x14ac:dyDescent="0.25">
      <c r="N15576" t="s">
        <v>38784</v>
      </c>
    </row>
    <row r="15577" spans="14:14" x14ac:dyDescent="0.25">
      <c r="N15577" t="s">
        <v>38785</v>
      </c>
    </row>
    <row r="15578" spans="14:14" x14ac:dyDescent="0.25">
      <c r="N15578" t="s">
        <v>38786</v>
      </c>
    </row>
    <row r="15579" spans="14:14" x14ac:dyDescent="0.25">
      <c r="N15579" t="s">
        <v>38787</v>
      </c>
    </row>
    <row r="15580" spans="14:14" x14ac:dyDescent="0.25">
      <c r="N15580" t="s">
        <v>38788</v>
      </c>
    </row>
    <row r="15581" spans="14:14" x14ac:dyDescent="0.25">
      <c r="N15581" t="s">
        <v>38789</v>
      </c>
    </row>
    <row r="15582" spans="14:14" x14ac:dyDescent="0.25">
      <c r="N15582" t="s">
        <v>38790</v>
      </c>
    </row>
    <row r="15583" spans="14:14" x14ac:dyDescent="0.25">
      <c r="N15583" t="s">
        <v>38791</v>
      </c>
    </row>
    <row r="15584" spans="14:14" x14ac:dyDescent="0.25">
      <c r="N15584" t="s">
        <v>38792</v>
      </c>
    </row>
    <row r="15585" spans="14:14" x14ac:dyDescent="0.25">
      <c r="N15585" t="s">
        <v>38793</v>
      </c>
    </row>
    <row r="15586" spans="14:14" x14ac:dyDescent="0.25">
      <c r="N15586" t="s">
        <v>38794</v>
      </c>
    </row>
    <row r="15587" spans="14:14" x14ac:dyDescent="0.25">
      <c r="N15587" t="s">
        <v>38795</v>
      </c>
    </row>
    <row r="15588" spans="14:14" x14ac:dyDescent="0.25">
      <c r="N15588" t="s">
        <v>38796</v>
      </c>
    </row>
    <row r="15589" spans="14:14" x14ac:dyDescent="0.25">
      <c r="N15589" t="s">
        <v>38797</v>
      </c>
    </row>
    <row r="15590" spans="14:14" x14ac:dyDescent="0.25">
      <c r="N15590" t="s">
        <v>38798</v>
      </c>
    </row>
    <row r="15591" spans="14:14" x14ac:dyDescent="0.25">
      <c r="N15591" t="s">
        <v>38799</v>
      </c>
    </row>
    <row r="15592" spans="14:14" x14ac:dyDescent="0.25">
      <c r="N15592" t="s">
        <v>38800</v>
      </c>
    </row>
    <row r="15593" spans="14:14" x14ac:dyDescent="0.25">
      <c r="N15593" t="s">
        <v>38801</v>
      </c>
    </row>
    <row r="15594" spans="14:14" x14ac:dyDescent="0.25">
      <c r="N15594" t="s">
        <v>38802</v>
      </c>
    </row>
    <row r="15595" spans="14:14" x14ac:dyDescent="0.25">
      <c r="N15595" t="s">
        <v>38803</v>
      </c>
    </row>
    <row r="15596" spans="14:14" x14ac:dyDescent="0.25">
      <c r="N15596" t="s">
        <v>38804</v>
      </c>
    </row>
    <row r="15597" spans="14:14" x14ac:dyDescent="0.25">
      <c r="N15597" t="s">
        <v>38805</v>
      </c>
    </row>
    <row r="15598" spans="14:14" x14ac:dyDescent="0.25">
      <c r="N15598" t="s">
        <v>38806</v>
      </c>
    </row>
    <row r="15599" spans="14:14" x14ac:dyDescent="0.25">
      <c r="N15599" t="s">
        <v>38807</v>
      </c>
    </row>
    <row r="15600" spans="14:14" x14ac:dyDescent="0.25">
      <c r="N15600" t="s">
        <v>38808</v>
      </c>
    </row>
    <row r="15601" spans="14:14" x14ac:dyDescent="0.25">
      <c r="N15601" t="s">
        <v>38809</v>
      </c>
    </row>
    <row r="15602" spans="14:14" x14ac:dyDescent="0.25">
      <c r="N15602" t="s">
        <v>38810</v>
      </c>
    </row>
    <row r="15603" spans="14:14" x14ac:dyDescent="0.25">
      <c r="N15603" t="s">
        <v>38811</v>
      </c>
    </row>
    <row r="15604" spans="14:14" x14ac:dyDescent="0.25">
      <c r="N15604" t="s">
        <v>38812</v>
      </c>
    </row>
    <row r="15605" spans="14:14" x14ac:dyDescent="0.25">
      <c r="N15605" t="s">
        <v>38813</v>
      </c>
    </row>
    <row r="15606" spans="14:14" x14ac:dyDescent="0.25">
      <c r="N15606" t="s">
        <v>38814</v>
      </c>
    </row>
    <row r="15607" spans="14:14" x14ac:dyDescent="0.25">
      <c r="N15607" t="s">
        <v>38815</v>
      </c>
    </row>
    <row r="15608" spans="14:14" x14ac:dyDescent="0.25">
      <c r="N15608" t="s">
        <v>38816</v>
      </c>
    </row>
    <row r="15609" spans="14:14" x14ac:dyDescent="0.25">
      <c r="N15609" t="s">
        <v>38817</v>
      </c>
    </row>
    <row r="15610" spans="14:14" x14ac:dyDescent="0.25">
      <c r="N15610" t="s">
        <v>38818</v>
      </c>
    </row>
    <row r="15611" spans="14:14" x14ac:dyDescent="0.25">
      <c r="N15611" t="s">
        <v>38819</v>
      </c>
    </row>
    <row r="15612" spans="14:14" x14ac:dyDescent="0.25">
      <c r="N15612" t="s">
        <v>38820</v>
      </c>
    </row>
    <row r="15613" spans="14:14" x14ac:dyDescent="0.25">
      <c r="N15613" t="s">
        <v>38821</v>
      </c>
    </row>
    <row r="15614" spans="14:14" x14ac:dyDescent="0.25">
      <c r="N15614" t="s">
        <v>38822</v>
      </c>
    </row>
    <row r="15615" spans="14:14" x14ac:dyDescent="0.25">
      <c r="N15615" t="s">
        <v>38823</v>
      </c>
    </row>
    <row r="15616" spans="14:14" x14ac:dyDescent="0.25">
      <c r="N15616" t="s">
        <v>38824</v>
      </c>
    </row>
    <row r="15617" spans="14:14" x14ac:dyDescent="0.25">
      <c r="N15617" t="s">
        <v>38825</v>
      </c>
    </row>
    <row r="15618" spans="14:14" x14ac:dyDescent="0.25">
      <c r="N15618" t="s">
        <v>38826</v>
      </c>
    </row>
    <row r="15619" spans="14:14" x14ac:dyDescent="0.25">
      <c r="N15619" t="s">
        <v>38827</v>
      </c>
    </row>
    <row r="15620" spans="14:14" x14ac:dyDescent="0.25">
      <c r="N15620" t="s">
        <v>38828</v>
      </c>
    </row>
    <row r="15621" spans="14:14" x14ac:dyDescent="0.25">
      <c r="N15621" t="s">
        <v>38829</v>
      </c>
    </row>
    <row r="15622" spans="14:14" x14ac:dyDescent="0.25">
      <c r="N15622" t="s">
        <v>38830</v>
      </c>
    </row>
    <row r="15623" spans="14:14" x14ac:dyDescent="0.25">
      <c r="N15623" t="s">
        <v>38831</v>
      </c>
    </row>
    <row r="15624" spans="14:14" x14ac:dyDescent="0.25">
      <c r="N15624" t="s">
        <v>38832</v>
      </c>
    </row>
    <row r="15625" spans="14:14" x14ac:dyDescent="0.25">
      <c r="N15625" t="s">
        <v>38833</v>
      </c>
    </row>
    <row r="15626" spans="14:14" x14ac:dyDescent="0.25">
      <c r="N15626" t="s">
        <v>38834</v>
      </c>
    </row>
    <row r="15627" spans="14:14" x14ac:dyDescent="0.25">
      <c r="N15627" t="s">
        <v>38835</v>
      </c>
    </row>
    <row r="15628" spans="14:14" x14ac:dyDescent="0.25">
      <c r="N15628" t="s">
        <v>38836</v>
      </c>
    </row>
    <row r="15629" spans="14:14" x14ac:dyDescent="0.25">
      <c r="N15629" t="s">
        <v>38837</v>
      </c>
    </row>
    <row r="15630" spans="14:14" x14ac:dyDescent="0.25">
      <c r="N15630" t="s">
        <v>38838</v>
      </c>
    </row>
    <row r="15631" spans="14:14" x14ac:dyDescent="0.25">
      <c r="N15631" t="s">
        <v>38839</v>
      </c>
    </row>
    <row r="15632" spans="14:14" x14ac:dyDescent="0.25">
      <c r="N15632" t="s">
        <v>38840</v>
      </c>
    </row>
    <row r="15633" spans="14:14" x14ac:dyDescent="0.25">
      <c r="N15633" t="s">
        <v>38841</v>
      </c>
    </row>
    <row r="15634" spans="14:14" x14ac:dyDescent="0.25">
      <c r="N15634" t="s">
        <v>38842</v>
      </c>
    </row>
    <row r="15635" spans="14:14" x14ac:dyDescent="0.25">
      <c r="N15635" t="s">
        <v>38843</v>
      </c>
    </row>
    <row r="15636" spans="14:14" x14ac:dyDescent="0.25">
      <c r="N15636" t="s">
        <v>38844</v>
      </c>
    </row>
    <row r="15637" spans="14:14" x14ac:dyDescent="0.25">
      <c r="N15637" t="s">
        <v>38845</v>
      </c>
    </row>
    <row r="15638" spans="14:14" x14ac:dyDescent="0.25">
      <c r="N15638" t="s">
        <v>38846</v>
      </c>
    </row>
    <row r="15639" spans="14:14" x14ac:dyDescent="0.25">
      <c r="N15639" t="s">
        <v>38847</v>
      </c>
    </row>
    <row r="15640" spans="14:14" x14ac:dyDescent="0.25">
      <c r="N15640" t="s">
        <v>38848</v>
      </c>
    </row>
    <row r="15641" spans="14:14" x14ac:dyDescent="0.25">
      <c r="N15641" t="s">
        <v>38849</v>
      </c>
    </row>
    <row r="15642" spans="14:14" x14ac:dyDescent="0.25">
      <c r="N15642" t="s">
        <v>38850</v>
      </c>
    </row>
    <row r="15643" spans="14:14" x14ac:dyDescent="0.25">
      <c r="N15643" t="s">
        <v>38851</v>
      </c>
    </row>
    <row r="15644" spans="14:14" x14ac:dyDescent="0.25">
      <c r="N15644" t="s">
        <v>38852</v>
      </c>
    </row>
    <row r="15645" spans="14:14" x14ac:dyDescent="0.25">
      <c r="N15645" t="s">
        <v>38853</v>
      </c>
    </row>
    <row r="15646" spans="14:14" x14ac:dyDescent="0.25">
      <c r="N15646" t="s">
        <v>38854</v>
      </c>
    </row>
    <row r="15647" spans="14:14" x14ac:dyDescent="0.25">
      <c r="N15647" t="s">
        <v>38855</v>
      </c>
    </row>
    <row r="15648" spans="14:14" x14ac:dyDescent="0.25">
      <c r="N15648" t="s">
        <v>38856</v>
      </c>
    </row>
    <row r="15649" spans="14:14" x14ac:dyDescent="0.25">
      <c r="N15649" t="s">
        <v>38857</v>
      </c>
    </row>
    <row r="15650" spans="14:14" x14ac:dyDescent="0.25">
      <c r="N15650" t="s">
        <v>38858</v>
      </c>
    </row>
    <row r="15651" spans="14:14" x14ac:dyDescent="0.25">
      <c r="N15651" t="s">
        <v>38859</v>
      </c>
    </row>
    <row r="15652" spans="14:14" x14ac:dyDescent="0.25">
      <c r="N15652" t="s">
        <v>38860</v>
      </c>
    </row>
    <row r="15653" spans="14:14" x14ac:dyDescent="0.25">
      <c r="N15653" t="s">
        <v>38861</v>
      </c>
    </row>
    <row r="15654" spans="14:14" x14ac:dyDescent="0.25">
      <c r="N15654" t="s">
        <v>38862</v>
      </c>
    </row>
    <row r="15655" spans="14:14" x14ac:dyDescent="0.25">
      <c r="N15655" t="s">
        <v>38863</v>
      </c>
    </row>
    <row r="15656" spans="14:14" x14ac:dyDescent="0.25">
      <c r="N15656" t="s">
        <v>38864</v>
      </c>
    </row>
    <row r="15657" spans="14:14" x14ac:dyDescent="0.25">
      <c r="N15657" t="s">
        <v>38865</v>
      </c>
    </row>
    <row r="15658" spans="14:14" x14ac:dyDescent="0.25">
      <c r="N15658" t="s">
        <v>38866</v>
      </c>
    </row>
    <row r="15659" spans="14:14" x14ac:dyDescent="0.25">
      <c r="N15659" t="s">
        <v>38867</v>
      </c>
    </row>
    <row r="15660" spans="14:14" x14ac:dyDescent="0.25">
      <c r="N15660" t="s">
        <v>38868</v>
      </c>
    </row>
    <row r="15661" spans="14:14" x14ac:dyDescent="0.25">
      <c r="N15661" t="s">
        <v>38869</v>
      </c>
    </row>
    <row r="15662" spans="14:14" x14ac:dyDescent="0.25">
      <c r="N15662" t="s">
        <v>38870</v>
      </c>
    </row>
    <row r="15663" spans="14:14" x14ac:dyDescent="0.25">
      <c r="N15663" t="s">
        <v>38871</v>
      </c>
    </row>
    <row r="15664" spans="14:14" x14ac:dyDescent="0.25">
      <c r="N15664" t="s">
        <v>38872</v>
      </c>
    </row>
    <row r="15665" spans="14:14" x14ac:dyDescent="0.25">
      <c r="N15665" t="s">
        <v>38873</v>
      </c>
    </row>
    <row r="15666" spans="14:14" x14ac:dyDescent="0.25">
      <c r="N15666" t="s">
        <v>38874</v>
      </c>
    </row>
    <row r="15667" spans="14:14" x14ac:dyDescent="0.25">
      <c r="N15667" t="s">
        <v>38875</v>
      </c>
    </row>
    <row r="15668" spans="14:14" x14ac:dyDescent="0.25">
      <c r="N15668" t="s">
        <v>38876</v>
      </c>
    </row>
    <row r="15669" spans="14:14" x14ac:dyDescent="0.25">
      <c r="N15669" t="s">
        <v>38877</v>
      </c>
    </row>
    <row r="15670" spans="14:14" x14ac:dyDescent="0.25">
      <c r="N15670" t="s">
        <v>38878</v>
      </c>
    </row>
    <row r="15671" spans="14:14" x14ac:dyDescent="0.25">
      <c r="N15671" t="s">
        <v>38879</v>
      </c>
    </row>
    <row r="15672" spans="14:14" x14ac:dyDescent="0.25">
      <c r="N15672" t="s">
        <v>38880</v>
      </c>
    </row>
    <row r="15673" spans="14:14" x14ac:dyDescent="0.25">
      <c r="N15673" t="s">
        <v>38881</v>
      </c>
    </row>
    <row r="15674" spans="14:14" x14ac:dyDescent="0.25">
      <c r="N15674" t="s">
        <v>38882</v>
      </c>
    </row>
    <row r="15675" spans="14:14" x14ac:dyDescent="0.25">
      <c r="N15675" t="s">
        <v>38883</v>
      </c>
    </row>
    <row r="15676" spans="14:14" x14ac:dyDescent="0.25">
      <c r="N15676" t="s">
        <v>38884</v>
      </c>
    </row>
    <row r="15677" spans="14:14" x14ac:dyDescent="0.25">
      <c r="N15677" t="s">
        <v>38885</v>
      </c>
    </row>
    <row r="15678" spans="14:14" x14ac:dyDescent="0.25">
      <c r="N15678" t="s">
        <v>38886</v>
      </c>
    </row>
    <row r="15679" spans="14:14" x14ac:dyDescent="0.25">
      <c r="N15679" t="s">
        <v>38887</v>
      </c>
    </row>
    <row r="15680" spans="14:14" x14ac:dyDescent="0.25">
      <c r="N15680" t="s">
        <v>38888</v>
      </c>
    </row>
    <row r="15681" spans="14:14" x14ac:dyDescent="0.25">
      <c r="N15681" t="s">
        <v>38889</v>
      </c>
    </row>
    <row r="15682" spans="14:14" x14ac:dyDescent="0.25">
      <c r="N15682" t="s">
        <v>38890</v>
      </c>
    </row>
    <row r="15683" spans="14:14" x14ac:dyDescent="0.25">
      <c r="N15683" t="s">
        <v>38891</v>
      </c>
    </row>
    <row r="15684" spans="14:14" x14ac:dyDescent="0.25">
      <c r="N15684" t="s">
        <v>38892</v>
      </c>
    </row>
    <row r="15685" spans="14:14" x14ac:dyDescent="0.25">
      <c r="N15685" t="s">
        <v>38893</v>
      </c>
    </row>
    <row r="15686" spans="14:14" x14ac:dyDescent="0.25">
      <c r="N15686" t="s">
        <v>38894</v>
      </c>
    </row>
    <row r="15687" spans="14:14" x14ac:dyDescent="0.25">
      <c r="N15687" t="s">
        <v>38895</v>
      </c>
    </row>
    <row r="15688" spans="14:14" x14ac:dyDescent="0.25">
      <c r="N15688" t="s">
        <v>38896</v>
      </c>
    </row>
    <row r="15689" spans="14:14" x14ac:dyDescent="0.25">
      <c r="N15689" t="s">
        <v>38897</v>
      </c>
    </row>
    <row r="15690" spans="14:14" x14ac:dyDescent="0.25">
      <c r="N15690" t="s">
        <v>38898</v>
      </c>
    </row>
    <row r="15691" spans="14:14" x14ac:dyDescent="0.25">
      <c r="N15691" t="s">
        <v>38899</v>
      </c>
    </row>
    <row r="15692" spans="14:14" x14ac:dyDescent="0.25">
      <c r="N15692" t="s">
        <v>38900</v>
      </c>
    </row>
    <row r="15693" spans="14:14" x14ac:dyDescent="0.25">
      <c r="N15693" t="s">
        <v>38901</v>
      </c>
    </row>
    <row r="15694" spans="14:14" x14ac:dyDescent="0.25">
      <c r="N15694" t="s">
        <v>38902</v>
      </c>
    </row>
    <row r="15695" spans="14:14" x14ac:dyDescent="0.25">
      <c r="N15695" t="s">
        <v>38903</v>
      </c>
    </row>
    <row r="15696" spans="14:14" x14ac:dyDescent="0.25">
      <c r="N15696" t="s">
        <v>38904</v>
      </c>
    </row>
    <row r="15697" spans="14:14" x14ac:dyDescent="0.25">
      <c r="N15697" t="s">
        <v>38905</v>
      </c>
    </row>
    <row r="15698" spans="14:14" x14ac:dyDescent="0.25">
      <c r="N15698" t="s">
        <v>38906</v>
      </c>
    </row>
    <row r="15699" spans="14:14" x14ac:dyDescent="0.25">
      <c r="N15699" t="s">
        <v>38907</v>
      </c>
    </row>
    <row r="15700" spans="14:14" x14ac:dyDescent="0.25">
      <c r="N15700" t="s">
        <v>38908</v>
      </c>
    </row>
    <row r="15701" spans="14:14" x14ac:dyDescent="0.25">
      <c r="N15701" t="s">
        <v>38909</v>
      </c>
    </row>
    <row r="15702" spans="14:14" x14ac:dyDescent="0.25">
      <c r="N15702" t="s">
        <v>38910</v>
      </c>
    </row>
    <row r="15703" spans="14:14" x14ac:dyDescent="0.25">
      <c r="N15703" t="s">
        <v>38911</v>
      </c>
    </row>
    <row r="15704" spans="14:14" x14ac:dyDescent="0.25">
      <c r="N15704" t="s">
        <v>38912</v>
      </c>
    </row>
    <row r="15705" spans="14:14" x14ac:dyDescent="0.25">
      <c r="N15705" t="s">
        <v>38913</v>
      </c>
    </row>
    <row r="15706" spans="14:14" x14ac:dyDescent="0.25">
      <c r="N15706" t="s">
        <v>38914</v>
      </c>
    </row>
    <row r="15707" spans="14:14" x14ac:dyDescent="0.25">
      <c r="N15707" t="s">
        <v>38915</v>
      </c>
    </row>
    <row r="15708" spans="14:14" x14ac:dyDescent="0.25">
      <c r="N15708" t="s">
        <v>38916</v>
      </c>
    </row>
    <row r="15709" spans="14:14" x14ac:dyDescent="0.25">
      <c r="N15709" t="s">
        <v>38917</v>
      </c>
    </row>
    <row r="15710" spans="14:14" x14ac:dyDescent="0.25">
      <c r="N15710" t="s">
        <v>38918</v>
      </c>
    </row>
    <row r="15711" spans="14:14" x14ac:dyDescent="0.25">
      <c r="N15711" t="s">
        <v>38919</v>
      </c>
    </row>
    <row r="15712" spans="14:14" x14ac:dyDescent="0.25">
      <c r="N15712" t="s">
        <v>38920</v>
      </c>
    </row>
    <row r="15713" spans="14:14" x14ac:dyDescent="0.25">
      <c r="N15713" t="s">
        <v>38921</v>
      </c>
    </row>
    <row r="15714" spans="14:14" x14ac:dyDescent="0.25">
      <c r="N15714" t="s">
        <v>38922</v>
      </c>
    </row>
    <row r="15715" spans="14:14" x14ac:dyDescent="0.25">
      <c r="N15715" t="s">
        <v>38923</v>
      </c>
    </row>
    <row r="15716" spans="14:14" x14ac:dyDescent="0.25">
      <c r="N15716" t="s">
        <v>38924</v>
      </c>
    </row>
    <row r="15717" spans="14:14" x14ac:dyDescent="0.25">
      <c r="N15717" t="s">
        <v>38925</v>
      </c>
    </row>
    <row r="15718" spans="14:14" x14ac:dyDescent="0.25">
      <c r="N15718" t="s">
        <v>38926</v>
      </c>
    </row>
    <row r="15719" spans="14:14" x14ac:dyDescent="0.25">
      <c r="N15719" t="s">
        <v>38927</v>
      </c>
    </row>
    <row r="15720" spans="14:14" x14ac:dyDescent="0.25">
      <c r="N15720" t="s">
        <v>38928</v>
      </c>
    </row>
    <row r="15721" spans="14:14" x14ac:dyDescent="0.25">
      <c r="N15721" t="s">
        <v>38929</v>
      </c>
    </row>
    <row r="15722" spans="14:14" x14ac:dyDescent="0.25">
      <c r="N15722" t="s">
        <v>38930</v>
      </c>
    </row>
    <row r="15723" spans="14:14" x14ac:dyDescent="0.25">
      <c r="N15723" t="s">
        <v>38931</v>
      </c>
    </row>
    <row r="15724" spans="14:14" x14ac:dyDescent="0.25">
      <c r="N15724" t="s">
        <v>38932</v>
      </c>
    </row>
    <row r="15725" spans="14:14" x14ac:dyDescent="0.25">
      <c r="N15725" t="s">
        <v>38933</v>
      </c>
    </row>
    <row r="15726" spans="14:14" x14ac:dyDescent="0.25">
      <c r="N15726" t="s">
        <v>38934</v>
      </c>
    </row>
    <row r="15727" spans="14:14" x14ac:dyDescent="0.25">
      <c r="N15727" t="s">
        <v>38935</v>
      </c>
    </row>
    <row r="15728" spans="14:14" x14ac:dyDescent="0.25">
      <c r="N15728" t="s">
        <v>38936</v>
      </c>
    </row>
    <row r="15729" spans="14:14" x14ac:dyDescent="0.25">
      <c r="N15729" t="s">
        <v>38937</v>
      </c>
    </row>
    <row r="15730" spans="14:14" x14ac:dyDescent="0.25">
      <c r="N15730" t="s">
        <v>38938</v>
      </c>
    </row>
    <row r="15731" spans="14:14" x14ac:dyDescent="0.25">
      <c r="N15731" t="s">
        <v>38939</v>
      </c>
    </row>
    <row r="15732" spans="14:14" x14ac:dyDescent="0.25">
      <c r="N15732" t="s">
        <v>38940</v>
      </c>
    </row>
    <row r="15733" spans="14:14" x14ac:dyDescent="0.25">
      <c r="N15733" t="s">
        <v>38941</v>
      </c>
    </row>
    <row r="15734" spans="14:14" x14ac:dyDescent="0.25">
      <c r="N15734" t="s">
        <v>38942</v>
      </c>
    </row>
    <row r="15735" spans="14:14" x14ac:dyDescent="0.25">
      <c r="N15735" t="s">
        <v>38943</v>
      </c>
    </row>
    <row r="15736" spans="14:14" x14ac:dyDescent="0.25">
      <c r="N15736" t="s">
        <v>38944</v>
      </c>
    </row>
    <row r="15737" spans="14:14" x14ac:dyDescent="0.25">
      <c r="N15737" t="s">
        <v>38945</v>
      </c>
    </row>
    <row r="15738" spans="14:14" x14ac:dyDescent="0.25">
      <c r="N15738" t="s">
        <v>38946</v>
      </c>
    </row>
    <row r="15739" spans="14:14" x14ac:dyDescent="0.25">
      <c r="N15739" t="s">
        <v>38947</v>
      </c>
    </row>
    <row r="15740" spans="14:14" x14ac:dyDescent="0.25">
      <c r="N15740" t="s">
        <v>38948</v>
      </c>
    </row>
    <row r="15741" spans="14:14" x14ac:dyDescent="0.25">
      <c r="N15741" t="s">
        <v>38949</v>
      </c>
    </row>
    <row r="15742" spans="14:14" x14ac:dyDescent="0.25">
      <c r="N15742" t="s">
        <v>38950</v>
      </c>
    </row>
    <row r="15743" spans="14:14" x14ac:dyDescent="0.25">
      <c r="N15743" t="s">
        <v>38951</v>
      </c>
    </row>
    <row r="15744" spans="14:14" x14ac:dyDescent="0.25">
      <c r="N15744" t="s">
        <v>38952</v>
      </c>
    </row>
    <row r="15745" spans="14:14" x14ac:dyDescent="0.25">
      <c r="N15745" t="s">
        <v>38953</v>
      </c>
    </row>
    <row r="15746" spans="14:14" x14ac:dyDescent="0.25">
      <c r="N15746" t="s">
        <v>38954</v>
      </c>
    </row>
    <row r="15747" spans="14:14" x14ac:dyDescent="0.25">
      <c r="N15747" t="s">
        <v>38955</v>
      </c>
    </row>
    <row r="15748" spans="14:14" x14ac:dyDescent="0.25">
      <c r="N15748" t="s">
        <v>38956</v>
      </c>
    </row>
    <row r="15749" spans="14:14" x14ac:dyDescent="0.25">
      <c r="N15749" t="s">
        <v>38957</v>
      </c>
    </row>
    <row r="15750" spans="14:14" x14ac:dyDescent="0.25">
      <c r="N15750" t="s">
        <v>38958</v>
      </c>
    </row>
    <row r="15751" spans="14:14" x14ac:dyDescent="0.25">
      <c r="N15751" t="s">
        <v>38959</v>
      </c>
    </row>
    <row r="15752" spans="14:14" x14ac:dyDescent="0.25">
      <c r="N15752" t="s">
        <v>38960</v>
      </c>
    </row>
    <row r="15753" spans="14:14" x14ac:dyDescent="0.25">
      <c r="N15753" t="s">
        <v>38961</v>
      </c>
    </row>
    <row r="15754" spans="14:14" x14ac:dyDescent="0.25">
      <c r="N15754" t="s">
        <v>38962</v>
      </c>
    </row>
    <row r="15755" spans="14:14" x14ac:dyDescent="0.25">
      <c r="N15755" t="s">
        <v>38963</v>
      </c>
    </row>
    <row r="15756" spans="14:14" x14ac:dyDescent="0.25">
      <c r="N15756" t="s">
        <v>38964</v>
      </c>
    </row>
    <row r="15757" spans="14:14" x14ac:dyDescent="0.25">
      <c r="N15757" t="s">
        <v>38965</v>
      </c>
    </row>
    <row r="15758" spans="14:14" x14ac:dyDescent="0.25">
      <c r="N15758" t="s">
        <v>38966</v>
      </c>
    </row>
    <row r="15759" spans="14:14" x14ac:dyDescent="0.25">
      <c r="N15759" t="s">
        <v>38967</v>
      </c>
    </row>
    <row r="15760" spans="14:14" x14ac:dyDescent="0.25">
      <c r="N15760" t="s">
        <v>38968</v>
      </c>
    </row>
    <row r="15761" spans="14:14" x14ac:dyDescent="0.25">
      <c r="N15761" t="s">
        <v>38969</v>
      </c>
    </row>
    <row r="15762" spans="14:14" x14ac:dyDescent="0.25">
      <c r="N15762" t="s">
        <v>38970</v>
      </c>
    </row>
    <row r="15763" spans="14:14" x14ac:dyDescent="0.25">
      <c r="N15763" t="s">
        <v>38971</v>
      </c>
    </row>
    <row r="15764" spans="14:14" x14ac:dyDescent="0.25">
      <c r="N15764" t="s">
        <v>38972</v>
      </c>
    </row>
    <row r="15765" spans="14:14" x14ac:dyDescent="0.25">
      <c r="N15765" t="s">
        <v>38973</v>
      </c>
    </row>
    <row r="15766" spans="14:14" x14ac:dyDescent="0.25">
      <c r="N15766" t="s">
        <v>38974</v>
      </c>
    </row>
    <row r="15767" spans="14:14" x14ac:dyDescent="0.25">
      <c r="N15767" t="s">
        <v>38975</v>
      </c>
    </row>
    <row r="15768" spans="14:14" x14ac:dyDescent="0.25">
      <c r="N15768" t="s">
        <v>38976</v>
      </c>
    </row>
    <row r="15769" spans="14:14" x14ac:dyDescent="0.25">
      <c r="N15769" t="s">
        <v>38977</v>
      </c>
    </row>
    <row r="15770" spans="14:14" x14ac:dyDescent="0.25">
      <c r="N15770" t="s">
        <v>38978</v>
      </c>
    </row>
    <row r="15771" spans="14:14" x14ac:dyDescent="0.25">
      <c r="N15771" t="s">
        <v>38979</v>
      </c>
    </row>
    <row r="15772" spans="14:14" x14ac:dyDescent="0.25">
      <c r="N15772" t="s">
        <v>38980</v>
      </c>
    </row>
    <row r="15773" spans="14:14" x14ac:dyDescent="0.25">
      <c r="N15773" t="s">
        <v>38981</v>
      </c>
    </row>
    <row r="15774" spans="14:14" x14ac:dyDescent="0.25">
      <c r="N15774" t="s">
        <v>38982</v>
      </c>
    </row>
    <row r="15775" spans="14:14" x14ac:dyDescent="0.25">
      <c r="N15775" t="s">
        <v>38983</v>
      </c>
    </row>
    <row r="15776" spans="14:14" x14ac:dyDescent="0.25">
      <c r="N15776" t="s">
        <v>38984</v>
      </c>
    </row>
    <row r="15777" spans="14:14" x14ac:dyDescent="0.25">
      <c r="N15777" t="s">
        <v>38985</v>
      </c>
    </row>
    <row r="15778" spans="14:14" x14ac:dyDescent="0.25">
      <c r="N15778" t="s">
        <v>38986</v>
      </c>
    </row>
    <row r="15779" spans="14:14" x14ac:dyDescent="0.25">
      <c r="N15779" t="s">
        <v>38987</v>
      </c>
    </row>
    <row r="15780" spans="14:14" x14ac:dyDescent="0.25">
      <c r="N15780" t="s">
        <v>38988</v>
      </c>
    </row>
    <row r="15781" spans="14:14" x14ac:dyDescent="0.25">
      <c r="N15781" t="s">
        <v>38989</v>
      </c>
    </row>
    <row r="15782" spans="14:14" x14ac:dyDescent="0.25">
      <c r="N15782" t="s">
        <v>38990</v>
      </c>
    </row>
    <row r="15783" spans="14:14" x14ac:dyDescent="0.25">
      <c r="N15783" t="s">
        <v>38991</v>
      </c>
    </row>
    <row r="15784" spans="14:14" x14ac:dyDescent="0.25">
      <c r="N15784" t="s">
        <v>38992</v>
      </c>
    </row>
    <row r="15785" spans="14:14" x14ac:dyDescent="0.25">
      <c r="N15785" t="s">
        <v>38993</v>
      </c>
    </row>
    <row r="15786" spans="14:14" x14ac:dyDescent="0.25">
      <c r="N15786" t="s">
        <v>38994</v>
      </c>
    </row>
    <row r="15787" spans="14:14" x14ac:dyDescent="0.25">
      <c r="N15787" t="s">
        <v>38995</v>
      </c>
    </row>
    <row r="15788" spans="14:14" x14ac:dyDescent="0.25">
      <c r="N15788" t="s">
        <v>38996</v>
      </c>
    </row>
    <row r="15789" spans="14:14" x14ac:dyDescent="0.25">
      <c r="N15789" t="s">
        <v>38997</v>
      </c>
    </row>
    <row r="15790" spans="14:14" x14ac:dyDescent="0.25">
      <c r="N15790" t="s">
        <v>38998</v>
      </c>
    </row>
    <row r="15791" spans="14:14" x14ac:dyDescent="0.25">
      <c r="N15791" t="s">
        <v>38999</v>
      </c>
    </row>
    <row r="15792" spans="14:14" x14ac:dyDescent="0.25">
      <c r="N15792" t="s">
        <v>39000</v>
      </c>
    </row>
    <row r="15793" spans="14:14" x14ac:dyDescent="0.25">
      <c r="N15793" t="s">
        <v>39001</v>
      </c>
    </row>
    <row r="15794" spans="14:14" x14ac:dyDescent="0.25">
      <c r="N15794" t="s">
        <v>39002</v>
      </c>
    </row>
    <row r="15795" spans="14:14" x14ac:dyDescent="0.25">
      <c r="N15795" t="s">
        <v>39003</v>
      </c>
    </row>
    <row r="15796" spans="14:14" x14ac:dyDescent="0.25">
      <c r="N15796" t="s">
        <v>39004</v>
      </c>
    </row>
    <row r="15797" spans="14:14" x14ac:dyDescent="0.25">
      <c r="N15797" t="s">
        <v>39005</v>
      </c>
    </row>
    <row r="15798" spans="14:14" x14ac:dyDescent="0.25">
      <c r="N15798" t="s">
        <v>39006</v>
      </c>
    </row>
    <row r="15799" spans="14:14" x14ac:dyDescent="0.25">
      <c r="N15799" t="s">
        <v>39007</v>
      </c>
    </row>
    <row r="15800" spans="14:14" x14ac:dyDescent="0.25">
      <c r="N15800" t="s">
        <v>39008</v>
      </c>
    </row>
    <row r="15801" spans="14:14" x14ac:dyDescent="0.25">
      <c r="N15801" t="s">
        <v>39009</v>
      </c>
    </row>
    <row r="15802" spans="14:14" x14ac:dyDescent="0.25">
      <c r="N15802" t="s">
        <v>39010</v>
      </c>
    </row>
    <row r="15803" spans="14:14" x14ac:dyDescent="0.25">
      <c r="N15803" t="s">
        <v>39011</v>
      </c>
    </row>
    <row r="15804" spans="14:14" x14ac:dyDescent="0.25">
      <c r="N15804" t="s">
        <v>39012</v>
      </c>
    </row>
    <row r="15805" spans="14:14" x14ac:dyDescent="0.25">
      <c r="N15805" t="s">
        <v>39013</v>
      </c>
    </row>
    <row r="15806" spans="14:14" x14ac:dyDescent="0.25">
      <c r="N15806" t="s">
        <v>39014</v>
      </c>
    </row>
    <row r="15807" spans="14:14" x14ac:dyDescent="0.25">
      <c r="N15807" t="s">
        <v>39015</v>
      </c>
    </row>
    <row r="15808" spans="14:14" x14ac:dyDescent="0.25">
      <c r="N15808" t="s">
        <v>39016</v>
      </c>
    </row>
    <row r="15809" spans="14:14" x14ac:dyDescent="0.25">
      <c r="N15809" t="s">
        <v>39017</v>
      </c>
    </row>
    <row r="15810" spans="14:14" x14ac:dyDescent="0.25">
      <c r="N15810" t="s">
        <v>39018</v>
      </c>
    </row>
    <row r="15811" spans="14:14" x14ac:dyDescent="0.25">
      <c r="N15811" t="s">
        <v>39019</v>
      </c>
    </row>
    <row r="15812" spans="14:14" x14ac:dyDescent="0.25">
      <c r="N15812" t="s">
        <v>39020</v>
      </c>
    </row>
    <row r="15813" spans="14:14" x14ac:dyDescent="0.25">
      <c r="N15813" t="s">
        <v>39021</v>
      </c>
    </row>
    <row r="15814" spans="14:14" x14ac:dyDescent="0.25">
      <c r="N15814" t="s">
        <v>39022</v>
      </c>
    </row>
    <row r="15815" spans="14:14" x14ac:dyDescent="0.25">
      <c r="N15815" t="s">
        <v>39023</v>
      </c>
    </row>
    <row r="15816" spans="14:14" x14ac:dyDescent="0.25">
      <c r="N15816" t="s">
        <v>39024</v>
      </c>
    </row>
    <row r="15817" spans="14:14" x14ac:dyDescent="0.25">
      <c r="N15817" t="s">
        <v>39025</v>
      </c>
    </row>
    <row r="15818" spans="14:14" x14ac:dyDescent="0.25">
      <c r="N15818" t="s">
        <v>39026</v>
      </c>
    </row>
    <row r="15819" spans="14:14" x14ac:dyDescent="0.25">
      <c r="N15819" t="s">
        <v>39027</v>
      </c>
    </row>
    <row r="15820" spans="14:14" x14ac:dyDescent="0.25">
      <c r="N15820" t="s">
        <v>39028</v>
      </c>
    </row>
    <row r="15821" spans="14:14" x14ac:dyDescent="0.25">
      <c r="N15821" t="s">
        <v>39029</v>
      </c>
    </row>
    <row r="15822" spans="14:14" x14ac:dyDescent="0.25">
      <c r="N15822" t="s">
        <v>39030</v>
      </c>
    </row>
    <row r="15823" spans="14:14" x14ac:dyDescent="0.25">
      <c r="N15823" t="s">
        <v>39031</v>
      </c>
    </row>
    <row r="15824" spans="14:14" x14ac:dyDescent="0.25">
      <c r="N15824" t="s">
        <v>39032</v>
      </c>
    </row>
    <row r="15825" spans="14:14" x14ac:dyDescent="0.25">
      <c r="N15825" t="s">
        <v>39033</v>
      </c>
    </row>
    <row r="15826" spans="14:14" x14ac:dyDescent="0.25">
      <c r="N15826" t="s">
        <v>39034</v>
      </c>
    </row>
    <row r="15827" spans="14:14" x14ac:dyDescent="0.25">
      <c r="N15827" t="s">
        <v>39035</v>
      </c>
    </row>
    <row r="15828" spans="14:14" x14ac:dyDescent="0.25">
      <c r="N15828" t="s">
        <v>39036</v>
      </c>
    </row>
    <row r="15829" spans="14:14" x14ac:dyDescent="0.25">
      <c r="N15829" t="s">
        <v>39037</v>
      </c>
    </row>
    <row r="15830" spans="14:14" x14ac:dyDescent="0.25">
      <c r="N15830" t="s">
        <v>39038</v>
      </c>
    </row>
    <row r="15831" spans="14:14" x14ac:dyDescent="0.25">
      <c r="N15831" t="s">
        <v>39039</v>
      </c>
    </row>
    <row r="15832" spans="14:14" x14ac:dyDescent="0.25">
      <c r="N15832" t="s">
        <v>39040</v>
      </c>
    </row>
    <row r="15833" spans="14:14" x14ac:dyDescent="0.25">
      <c r="N15833" t="s">
        <v>39041</v>
      </c>
    </row>
    <row r="15834" spans="14:14" x14ac:dyDescent="0.25">
      <c r="N15834" t="s">
        <v>39042</v>
      </c>
    </row>
    <row r="15835" spans="14:14" x14ac:dyDescent="0.25">
      <c r="N15835" t="s">
        <v>39043</v>
      </c>
    </row>
    <row r="15836" spans="14:14" x14ac:dyDescent="0.25">
      <c r="N15836" t="s">
        <v>39044</v>
      </c>
    </row>
    <row r="15837" spans="14:14" x14ac:dyDescent="0.25">
      <c r="N15837" t="s">
        <v>39045</v>
      </c>
    </row>
    <row r="15838" spans="14:14" x14ac:dyDescent="0.25">
      <c r="N15838" t="s">
        <v>39046</v>
      </c>
    </row>
    <row r="15839" spans="14:14" x14ac:dyDescent="0.25">
      <c r="N15839" t="s">
        <v>39047</v>
      </c>
    </row>
    <row r="15840" spans="14:14" x14ac:dyDescent="0.25">
      <c r="N15840" t="s">
        <v>39048</v>
      </c>
    </row>
    <row r="15841" spans="14:14" x14ac:dyDescent="0.25">
      <c r="N15841" t="s">
        <v>39049</v>
      </c>
    </row>
    <row r="15842" spans="14:14" x14ac:dyDescent="0.25">
      <c r="N15842" t="s">
        <v>39050</v>
      </c>
    </row>
    <row r="15843" spans="14:14" x14ac:dyDescent="0.25">
      <c r="N15843" t="s">
        <v>39051</v>
      </c>
    </row>
    <row r="15844" spans="14:14" x14ac:dyDescent="0.25">
      <c r="N15844" t="s">
        <v>39052</v>
      </c>
    </row>
    <row r="15845" spans="14:14" x14ac:dyDescent="0.25">
      <c r="N15845" t="s">
        <v>39053</v>
      </c>
    </row>
    <row r="15846" spans="14:14" x14ac:dyDescent="0.25">
      <c r="N15846" t="s">
        <v>39054</v>
      </c>
    </row>
    <row r="15847" spans="14:14" x14ac:dyDescent="0.25">
      <c r="N15847" t="s">
        <v>39055</v>
      </c>
    </row>
    <row r="15848" spans="14:14" x14ac:dyDescent="0.25">
      <c r="N15848" t="s">
        <v>39056</v>
      </c>
    </row>
    <row r="15849" spans="14:14" x14ac:dyDescent="0.25">
      <c r="N15849" t="s">
        <v>39057</v>
      </c>
    </row>
    <row r="15850" spans="14:14" x14ac:dyDescent="0.25">
      <c r="N15850" t="s">
        <v>39058</v>
      </c>
    </row>
    <row r="15851" spans="14:14" x14ac:dyDescent="0.25">
      <c r="N15851" t="s">
        <v>39059</v>
      </c>
    </row>
    <row r="15852" spans="14:14" x14ac:dyDescent="0.25">
      <c r="N15852" t="s">
        <v>39060</v>
      </c>
    </row>
    <row r="15853" spans="14:14" x14ac:dyDescent="0.25">
      <c r="N15853" t="s">
        <v>39061</v>
      </c>
    </row>
    <row r="15854" spans="14:14" x14ac:dyDescent="0.25">
      <c r="N15854" t="s">
        <v>39062</v>
      </c>
    </row>
    <row r="15855" spans="14:14" x14ac:dyDescent="0.25">
      <c r="N15855" t="s">
        <v>39063</v>
      </c>
    </row>
    <row r="15856" spans="14:14" x14ac:dyDescent="0.25">
      <c r="N15856" t="s">
        <v>39064</v>
      </c>
    </row>
    <row r="15857" spans="14:14" x14ac:dyDescent="0.25">
      <c r="N15857" t="s">
        <v>39065</v>
      </c>
    </row>
    <row r="15858" spans="14:14" x14ac:dyDescent="0.25">
      <c r="N15858" t="s">
        <v>39066</v>
      </c>
    </row>
    <row r="15859" spans="14:14" x14ac:dyDescent="0.25">
      <c r="N15859" t="s">
        <v>39067</v>
      </c>
    </row>
    <row r="15860" spans="14:14" x14ac:dyDescent="0.25">
      <c r="N15860" t="s">
        <v>39068</v>
      </c>
    </row>
    <row r="15861" spans="14:14" x14ac:dyDescent="0.25">
      <c r="N15861" t="s">
        <v>39069</v>
      </c>
    </row>
    <row r="15862" spans="14:14" x14ac:dyDescent="0.25">
      <c r="N15862" t="s">
        <v>39070</v>
      </c>
    </row>
    <row r="15863" spans="14:14" x14ac:dyDescent="0.25">
      <c r="N15863" t="s">
        <v>39071</v>
      </c>
    </row>
    <row r="15864" spans="14:14" x14ac:dyDescent="0.25">
      <c r="N15864" t="s">
        <v>39072</v>
      </c>
    </row>
    <row r="15865" spans="14:14" x14ac:dyDescent="0.25">
      <c r="N15865" t="s">
        <v>39073</v>
      </c>
    </row>
    <row r="15866" spans="14:14" x14ac:dyDescent="0.25">
      <c r="N15866" t="s">
        <v>39074</v>
      </c>
    </row>
    <row r="15867" spans="14:14" x14ac:dyDescent="0.25">
      <c r="N15867" t="s">
        <v>39075</v>
      </c>
    </row>
    <row r="15868" spans="14:14" x14ac:dyDescent="0.25">
      <c r="N15868" t="s">
        <v>39076</v>
      </c>
    </row>
    <row r="15869" spans="14:14" x14ac:dyDescent="0.25">
      <c r="N15869" t="s">
        <v>39077</v>
      </c>
    </row>
    <row r="15870" spans="14:14" x14ac:dyDescent="0.25">
      <c r="N15870" t="s">
        <v>39078</v>
      </c>
    </row>
    <row r="15871" spans="14:14" x14ac:dyDescent="0.25">
      <c r="N15871" t="s">
        <v>39079</v>
      </c>
    </row>
    <row r="15872" spans="14:14" x14ac:dyDescent="0.25">
      <c r="N15872" t="s">
        <v>39080</v>
      </c>
    </row>
    <row r="15873" spans="14:14" x14ac:dyDescent="0.25">
      <c r="N15873" t="s">
        <v>39081</v>
      </c>
    </row>
    <row r="15874" spans="14:14" x14ac:dyDescent="0.25">
      <c r="N15874" t="s">
        <v>39082</v>
      </c>
    </row>
    <row r="15875" spans="14:14" x14ac:dyDescent="0.25">
      <c r="N15875" t="s">
        <v>39083</v>
      </c>
    </row>
    <row r="15876" spans="14:14" x14ac:dyDescent="0.25">
      <c r="N15876" t="s">
        <v>39084</v>
      </c>
    </row>
    <row r="15877" spans="14:14" x14ac:dyDescent="0.25">
      <c r="N15877" t="s">
        <v>39085</v>
      </c>
    </row>
    <row r="15878" spans="14:14" x14ac:dyDescent="0.25">
      <c r="N15878" t="s">
        <v>39086</v>
      </c>
    </row>
    <row r="15879" spans="14:14" x14ac:dyDescent="0.25">
      <c r="N15879" t="s">
        <v>39087</v>
      </c>
    </row>
    <row r="15880" spans="14:14" x14ac:dyDescent="0.25">
      <c r="N15880" t="s">
        <v>39088</v>
      </c>
    </row>
    <row r="15881" spans="14:14" x14ac:dyDescent="0.25">
      <c r="N15881" t="s">
        <v>39089</v>
      </c>
    </row>
    <row r="15882" spans="14:14" x14ac:dyDescent="0.25">
      <c r="N15882" t="s">
        <v>39090</v>
      </c>
    </row>
    <row r="15883" spans="14:14" x14ac:dyDescent="0.25">
      <c r="N15883" t="s">
        <v>39091</v>
      </c>
    </row>
    <row r="15884" spans="14:14" x14ac:dyDescent="0.25">
      <c r="N15884" t="s">
        <v>39092</v>
      </c>
    </row>
    <row r="15885" spans="14:14" x14ac:dyDescent="0.25">
      <c r="N15885" t="s">
        <v>39093</v>
      </c>
    </row>
    <row r="15886" spans="14:14" x14ac:dyDescent="0.25">
      <c r="N15886" t="s">
        <v>39094</v>
      </c>
    </row>
    <row r="15887" spans="14:14" x14ac:dyDescent="0.25">
      <c r="N15887" t="s">
        <v>39095</v>
      </c>
    </row>
    <row r="15888" spans="14:14" x14ac:dyDescent="0.25">
      <c r="N15888" t="s">
        <v>39096</v>
      </c>
    </row>
    <row r="15889" spans="14:14" x14ac:dyDescent="0.25">
      <c r="N15889" t="s">
        <v>39097</v>
      </c>
    </row>
    <row r="15890" spans="14:14" x14ac:dyDescent="0.25">
      <c r="N15890" t="s">
        <v>39098</v>
      </c>
    </row>
    <row r="15891" spans="14:14" x14ac:dyDescent="0.25">
      <c r="N15891" t="s">
        <v>39099</v>
      </c>
    </row>
    <row r="15892" spans="14:14" x14ac:dyDescent="0.25">
      <c r="N15892" t="s">
        <v>39100</v>
      </c>
    </row>
    <row r="15893" spans="14:14" x14ac:dyDescent="0.25">
      <c r="N15893" t="s">
        <v>39101</v>
      </c>
    </row>
    <row r="15894" spans="14:14" x14ac:dyDescent="0.25">
      <c r="N15894" t="s">
        <v>39102</v>
      </c>
    </row>
    <row r="15895" spans="14:14" x14ac:dyDescent="0.25">
      <c r="N15895" t="s">
        <v>39103</v>
      </c>
    </row>
    <row r="15896" spans="14:14" x14ac:dyDescent="0.25">
      <c r="N15896" t="s">
        <v>39104</v>
      </c>
    </row>
    <row r="15897" spans="14:14" x14ac:dyDescent="0.25">
      <c r="N15897" t="s">
        <v>39105</v>
      </c>
    </row>
    <row r="15898" spans="14:14" x14ac:dyDescent="0.25">
      <c r="N15898" t="s">
        <v>39106</v>
      </c>
    </row>
    <row r="15899" spans="14:14" x14ac:dyDescent="0.25">
      <c r="N15899" t="s">
        <v>39107</v>
      </c>
    </row>
    <row r="15900" spans="14:14" x14ac:dyDescent="0.25">
      <c r="N15900" t="s">
        <v>39108</v>
      </c>
    </row>
    <row r="15901" spans="14:14" x14ac:dyDescent="0.25">
      <c r="N15901" t="s">
        <v>39109</v>
      </c>
    </row>
    <row r="15902" spans="14:14" x14ac:dyDescent="0.25">
      <c r="N15902" t="s">
        <v>39110</v>
      </c>
    </row>
    <row r="15903" spans="14:14" x14ac:dyDescent="0.25">
      <c r="N15903" t="s">
        <v>39111</v>
      </c>
    </row>
    <row r="15904" spans="14:14" x14ac:dyDescent="0.25">
      <c r="N15904" t="s">
        <v>39112</v>
      </c>
    </row>
    <row r="15905" spans="14:14" x14ac:dyDescent="0.25">
      <c r="N15905" t="s">
        <v>39113</v>
      </c>
    </row>
    <row r="15906" spans="14:14" x14ac:dyDescent="0.25">
      <c r="N15906" t="s">
        <v>39114</v>
      </c>
    </row>
    <row r="15907" spans="14:14" x14ac:dyDescent="0.25">
      <c r="N15907" t="s">
        <v>39115</v>
      </c>
    </row>
    <row r="15908" spans="14:14" x14ac:dyDescent="0.25">
      <c r="N15908" t="s">
        <v>39116</v>
      </c>
    </row>
    <row r="15909" spans="14:14" x14ac:dyDescent="0.25">
      <c r="N15909" t="s">
        <v>39117</v>
      </c>
    </row>
    <row r="15910" spans="14:14" x14ac:dyDescent="0.25">
      <c r="N15910" t="s">
        <v>39118</v>
      </c>
    </row>
    <row r="15911" spans="14:14" x14ac:dyDescent="0.25">
      <c r="N15911" t="s">
        <v>39119</v>
      </c>
    </row>
    <row r="15912" spans="14:14" x14ac:dyDescent="0.25">
      <c r="N15912" t="s">
        <v>39120</v>
      </c>
    </row>
    <row r="15913" spans="14:14" x14ac:dyDescent="0.25">
      <c r="N15913" t="s">
        <v>39121</v>
      </c>
    </row>
    <row r="15914" spans="14:14" x14ac:dyDescent="0.25">
      <c r="N15914" t="s">
        <v>39122</v>
      </c>
    </row>
    <row r="15915" spans="14:14" x14ac:dyDescent="0.25">
      <c r="N15915" t="s">
        <v>39123</v>
      </c>
    </row>
    <row r="15916" spans="14:14" x14ac:dyDescent="0.25">
      <c r="N15916" t="s">
        <v>39124</v>
      </c>
    </row>
    <row r="15917" spans="14:14" x14ac:dyDescent="0.25">
      <c r="N15917" t="s">
        <v>39125</v>
      </c>
    </row>
    <row r="15918" spans="14:14" x14ac:dyDescent="0.25">
      <c r="N15918" t="s">
        <v>39126</v>
      </c>
    </row>
    <row r="15919" spans="14:14" x14ac:dyDescent="0.25">
      <c r="N15919" t="s">
        <v>39127</v>
      </c>
    </row>
    <row r="15920" spans="14:14" x14ac:dyDescent="0.25">
      <c r="N15920" t="s">
        <v>39128</v>
      </c>
    </row>
    <row r="15921" spans="14:14" x14ac:dyDescent="0.25">
      <c r="N15921" t="s">
        <v>39129</v>
      </c>
    </row>
    <row r="15922" spans="14:14" x14ac:dyDescent="0.25">
      <c r="N15922" t="s">
        <v>39130</v>
      </c>
    </row>
    <row r="15923" spans="14:14" x14ac:dyDescent="0.25">
      <c r="N15923" t="s">
        <v>39131</v>
      </c>
    </row>
    <row r="15924" spans="14:14" x14ac:dyDescent="0.25">
      <c r="N15924" t="s">
        <v>39132</v>
      </c>
    </row>
    <row r="15925" spans="14:14" x14ac:dyDescent="0.25">
      <c r="N15925" t="s">
        <v>39133</v>
      </c>
    </row>
    <row r="15926" spans="14:14" x14ac:dyDescent="0.25">
      <c r="N15926" t="s">
        <v>39134</v>
      </c>
    </row>
    <row r="15927" spans="14:14" x14ac:dyDescent="0.25">
      <c r="N15927" t="s">
        <v>39135</v>
      </c>
    </row>
    <row r="15928" spans="14:14" x14ac:dyDescent="0.25">
      <c r="N15928" t="s">
        <v>39136</v>
      </c>
    </row>
    <row r="15929" spans="14:14" x14ac:dyDescent="0.25">
      <c r="N15929" t="s">
        <v>39137</v>
      </c>
    </row>
    <row r="15930" spans="14:14" x14ac:dyDescent="0.25">
      <c r="N15930" t="s">
        <v>39138</v>
      </c>
    </row>
    <row r="15931" spans="14:14" x14ac:dyDescent="0.25">
      <c r="N15931" t="s">
        <v>39139</v>
      </c>
    </row>
    <row r="15932" spans="14:14" x14ac:dyDescent="0.25">
      <c r="N15932" t="s">
        <v>39140</v>
      </c>
    </row>
    <row r="15933" spans="14:14" x14ac:dyDescent="0.25">
      <c r="N15933" t="s">
        <v>39141</v>
      </c>
    </row>
    <row r="15934" spans="14:14" x14ac:dyDescent="0.25">
      <c r="N15934" t="s">
        <v>39142</v>
      </c>
    </row>
    <row r="15935" spans="14:14" x14ac:dyDescent="0.25">
      <c r="N15935" t="s">
        <v>39143</v>
      </c>
    </row>
    <row r="15936" spans="14:14" x14ac:dyDescent="0.25">
      <c r="N15936" t="s">
        <v>39144</v>
      </c>
    </row>
    <row r="15937" spans="14:14" x14ac:dyDescent="0.25">
      <c r="N15937" t="s">
        <v>39145</v>
      </c>
    </row>
    <row r="15938" spans="14:14" x14ac:dyDescent="0.25">
      <c r="N15938" t="s">
        <v>39146</v>
      </c>
    </row>
    <row r="15939" spans="14:14" x14ac:dyDescent="0.25">
      <c r="N15939" t="s">
        <v>39147</v>
      </c>
    </row>
    <row r="15940" spans="14:14" x14ac:dyDescent="0.25">
      <c r="N15940" t="s">
        <v>39148</v>
      </c>
    </row>
    <row r="15941" spans="14:14" x14ac:dyDescent="0.25">
      <c r="N15941" t="s">
        <v>39149</v>
      </c>
    </row>
    <row r="15942" spans="14:14" x14ac:dyDescent="0.25">
      <c r="N15942" t="s">
        <v>39150</v>
      </c>
    </row>
    <row r="15943" spans="14:14" x14ac:dyDescent="0.25">
      <c r="N15943" t="s">
        <v>39151</v>
      </c>
    </row>
    <row r="15944" spans="14:14" x14ac:dyDescent="0.25">
      <c r="N15944" t="s">
        <v>39152</v>
      </c>
    </row>
    <row r="15945" spans="14:14" x14ac:dyDescent="0.25">
      <c r="N15945" t="s">
        <v>39153</v>
      </c>
    </row>
    <row r="15946" spans="14:14" x14ac:dyDescent="0.25">
      <c r="N15946" t="s">
        <v>39154</v>
      </c>
    </row>
    <row r="15947" spans="14:14" x14ac:dyDescent="0.25">
      <c r="N15947" t="s">
        <v>39155</v>
      </c>
    </row>
    <row r="15948" spans="14:14" x14ac:dyDescent="0.25">
      <c r="N15948" t="s">
        <v>39156</v>
      </c>
    </row>
    <row r="15949" spans="14:14" x14ac:dyDescent="0.25">
      <c r="N15949" t="s">
        <v>39157</v>
      </c>
    </row>
    <row r="15950" spans="14:14" x14ac:dyDescent="0.25">
      <c r="N15950" t="s">
        <v>39158</v>
      </c>
    </row>
    <row r="15951" spans="14:14" x14ac:dyDescent="0.25">
      <c r="N15951" t="s">
        <v>39159</v>
      </c>
    </row>
    <row r="15952" spans="14:14" x14ac:dyDescent="0.25">
      <c r="N15952" t="s">
        <v>39160</v>
      </c>
    </row>
    <row r="15953" spans="14:14" x14ac:dyDescent="0.25">
      <c r="N15953" t="s">
        <v>39161</v>
      </c>
    </row>
    <row r="15954" spans="14:14" x14ac:dyDescent="0.25">
      <c r="N15954" t="s">
        <v>39162</v>
      </c>
    </row>
    <row r="15955" spans="14:14" x14ac:dyDescent="0.25">
      <c r="N15955" t="s">
        <v>39163</v>
      </c>
    </row>
    <row r="15956" spans="14:14" x14ac:dyDescent="0.25">
      <c r="N15956" t="s">
        <v>39164</v>
      </c>
    </row>
    <row r="15957" spans="14:14" x14ac:dyDescent="0.25">
      <c r="N15957" t="s">
        <v>39165</v>
      </c>
    </row>
    <row r="15958" spans="14:14" x14ac:dyDescent="0.25">
      <c r="N15958" t="s">
        <v>39166</v>
      </c>
    </row>
    <row r="15959" spans="14:14" x14ac:dyDescent="0.25">
      <c r="N15959" t="s">
        <v>39167</v>
      </c>
    </row>
    <row r="15960" spans="14:14" x14ac:dyDescent="0.25">
      <c r="N15960" t="s">
        <v>39168</v>
      </c>
    </row>
    <row r="15961" spans="14:14" x14ac:dyDescent="0.25">
      <c r="N15961" t="s">
        <v>39169</v>
      </c>
    </row>
    <row r="15962" spans="14:14" x14ac:dyDescent="0.25">
      <c r="N15962" t="s">
        <v>39170</v>
      </c>
    </row>
    <row r="15963" spans="14:14" x14ac:dyDescent="0.25">
      <c r="N15963" t="s">
        <v>39171</v>
      </c>
    </row>
    <row r="15964" spans="14:14" x14ac:dyDescent="0.25">
      <c r="N15964" t="s">
        <v>39172</v>
      </c>
    </row>
    <row r="15965" spans="14:14" x14ac:dyDescent="0.25">
      <c r="N15965" t="s">
        <v>39173</v>
      </c>
    </row>
    <row r="15966" spans="14:14" x14ac:dyDescent="0.25">
      <c r="N15966" t="s">
        <v>39174</v>
      </c>
    </row>
    <row r="15967" spans="14:14" x14ac:dyDescent="0.25">
      <c r="N15967" t="s">
        <v>39175</v>
      </c>
    </row>
    <row r="15968" spans="14:14" x14ac:dyDescent="0.25">
      <c r="N15968" t="s">
        <v>39176</v>
      </c>
    </row>
    <row r="15969" spans="14:14" x14ac:dyDescent="0.25">
      <c r="N15969" t="s">
        <v>39177</v>
      </c>
    </row>
    <row r="15970" spans="14:14" x14ac:dyDescent="0.25">
      <c r="N15970" t="s">
        <v>39178</v>
      </c>
    </row>
    <row r="15971" spans="14:14" x14ac:dyDescent="0.25">
      <c r="N15971" t="s">
        <v>39179</v>
      </c>
    </row>
    <row r="15972" spans="14:14" x14ac:dyDescent="0.25">
      <c r="N15972" t="s">
        <v>39180</v>
      </c>
    </row>
    <row r="15973" spans="14:14" x14ac:dyDescent="0.25">
      <c r="N15973" t="s">
        <v>39181</v>
      </c>
    </row>
    <row r="15974" spans="14:14" x14ac:dyDescent="0.25">
      <c r="N15974" t="s">
        <v>39182</v>
      </c>
    </row>
    <row r="15975" spans="14:14" x14ac:dyDescent="0.25">
      <c r="N15975" t="s">
        <v>39183</v>
      </c>
    </row>
    <row r="15976" spans="14:14" x14ac:dyDescent="0.25">
      <c r="N15976" t="s">
        <v>39184</v>
      </c>
    </row>
    <row r="15977" spans="14:14" x14ac:dyDescent="0.25">
      <c r="N15977" t="s">
        <v>39185</v>
      </c>
    </row>
    <row r="15978" spans="14:14" x14ac:dyDescent="0.25">
      <c r="N15978" t="s">
        <v>39186</v>
      </c>
    </row>
    <row r="15979" spans="14:14" x14ac:dyDescent="0.25">
      <c r="N15979" t="s">
        <v>39187</v>
      </c>
    </row>
    <row r="15980" spans="14:14" x14ac:dyDescent="0.25">
      <c r="N15980" t="s">
        <v>39188</v>
      </c>
    </row>
    <row r="15981" spans="14:14" x14ac:dyDescent="0.25">
      <c r="N15981" t="s">
        <v>39189</v>
      </c>
    </row>
    <row r="15982" spans="14:14" x14ac:dyDescent="0.25">
      <c r="N15982" t="s">
        <v>39190</v>
      </c>
    </row>
    <row r="15983" spans="14:14" x14ac:dyDescent="0.25">
      <c r="N15983" t="s">
        <v>39191</v>
      </c>
    </row>
    <row r="15984" spans="14:14" x14ac:dyDescent="0.25">
      <c r="N15984" t="s">
        <v>39192</v>
      </c>
    </row>
    <row r="15985" spans="14:14" x14ac:dyDescent="0.25">
      <c r="N15985" t="s">
        <v>39193</v>
      </c>
    </row>
    <row r="15986" spans="14:14" x14ac:dyDescent="0.25">
      <c r="N15986" t="s">
        <v>39194</v>
      </c>
    </row>
    <row r="15987" spans="14:14" x14ac:dyDescent="0.25">
      <c r="N15987" t="s">
        <v>39195</v>
      </c>
    </row>
    <row r="15988" spans="14:14" x14ac:dyDescent="0.25">
      <c r="N15988" t="s">
        <v>39196</v>
      </c>
    </row>
    <row r="15989" spans="14:14" x14ac:dyDescent="0.25">
      <c r="N15989" t="s">
        <v>39197</v>
      </c>
    </row>
    <row r="15990" spans="14:14" x14ac:dyDescent="0.25">
      <c r="N15990" t="s">
        <v>39198</v>
      </c>
    </row>
    <row r="15991" spans="14:14" x14ac:dyDescent="0.25">
      <c r="N15991" t="s">
        <v>39199</v>
      </c>
    </row>
    <row r="15992" spans="14:14" x14ac:dyDescent="0.25">
      <c r="N15992" t="s">
        <v>39200</v>
      </c>
    </row>
    <row r="15993" spans="14:14" x14ac:dyDescent="0.25">
      <c r="N15993" t="s">
        <v>39201</v>
      </c>
    </row>
    <row r="15994" spans="14:14" x14ac:dyDescent="0.25">
      <c r="N15994" t="s">
        <v>39202</v>
      </c>
    </row>
    <row r="15995" spans="14:14" x14ac:dyDescent="0.25">
      <c r="N15995" t="s">
        <v>39203</v>
      </c>
    </row>
    <row r="15996" spans="14:14" x14ac:dyDescent="0.25">
      <c r="N15996" t="s">
        <v>39204</v>
      </c>
    </row>
    <row r="15997" spans="14:14" x14ac:dyDescent="0.25">
      <c r="N15997" t="s">
        <v>39205</v>
      </c>
    </row>
    <row r="15998" spans="14:14" x14ac:dyDescent="0.25">
      <c r="N15998" t="s">
        <v>39206</v>
      </c>
    </row>
    <row r="15999" spans="14:14" x14ac:dyDescent="0.25">
      <c r="N15999" t="s">
        <v>39207</v>
      </c>
    </row>
    <row r="16000" spans="14:14" x14ac:dyDescent="0.25">
      <c r="N16000" t="s">
        <v>39208</v>
      </c>
    </row>
    <row r="16001" spans="14:14" x14ac:dyDescent="0.25">
      <c r="N16001" t="s">
        <v>39209</v>
      </c>
    </row>
    <row r="16002" spans="14:14" x14ac:dyDescent="0.25">
      <c r="N16002" t="s">
        <v>39210</v>
      </c>
    </row>
    <row r="16003" spans="14:14" x14ac:dyDescent="0.25">
      <c r="N16003" t="s">
        <v>39211</v>
      </c>
    </row>
    <row r="16004" spans="14:14" x14ac:dyDescent="0.25">
      <c r="N16004" t="s">
        <v>39212</v>
      </c>
    </row>
    <row r="16005" spans="14:14" x14ac:dyDescent="0.25">
      <c r="N16005" t="s">
        <v>39213</v>
      </c>
    </row>
    <row r="16006" spans="14:14" x14ac:dyDescent="0.25">
      <c r="N16006" t="s">
        <v>39214</v>
      </c>
    </row>
    <row r="16007" spans="14:14" x14ac:dyDescent="0.25">
      <c r="N16007" t="s">
        <v>39215</v>
      </c>
    </row>
    <row r="16008" spans="14:14" x14ac:dyDescent="0.25">
      <c r="N16008" t="s">
        <v>39216</v>
      </c>
    </row>
    <row r="16009" spans="14:14" x14ac:dyDescent="0.25">
      <c r="N16009" t="s">
        <v>39217</v>
      </c>
    </row>
    <row r="16010" spans="14:14" x14ac:dyDescent="0.25">
      <c r="N16010" t="s">
        <v>39218</v>
      </c>
    </row>
    <row r="16011" spans="14:14" x14ac:dyDescent="0.25">
      <c r="N16011" t="s">
        <v>39219</v>
      </c>
    </row>
    <row r="16012" spans="14:14" x14ac:dyDescent="0.25">
      <c r="N16012" t="s">
        <v>39220</v>
      </c>
    </row>
    <row r="16013" spans="14:14" x14ac:dyDescent="0.25">
      <c r="N16013" t="s">
        <v>39221</v>
      </c>
    </row>
    <row r="16014" spans="14:14" x14ac:dyDescent="0.25">
      <c r="N16014" t="s">
        <v>39222</v>
      </c>
    </row>
    <row r="16015" spans="14:14" x14ac:dyDescent="0.25">
      <c r="N16015" t="s">
        <v>39223</v>
      </c>
    </row>
    <row r="16016" spans="14:14" x14ac:dyDescent="0.25">
      <c r="N16016" t="s">
        <v>39224</v>
      </c>
    </row>
    <row r="16017" spans="14:14" x14ac:dyDescent="0.25">
      <c r="N16017" t="s">
        <v>39225</v>
      </c>
    </row>
    <row r="16018" spans="14:14" x14ac:dyDescent="0.25">
      <c r="N16018" t="s">
        <v>39226</v>
      </c>
    </row>
    <row r="16019" spans="14:14" x14ac:dyDescent="0.25">
      <c r="N16019" t="s">
        <v>39227</v>
      </c>
    </row>
    <row r="16020" spans="14:14" x14ac:dyDescent="0.25">
      <c r="N16020" t="s">
        <v>39228</v>
      </c>
    </row>
    <row r="16021" spans="14:14" x14ac:dyDescent="0.25">
      <c r="N16021" t="s">
        <v>39229</v>
      </c>
    </row>
    <row r="16022" spans="14:14" x14ac:dyDescent="0.25">
      <c r="N16022" t="s">
        <v>39230</v>
      </c>
    </row>
    <row r="16023" spans="14:14" x14ac:dyDescent="0.25">
      <c r="N16023" t="s">
        <v>39231</v>
      </c>
    </row>
    <row r="16024" spans="14:14" x14ac:dyDescent="0.25">
      <c r="N16024" t="s">
        <v>39232</v>
      </c>
    </row>
    <row r="16025" spans="14:14" x14ac:dyDescent="0.25">
      <c r="N16025" t="s">
        <v>39233</v>
      </c>
    </row>
    <row r="16026" spans="14:14" x14ac:dyDescent="0.25">
      <c r="N16026" t="s">
        <v>39234</v>
      </c>
    </row>
    <row r="16027" spans="14:14" x14ac:dyDescent="0.25">
      <c r="N16027" t="s">
        <v>39235</v>
      </c>
    </row>
    <row r="16028" spans="14:14" x14ac:dyDescent="0.25">
      <c r="N16028" t="s">
        <v>39236</v>
      </c>
    </row>
    <row r="16029" spans="14:14" x14ac:dyDescent="0.25">
      <c r="N16029" t="s">
        <v>39237</v>
      </c>
    </row>
    <row r="16030" spans="14:14" x14ac:dyDescent="0.25">
      <c r="N16030" t="s">
        <v>39238</v>
      </c>
    </row>
    <row r="16031" spans="14:14" x14ac:dyDescent="0.25">
      <c r="N16031" t="s">
        <v>39239</v>
      </c>
    </row>
    <row r="16032" spans="14:14" x14ac:dyDescent="0.25">
      <c r="N16032" t="s">
        <v>39240</v>
      </c>
    </row>
    <row r="16033" spans="14:14" x14ac:dyDescent="0.25">
      <c r="N16033" t="s">
        <v>39241</v>
      </c>
    </row>
    <row r="16034" spans="14:14" x14ac:dyDescent="0.25">
      <c r="N16034" t="s">
        <v>39242</v>
      </c>
    </row>
    <row r="16035" spans="14:14" x14ac:dyDescent="0.25">
      <c r="N16035" t="s">
        <v>39243</v>
      </c>
    </row>
    <row r="16036" spans="14:14" x14ac:dyDescent="0.25">
      <c r="N16036" t="s">
        <v>39244</v>
      </c>
    </row>
    <row r="16037" spans="14:14" x14ac:dyDescent="0.25">
      <c r="N16037" t="s">
        <v>39245</v>
      </c>
    </row>
    <row r="16038" spans="14:14" x14ac:dyDescent="0.25">
      <c r="N16038" t="s">
        <v>39246</v>
      </c>
    </row>
    <row r="16039" spans="14:14" x14ac:dyDescent="0.25">
      <c r="N16039" t="s">
        <v>39247</v>
      </c>
    </row>
    <row r="16040" spans="14:14" x14ac:dyDescent="0.25">
      <c r="N16040" t="s">
        <v>39248</v>
      </c>
    </row>
    <row r="16041" spans="14:14" x14ac:dyDescent="0.25">
      <c r="N16041" t="s">
        <v>39249</v>
      </c>
    </row>
    <row r="16042" spans="14:14" x14ac:dyDescent="0.25">
      <c r="N16042" t="s">
        <v>39250</v>
      </c>
    </row>
    <row r="16043" spans="14:14" x14ac:dyDescent="0.25">
      <c r="N16043" t="s">
        <v>39251</v>
      </c>
    </row>
    <row r="16044" spans="14:14" x14ac:dyDescent="0.25">
      <c r="N16044" t="s">
        <v>39252</v>
      </c>
    </row>
    <row r="16045" spans="14:14" x14ac:dyDescent="0.25">
      <c r="N16045" t="s">
        <v>39253</v>
      </c>
    </row>
    <row r="16046" spans="14:14" x14ac:dyDescent="0.25">
      <c r="N16046" t="s">
        <v>39254</v>
      </c>
    </row>
    <row r="16047" spans="14:14" x14ac:dyDescent="0.25">
      <c r="N16047" t="s">
        <v>39255</v>
      </c>
    </row>
    <row r="16048" spans="14:14" x14ac:dyDescent="0.25">
      <c r="N16048" t="s">
        <v>39256</v>
      </c>
    </row>
    <row r="16049" spans="14:14" x14ac:dyDescent="0.25">
      <c r="N16049" t="s">
        <v>39257</v>
      </c>
    </row>
    <row r="16050" spans="14:14" x14ac:dyDescent="0.25">
      <c r="N16050" t="s">
        <v>39258</v>
      </c>
    </row>
    <row r="16051" spans="14:14" x14ac:dyDescent="0.25">
      <c r="N16051" t="s">
        <v>39259</v>
      </c>
    </row>
    <row r="16052" spans="14:14" x14ac:dyDescent="0.25">
      <c r="N16052" t="s">
        <v>39260</v>
      </c>
    </row>
    <row r="16053" spans="14:14" x14ac:dyDescent="0.25">
      <c r="N16053" t="s">
        <v>39261</v>
      </c>
    </row>
    <row r="16054" spans="14:14" x14ac:dyDescent="0.25">
      <c r="N16054" t="s">
        <v>39262</v>
      </c>
    </row>
    <row r="16055" spans="14:14" x14ac:dyDescent="0.25">
      <c r="N16055" t="s">
        <v>39263</v>
      </c>
    </row>
    <row r="16056" spans="14:14" x14ac:dyDescent="0.25">
      <c r="N16056" t="s">
        <v>39264</v>
      </c>
    </row>
    <row r="16057" spans="14:14" x14ac:dyDescent="0.25">
      <c r="N16057" t="s">
        <v>39265</v>
      </c>
    </row>
    <row r="16058" spans="14:14" x14ac:dyDescent="0.25">
      <c r="N16058" t="s">
        <v>39266</v>
      </c>
    </row>
    <row r="16059" spans="14:14" x14ac:dyDescent="0.25">
      <c r="N16059" t="s">
        <v>39267</v>
      </c>
    </row>
    <row r="16060" spans="14:14" x14ac:dyDescent="0.25">
      <c r="N16060" t="s">
        <v>39268</v>
      </c>
    </row>
    <row r="16061" spans="14:14" x14ac:dyDescent="0.25">
      <c r="N16061" t="s">
        <v>39269</v>
      </c>
    </row>
    <row r="16062" spans="14:14" x14ac:dyDescent="0.25">
      <c r="N16062" t="s">
        <v>39270</v>
      </c>
    </row>
    <row r="16063" spans="14:14" x14ac:dyDescent="0.25">
      <c r="N16063" t="s">
        <v>39271</v>
      </c>
    </row>
    <row r="16064" spans="14:14" x14ac:dyDescent="0.25">
      <c r="N16064" t="s">
        <v>39272</v>
      </c>
    </row>
    <row r="16065" spans="14:14" x14ac:dyDescent="0.25">
      <c r="N16065" t="s">
        <v>39273</v>
      </c>
    </row>
    <row r="16066" spans="14:14" x14ac:dyDescent="0.25">
      <c r="N16066" t="s">
        <v>39274</v>
      </c>
    </row>
    <row r="16067" spans="14:14" x14ac:dyDescent="0.25">
      <c r="N16067" t="s">
        <v>39275</v>
      </c>
    </row>
    <row r="16068" spans="14:14" x14ac:dyDescent="0.25">
      <c r="N16068" t="s">
        <v>39276</v>
      </c>
    </row>
    <row r="16069" spans="14:14" x14ac:dyDescent="0.25">
      <c r="N16069" t="s">
        <v>39277</v>
      </c>
    </row>
    <row r="16070" spans="14:14" x14ac:dyDescent="0.25">
      <c r="N16070" t="s">
        <v>39278</v>
      </c>
    </row>
    <row r="16071" spans="14:14" x14ac:dyDescent="0.25">
      <c r="N16071" t="s">
        <v>39279</v>
      </c>
    </row>
    <row r="16072" spans="14:14" x14ac:dyDescent="0.25">
      <c r="N16072" t="s">
        <v>39280</v>
      </c>
    </row>
    <row r="16073" spans="14:14" x14ac:dyDescent="0.25">
      <c r="N16073" t="s">
        <v>39281</v>
      </c>
    </row>
    <row r="16074" spans="14:14" x14ac:dyDescent="0.25">
      <c r="N16074" t="s">
        <v>39282</v>
      </c>
    </row>
    <row r="16075" spans="14:14" x14ac:dyDescent="0.25">
      <c r="N16075" t="s">
        <v>39283</v>
      </c>
    </row>
    <row r="16076" spans="14:14" x14ac:dyDescent="0.25">
      <c r="N16076" t="s">
        <v>39284</v>
      </c>
    </row>
    <row r="16077" spans="14:14" x14ac:dyDescent="0.25">
      <c r="N16077" t="s">
        <v>39285</v>
      </c>
    </row>
    <row r="16078" spans="14:14" x14ac:dyDescent="0.25">
      <c r="N16078" t="s">
        <v>39286</v>
      </c>
    </row>
    <row r="16079" spans="14:14" x14ac:dyDescent="0.25">
      <c r="N16079" t="s">
        <v>39287</v>
      </c>
    </row>
    <row r="16080" spans="14:14" x14ac:dyDescent="0.25">
      <c r="N16080" t="s">
        <v>39288</v>
      </c>
    </row>
    <row r="16081" spans="14:14" x14ac:dyDescent="0.25">
      <c r="N16081" t="s">
        <v>39289</v>
      </c>
    </row>
    <row r="16082" spans="14:14" x14ac:dyDescent="0.25">
      <c r="N16082" t="s">
        <v>39290</v>
      </c>
    </row>
    <row r="16083" spans="14:14" x14ac:dyDescent="0.25">
      <c r="N16083" t="s">
        <v>39291</v>
      </c>
    </row>
    <row r="16084" spans="14:14" x14ac:dyDescent="0.25">
      <c r="N16084" t="s">
        <v>39292</v>
      </c>
    </row>
    <row r="16085" spans="14:14" x14ac:dyDescent="0.25">
      <c r="N16085" t="s">
        <v>39293</v>
      </c>
    </row>
    <row r="16086" spans="14:14" x14ac:dyDescent="0.25">
      <c r="N16086" t="s">
        <v>39294</v>
      </c>
    </row>
    <row r="16087" spans="14:14" x14ac:dyDescent="0.25">
      <c r="N16087" t="s">
        <v>39295</v>
      </c>
    </row>
    <row r="16088" spans="14:14" x14ac:dyDescent="0.25">
      <c r="N16088" t="s">
        <v>39296</v>
      </c>
    </row>
    <row r="16089" spans="14:14" x14ac:dyDescent="0.25">
      <c r="N16089" t="s">
        <v>39297</v>
      </c>
    </row>
    <row r="16090" spans="14:14" x14ac:dyDescent="0.25">
      <c r="N16090" t="s">
        <v>39298</v>
      </c>
    </row>
    <row r="16091" spans="14:14" x14ac:dyDescent="0.25">
      <c r="N16091" t="s">
        <v>39299</v>
      </c>
    </row>
    <row r="16092" spans="14:14" x14ac:dyDescent="0.25">
      <c r="N16092" t="s">
        <v>39300</v>
      </c>
    </row>
    <row r="16093" spans="14:14" x14ac:dyDescent="0.25">
      <c r="N16093" t="s">
        <v>39301</v>
      </c>
    </row>
    <row r="16094" spans="14:14" x14ac:dyDescent="0.25">
      <c r="N16094" t="s">
        <v>39302</v>
      </c>
    </row>
    <row r="16095" spans="14:14" x14ac:dyDescent="0.25">
      <c r="N16095" t="s">
        <v>39303</v>
      </c>
    </row>
    <row r="16096" spans="14:14" x14ac:dyDescent="0.25">
      <c r="N16096" t="s">
        <v>39304</v>
      </c>
    </row>
    <row r="16097" spans="14:14" x14ac:dyDescent="0.25">
      <c r="N16097" t="s">
        <v>39305</v>
      </c>
    </row>
    <row r="16098" spans="14:14" x14ac:dyDescent="0.25">
      <c r="N16098" t="s">
        <v>39306</v>
      </c>
    </row>
    <row r="16099" spans="14:14" x14ac:dyDescent="0.25">
      <c r="N16099" t="s">
        <v>39307</v>
      </c>
    </row>
    <row r="16100" spans="14:14" x14ac:dyDescent="0.25">
      <c r="N16100" t="s">
        <v>39308</v>
      </c>
    </row>
    <row r="16101" spans="14:14" x14ac:dyDescent="0.25">
      <c r="N16101" t="s">
        <v>39309</v>
      </c>
    </row>
    <row r="16102" spans="14:14" x14ac:dyDescent="0.25">
      <c r="N16102" t="s">
        <v>39310</v>
      </c>
    </row>
    <row r="16103" spans="14:14" x14ac:dyDescent="0.25">
      <c r="N16103" t="s">
        <v>39311</v>
      </c>
    </row>
    <row r="16104" spans="14:14" x14ac:dyDescent="0.25">
      <c r="N16104" t="s">
        <v>39312</v>
      </c>
    </row>
    <row r="16105" spans="14:14" x14ac:dyDescent="0.25">
      <c r="N16105" t="s">
        <v>39313</v>
      </c>
    </row>
    <row r="16106" spans="14:14" x14ac:dyDescent="0.25">
      <c r="N16106" t="s">
        <v>39314</v>
      </c>
    </row>
    <row r="16107" spans="14:14" x14ac:dyDescent="0.25">
      <c r="N16107" t="s">
        <v>39315</v>
      </c>
    </row>
    <row r="16108" spans="14:14" x14ac:dyDescent="0.25">
      <c r="N16108" t="s">
        <v>39316</v>
      </c>
    </row>
    <row r="16109" spans="14:14" x14ac:dyDescent="0.25">
      <c r="N16109" t="s">
        <v>39317</v>
      </c>
    </row>
    <row r="16110" spans="14:14" x14ac:dyDescent="0.25">
      <c r="N16110" t="s">
        <v>39318</v>
      </c>
    </row>
    <row r="16111" spans="14:14" x14ac:dyDescent="0.25">
      <c r="N16111" t="s">
        <v>39319</v>
      </c>
    </row>
    <row r="16112" spans="14:14" x14ac:dyDescent="0.25">
      <c r="N16112" t="s">
        <v>39320</v>
      </c>
    </row>
    <row r="16113" spans="14:14" x14ac:dyDescent="0.25">
      <c r="N16113" t="s">
        <v>39321</v>
      </c>
    </row>
    <row r="16114" spans="14:14" x14ac:dyDescent="0.25">
      <c r="N16114" t="s">
        <v>39322</v>
      </c>
    </row>
    <row r="16115" spans="14:14" x14ac:dyDescent="0.25">
      <c r="N16115" t="s">
        <v>39323</v>
      </c>
    </row>
    <row r="16116" spans="14:14" x14ac:dyDescent="0.25">
      <c r="N16116" t="s">
        <v>39324</v>
      </c>
    </row>
    <row r="16117" spans="14:14" x14ac:dyDescent="0.25">
      <c r="N16117" t="s">
        <v>39325</v>
      </c>
    </row>
    <row r="16118" spans="14:14" x14ac:dyDescent="0.25">
      <c r="N16118" t="s">
        <v>39326</v>
      </c>
    </row>
    <row r="16119" spans="14:14" x14ac:dyDescent="0.25">
      <c r="N16119" t="s">
        <v>39327</v>
      </c>
    </row>
    <row r="16120" spans="14:14" x14ac:dyDescent="0.25">
      <c r="N16120" t="s">
        <v>39328</v>
      </c>
    </row>
    <row r="16121" spans="14:14" x14ac:dyDescent="0.25">
      <c r="N16121" t="s">
        <v>39329</v>
      </c>
    </row>
    <row r="16122" spans="14:14" x14ac:dyDescent="0.25">
      <c r="N16122" t="s">
        <v>39330</v>
      </c>
    </row>
    <row r="16123" spans="14:14" x14ac:dyDescent="0.25">
      <c r="N16123" t="s">
        <v>39331</v>
      </c>
    </row>
    <row r="16124" spans="14:14" x14ac:dyDescent="0.25">
      <c r="N16124" t="s">
        <v>39332</v>
      </c>
    </row>
    <row r="16125" spans="14:14" x14ac:dyDescent="0.25">
      <c r="N16125" t="s">
        <v>39333</v>
      </c>
    </row>
    <row r="16126" spans="14:14" x14ac:dyDescent="0.25">
      <c r="N16126" t="s">
        <v>39334</v>
      </c>
    </row>
    <row r="16127" spans="14:14" x14ac:dyDescent="0.25">
      <c r="N16127" t="s">
        <v>39335</v>
      </c>
    </row>
    <row r="16128" spans="14:14" x14ac:dyDescent="0.25">
      <c r="N16128" t="s">
        <v>39336</v>
      </c>
    </row>
    <row r="16129" spans="14:14" x14ac:dyDescent="0.25">
      <c r="N16129" t="s">
        <v>39337</v>
      </c>
    </row>
    <row r="16130" spans="14:14" x14ac:dyDescent="0.25">
      <c r="N16130" t="s">
        <v>39338</v>
      </c>
    </row>
    <row r="16131" spans="14:14" x14ac:dyDescent="0.25">
      <c r="N16131" t="s">
        <v>39339</v>
      </c>
    </row>
    <row r="16132" spans="14:14" x14ac:dyDescent="0.25">
      <c r="N16132" t="s">
        <v>39340</v>
      </c>
    </row>
    <row r="16133" spans="14:14" x14ac:dyDescent="0.25">
      <c r="N16133" t="s">
        <v>39341</v>
      </c>
    </row>
    <row r="16134" spans="14:14" x14ac:dyDescent="0.25">
      <c r="N16134" t="s">
        <v>39342</v>
      </c>
    </row>
    <row r="16135" spans="14:14" x14ac:dyDescent="0.25">
      <c r="N16135" t="s">
        <v>39343</v>
      </c>
    </row>
    <row r="16136" spans="14:14" x14ac:dyDescent="0.25">
      <c r="N16136" t="s">
        <v>39344</v>
      </c>
    </row>
    <row r="16137" spans="14:14" x14ac:dyDescent="0.25">
      <c r="N16137" t="s">
        <v>39345</v>
      </c>
    </row>
    <row r="16138" spans="14:14" x14ac:dyDescent="0.25">
      <c r="N16138" t="s">
        <v>39346</v>
      </c>
    </row>
    <row r="16139" spans="14:14" x14ac:dyDescent="0.25">
      <c r="N16139" t="s">
        <v>39347</v>
      </c>
    </row>
    <row r="16140" spans="14:14" x14ac:dyDescent="0.25">
      <c r="N16140" t="s">
        <v>39348</v>
      </c>
    </row>
    <row r="16141" spans="14:14" x14ac:dyDescent="0.25">
      <c r="N16141" t="s">
        <v>39349</v>
      </c>
    </row>
    <row r="16142" spans="14:14" x14ac:dyDescent="0.25">
      <c r="N16142" t="s">
        <v>39350</v>
      </c>
    </row>
    <row r="16143" spans="14:14" x14ac:dyDescent="0.25">
      <c r="N16143" t="s">
        <v>39351</v>
      </c>
    </row>
    <row r="16144" spans="14:14" x14ac:dyDescent="0.25">
      <c r="N16144" t="s">
        <v>39352</v>
      </c>
    </row>
    <row r="16145" spans="14:14" x14ac:dyDescent="0.25">
      <c r="N16145" t="s">
        <v>39353</v>
      </c>
    </row>
    <row r="16146" spans="14:14" x14ac:dyDescent="0.25">
      <c r="N16146" t="s">
        <v>39354</v>
      </c>
    </row>
    <row r="16147" spans="14:14" x14ac:dyDescent="0.25">
      <c r="N16147" t="s">
        <v>39355</v>
      </c>
    </row>
    <row r="16148" spans="14:14" x14ac:dyDescent="0.25">
      <c r="N16148" t="s">
        <v>39356</v>
      </c>
    </row>
    <row r="16149" spans="14:14" x14ac:dyDescent="0.25">
      <c r="N16149" t="s">
        <v>39357</v>
      </c>
    </row>
    <row r="16150" spans="14:14" x14ac:dyDescent="0.25">
      <c r="N16150" t="s">
        <v>39358</v>
      </c>
    </row>
    <row r="16151" spans="14:14" x14ac:dyDescent="0.25">
      <c r="N16151" t="s">
        <v>39359</v>
      </c>
    </row>
    <row r="16152" spans="14:14" x14ac:dyDescent="0.25">
      <c r="N16152" t="s">
        <v>39360</v>
      </c>
    </row>
    <row r="16153" spans="14:14" x14ac:dyDescent="0.25">
      <c r="N16153" t="s">
        <v>39361</v>
      </c>
    </row>
    <row r="16154" spans="14:14" x14ac:dyDescent="0.25">
      <c r="N16154" t="s">
        <v>39362</v>
      </c>
    </row>
    <row r="16155" spans="14:14" x14ac:dyDescent="0.25">
      <c r="N16155" t="s">
        <v>39363</v>
      </c>
    </row>
    <row r="16156" spans="14:14" x14ac:dyDescent="0.25">
      <c r="N16156" t="s">
        <v>39364</v>
      </c>
    </row>
    <row r="16157" spans="14:14" x14ac:dyDescent="0.25">
      <c r="N16157" t="s">
        <v>39365</v>
      </c>
    </row>
    <row r="16158" spans="14:14" x14ac:dyDescent="0.25">
      <c r="N16158" t="s">
        <v>39366</v>
      </c>
    </row>
    <row r="16159" spans="14:14" x14ac:dyDescent="0.25">
      <c r="N16159" t="s">
        <v>39367</v>
      </c>
    </row>
    <row r="16160" spans="14:14" x14ac:dyDescent="0.25">
      <c r="N16160" t="s">
        <v>39368</v>
      </c>
    </row>
    <row r="16161" spans="14:14" x14ac:dyDescent="0.25">
      <c r="N16161" t="s">
        <v>39369</v>
      </c>
    </row>
    <row r="16162" spans="14:14" x14ac:dyDescent="0.25">
      <c r="N16162" t="s">
        <v>39370</v>
      </c>
    </row>
    <row r="16163" spans="14:14" x14ac:dyDescent="0.25">
      <c r="N16163" t="s">
        <v>39371</v>
      </c>
    </row>
    <row r="16164" spans="14:14" x14ac:dyDescent="0.25">
      <c r="N16164" t="s">
        <v>39372</v>
      </c>
    </row>
    <row r="16165" spans="14:14" x14ac:dyDescent="0.25">
      <c r="N16165" t="s">
        <v>39373</v>
      </c>
    </row>
    <row r="16166" spans="14:14" x14ac:dyDescent="0.25">
      <c r="N16166" t="s">
        <v>39374</v>
      </c>
    </row>
    <row r="16167" spans="14:14" x14ac:dyDescent="0.25">
      <c r="N16167" t="s">
        <v>39375</v>
      </c>
    </row>
    <row r="16168" spans="14:14" x14ac:dyDescent="0.25">
      <c r="N16168" t="s">
        <v>39376</v>
      </c>
    </row>
    <row r="16169" spans="14:14" x14ac:dyDescent="0.25">
      <c r="N16169" t="s">
        <v>39377</v>
      </c>
    </row>
    <row r="16170" spans="14:14" x14ac:dyDescent="0.25">
      <c r="N16170" t="s">
        <v>39378</v>
      </c>
    </row>
    <row r="16171" spans="14:14" x14ac:dyDescent="0.25">
      <c r="N16171" t="s">
        <v>39379</v>
      </c>
    </row>
    <row r="16172" spans="14:14" x14ac:dyDescent="0.25">
      <c r="N16172" t="s">
        <v>39380</v>
      </c>
    </row>
    <row r="16173" spans="14:14" x14ac:dyDescent="0.25">
      <c r="N16173" t="s">
        <v>39381</v>
      </c>
    </row>
    <row r="16174" spans="14:14" x14ac:dyDescent="0.25">
      <c r="N16174" t="s">
        <v>39382</v>
      </c>
    </row>
    <row r="16175" spans="14:14" x14ac:dyDescent="0.25">
      <c r="N16175" t="s">
        <v>39383</v>
      </c>
    </row>
    <row r="16176" spans="14:14" x14ac:dyDescent="0.25">
      <c r="N16176" t="s">
        <v>39384</v>
      </c>
    </row>
    <row r="16177" spans="14:14" x14ac:dyDescent="0.25">
      <c r="N16177" t="s">
        <v>39385</v>
      </c>
    </row>
    <row r="16178" spans="14:14" x14ac:dyDescent="0.25">
      <c r="N16178" t="s">
        <v>39386</v>
      </c>
    </row>
    <row r="16179" spans="14:14" x14ac:dyDescent="0.25">
      <c r="N16179" t="s">
        <v>39387</v>
      </c>
    </row>
    <row r="16180" spans="14:14" x14ac:dyDescent="0.25">
      <c r="N16180" t="s">
        <v>39388</v>
      </c>
    </row>
    <row r="16181" spans="14:14" x14ac:dyDescent="0.25">
      <c r="N16181" t="s">
        <v>39389</v>
      </c>
    </row>
    <row r="16182" spans="14:14" x14ac:dyDescent="0.25">
      <c r="N16182" t="s">
        <v>39390</v>
      </c>
    </row>
    <row r="16183" spans="14:14" x14ac:dyDescent="0.25">
      <c r="N16183" t="s">
        <v>39391</v>
      </c>
    </row>
    <row r="16184" spans="14:14" x14ac:dyDescent="0.25">
      <c r="N16184" t="s">
        <v>39392</v>
      </c>
    </row>
    <row r="16185" spans="14:14" x14ac:dyDescent="0.25">
      <c r="N16185" t="s">
        <v>39393</v>
      </c>
    </row>
    <row r="16186" spans="14:14" x14ac:dyDescent="0.25">
      <c r="N16186" t="s">
        <v>39394</v>
      </c>
    </row>
    <row r="16187" spans="14:14" x14ac:dyDescent="0.25">
      <c r="N16187" t="s">
        <v>39395</v>
      </c>
    </row>
    <row r="16188" spans="14:14" x14ac:dyDescent="0.25">
      <c r="N16188" t="s">
        <v>39396</v>
      </c>
    </row>
    <row r="16189" spans="14:14" x14ac:dyDescent="0.25">
      <c r="N16189" t="s">
        <v>39397</v>
      </c>
    </row>
    <row r="16190" spans="14:14" x14ac:dyDescent="0.25">
      <c r="N16190" t="s">
        <v>39398</v>
      </c>
    </row>
    <row r="16191" spans="14:14" x14ac:dyDescent="0.25">
      <c r="N16191" t="s">
        <v>39399</v>
      </c>
    </row>
    <row r="16192" spans="14:14" x14ac:dyDescent="0.25">
      <c r="N16192" t="s">
        <v>39400</v>
      </c>
    </row>
    <row r="16193" spans="14:14" x14ac:dyDescent="0.25">
      <c r="N16193" t="s">
        <v>39401</v>
      </c>
    </row>
    <row r="16194" spans="14:14" x14ac:dyDescent="0.25">
      <c r="N16194" t="s">
        <v>39402</v>
      </c>
    </row>
    <row r="16195" spans="14:14" x14ac:dyDescent="0.25">
      <c r="N16195" t="s">
        <v>39403</v>
      </c>
    </row>
    <row r="16196" spans="14:14" x14ac:dyDescent="0.25">
      <c r="N16196" t="s">
        <v>39404</v>
      </c>
    </row>
    <row r="16197" spans="14:14" x14ac:dyDescent="0.25">
      <c r="N16197" t="s">
        <v>39405</v>
      </c>
    </row>
    <row r="16198" spans="14:14" x14ac:dyDescent="0.25">
      <c r="N16198" t="s">
        <v>39406</v>
      </c>
    </row>
    <row r="16199" spans="14:14" x14ac:dyDescent="0.25">
      <c r="N16199" t="s">
        <v>39407</v>
      </c>
    </row>
    <row r="16200" spans="14:14" x14ac:dyDescent="0.25">
      <c r="N16200" t="s">
        <v>39408</v>
      </c>
    </row>
    <row r="16201" spans="14:14" x14ac:dyDescent="0.25">
      <c r="N16201" t="s">
        <v>39409</v>
      </c>
    </row>
    <row r="16202" spans="14:14" x14ac:dyDescent="0.25">
      <c r="N16202" t="s">
        <v>39410</v>
      </c>
    </row>
    <row r="16203" spans="14:14" x14ac:dyDescent="0.25">
      <c r="N16203" t="s">
        <v>39411</v>
      </c>
    </row>
    <row r="16204" spans="14:14" x14ac:dyDescent="0.25">
      <c r="N16204" t="s">
        <v>39412</v>
      </c>
    </row>
    <row r="16205" spans="14:14" x14ac:dyDescent="0.25">
      <c r="N16205" t="s">
        <v>39413</v>
      </c>
    </row>
    <row r="16206" spans="14:14" x14ac:dyDescent="0.25">
      <c r="N16206" t="s">
        <v>39414</v>
      </c>
    </row>
    <row r="16207" spans="14:14" x14ac:dyDescent="0.25">
      <c r="N16207" t="s">
        <v>39415</v>
      </c>
    </row>
    <row r="16208" spans="14:14" x14ac:dyDescent="0.25">
      <c r="N16208" t="s">
        <v>39416</v>
      </c>
    </row>
    <row r="16209" spans="14:14" x14ac:dyDescent="0.25">
      <c r="N16209" t="s">
        <v>39417</v>
      </c>
    </row>
    <row r="16210" spans="14:14" x14ac:dyDescent="0.25">
      <c r="N16210" t="s">
        <v>39418</v>
      </c>
    </row>
    <row r="16211" spans="14:14" x14ac:dyDescent="0.25">
      <c r="N16211" t="s">
        <v>39419</v>
      </c>
    </row>
    <row r="16212" spans="14:14" x14ac:dyDescent="0.25">
      <c r="N16212" t="s">
        <v>39420</v>
      </c>
    </row>
    <row r="16213" spans="14:14" x14ac:dyDescent="0.25">
      <c r="N16213" t="s">
        <v>39421</v>
      </c>
    </row>
    <row r="16214" spans="14:14" x14ac:dyDescent="0.25">
      <c r="N16214" t="s">
        <v>39422</v>
      </c>
    </row>
    <row r="16215" spans="14:14" x14ac:dyDescent="0.25">
      <c r="N16215" t="s">
        <v>39423</v>
      </c>
    </row>
    <row r="16216" spans="14:14" x14ac:dyDescent="0.25">
      <c r="N16216" t="s">
        <v>39424</v>
      </c>
    </row>
    <row r="16217" spans="14:14" x14ac:dyDescent="0.25">
      <c r="N16217" t="s">
        <v>39425</v>
      </c>
    </row>
    <row r="16218" spans="14:14" x14ac:dyDescent="0.25">
      <c r="N16218" t="s">
        <v>39426</v>
      </c>
    </row>
    <row r="16219" spans="14:14" x14ac:dyDescent="0.25">
      <c r="N16219" t="s">
        <v>39427</v>
      </c>
    </row>
    <row r="16220" spans="14:14" x14ac:dyDescent="0.25">
      <c r="N16220" t="s">
        <v>39428</v>
      </c>
    </row>
    <row r="16221" spans="14:14" x14ac:dyDescent="0.25">
      <c r="N16221" t="s">
        <v>39429</v>
      </c>
    </row>
    <row r="16222" spans="14:14" x14ac:dyDescent="0.25">
      <c r="N16222" t="s">
        <v>39430</v>
      </c>
    </row>
    <row r="16223" spans="14:14" x14ac:dyDescent="0.25">
      <c r="N16223" t="s">
        <v>39431</v>
      </c>
    </row>
    <row r="16224" spans="14:14" x14ac:dyDescent="0.25">
      <c r="N16224" t="s">
        <v>39432</v>
      </c>
    </row>
    <row r="16225" spans="14:14" x14ac:dyDescent="0.25">
      <c r="N16225" t="s">
        <v>39433</v>
      </c>
    </row>
    <row r="16226" spans="14:14" x14ac:dyDescent="0.25">
      <c r="N16226" t="s">
        <v>39434</v>
      </c>
    </row>
    <row r="16227" spans="14:14" x14ac:dyDescent="0.25">
      <c r="N16227" t="s">
        <v>39435</v>
      </c>
    </row>
    <row r="16228" spans="14:14" x14ac:dyDescent="0.25">
      <c r="N16228" t="s">
        <v>39436</v>
      </c>
    </row>
    <row r="16229" spans="14:14" x14ac:dyDescent="0.25">
      <c r="N16229" t="s">
        <v>39437</v>
      </c>
    </row>
    <row r="16230" spans="14:14" x14ac:dyDescent="0.25">
      <c r="N16230" t="s">
        <v>39438</v>
      </c>
    </row>
    <row r="16231" spans="14:14" x14ac:dyDescent="0.25">
      <c r="N16231" t="s">
        <v>39439</v>
      </c>
    </row>
    <row r="16232" spans="14:14" x14ac:dyDescent="0.25">
      <c r="N16232" t="s">
        <v>39440</v>
      </c>
    </row>
    <row r="16233" spans="14:14" x14ac:dyDescent="0.25">
      <c r="N16233" t="s">
        <v>39441</v>
      </c>
    </row>
    <row r="16234" spans="14:14" x14ac:dyDescent="0.25">
      <c r="N16234" t="s">
        <v>39442</v>
      </c>
    </row>
    <row r="16235" spans="14:14" x14ac:dyDescent="0.25">
      <c r="N16235" t="s">
        <v>39443</v>
      </c>
    </row>
    <row r="16236" spans="14:14" x14ac:dyDescent="0.25">
      <c r="N16236" t="s">
        <v>39444</v>
      </c>
    </row>
    <row r="16237" spans="14:14" x14ac:dyDescent="0.25">
      <c r="N16237" t="s">
        <v>39445</v>
      </c>
    </row>
    <row r="16238" spans="14:14" x14ac:dyDescent="0.25">
      <c r="N16238" t="s">
        <v>39446</v>
      </c>
    </row>
    <row r="16239" spans="14:14" x14ac:dyDescent="0.25">
      <c r="N16239" t="s">
        <v>39447</v>
      </c>
    </row>
    <row r="16240" spans="14:14" x14ac:dyDescent="0.25">
      <c r="N16240" t="s">
        <v>39448</v>
      </c>
    </row>
    <row r="16241" spans="14:14" x14ac:dyDescent="0.25">
      <c r="N16241" t="s">
        <v>39449</v>
      </c>
    </row>
    <row r="16242" spans="14:14" x14ac:dyDescent="0.25">
      <c r="N16242" t="s">
        <v>39450</v>
      </c>
    </row>
    <row r="16243" spans="14:14" x14ac:dyDescent="0.25">
      <c r="N16243" t="s">
        <v>39451</v>
      </c>
    </row>
    <row r="16244" spans="14:14" x14ac:dyDescent="0.25">
      <c r="N16244" t="s">
        <v>39452</v>
      </c>
    </row>
    <row r="16245" spans="14:14" x14ac:dyDescent="0.25">
      <c r="N16245" t="s">
        <v>39453</v>
      </c>
    </row>
    <row r="16246" spans="14:14" x14ac:dyDescent="0.25">
      <c r="N16246" t="s">
        <v>39454</v>
      </c>
    </row>
    <row r="16247" spans="14:14" x14ac:dyDescent="0.25">
      <c r="N16247" t="s">
        <v>39455</v>
      </c>
    </row>
    <row r="16248" spans="14:14" x14ac:dyDescent="0.25">
      <c r="N16248" t="s">
        <v>39456</v>
      </c>
    </row>
    <row r="16249" spans="14:14" x14ac:dyDescent="0.25">
      <c r="N16249" t="s">
        <v>39457</v>
      </c>
    </row>
    <row r="16250" spans="14:14" x14ac:dyDescent="0.25">
      <c r="N16250" t="s">
        <v>39458</v>
      </c>
    </row>
    <row r="16251" spans="14:14" x14ac:dyDescent="0.25">
      <c r="N16251" t="s">
        <v>39459</v>
      </c>
    </row>
    <row r="16252" spans="14:14" x14ac:dyDescent="0.25">
      <c r="N16252" t="s">
        <v>39460</v>
      </c>
    </row>
    <row r="16253" spans="14:14" x14ac:dyDescent="0.25">
      <c r="N16253" t="s">
        <v>39461</v>
      </c>
    </row>
    <row r="16254" spans="14:14" x14ac:dyDescent="0.25">
      <c r="N16254" t="s">
        <v>39462</v>
      </c>
    </row>
    <row r="16255" spans="14:14" x14ac:dyDescent="0.25">
      <c r="N16255" t="s">
        <v>39463</v>
      </c>
    </row>
    <row r="16256" spans="14:14" x14ac:dyDescent="0.25">
      <c r="N16256" t="s">
        <v>39464</v>
      </c>
    </row>
    <row r="16257" spans="14:14" x14ac:dyDescent="0.25">
      <c r="N16257" t="s">
        <v>39465</v>
      </c>
    </row>
    <row r="16258" spans="14:14" x14ac:dyDescent="0.25">
      <c r="N16258" t="s">
        <v>39466</v>
      </c>
    </row>
    <row r="16259" spans="14:14" x14ac:dyDescent="0.25">
      <c r="N16259" t="s">
        <v>39467</v>
      </c>
    </row>
    <row r="16260" spans="14:14" x14ac:dyDescent="0.25">
      <c r="N16260" t="s">
        <v>39468</v>
      </c>
    </row>
    <row r="16261" spans="14:14" x14ac:dyDescent="0.25">
      <c r="N16261" t="s">
        <v>39469</v>
      </c>
    </row>
    <row r="16262" spans="14:14" x14ac:dyDescent="0.25">
      <c r="N16262" t="s">
        <v>39470</v>
      </c>
    </row>
    <row r="16263" spans="14:14" x14ac:dyDescent="0.25">
      <c r="N16263" t="s">
        <v>39471</v>
      </c>
    </row>
    <row r="16264" spans="14:14" x14ac:dyDescent="0.25">
      <c r="N16264" t="s">
        <v>39472</v>
      </c>
    </row>
    <row r="16265" spans="14:14" x14ac:dyDescent="0.25">
      <c r="N16265" t="s">
        <v>39473</v>
      </c>
    </row>
    <row r="16266" spans="14:14" x14ac:dyDescent="0.25">
      <c r="N16266" t="s">
        <v>39474</v>
      </c>
    </row>
    <row r="16267" spans="14:14" x14ac:dyDescent="0.25">
      <c r="N16267" t="s">
        <v>39475</v>
      </c>
    </row>
    <row r="16268" spans="14:14" x14ac:dyDescent="0.25">
      <c r="N16268" t="s">
        <v>39476</v>
      </c>
    </row>
    <row r="16269" spans="14:14" x14ac:dyDescent="0.25">
      <c r="N16269" t="s">
        <v>39477</v>
      </c>
    </row>
    <row r="16270" spans="14:14" x14ac:dyDescent="0.25">
      <c r="N16270" t="s">
        <v>39478</v>
      </c>
    </row>
    <row r="16271" spans="14:14" x14ac:dyDescent="0.25">
      <c r="N16271" t="s">
        <v>39479</v>
      </c>
    </row>
    <row r="16272" spans="14:14" x14ac:dyDescent="0.25">
      <c r="N16272" t="s">
        <v>39480</v>
      </c>
    </row>
    <row r="16273" spans="14:14" x14ac:dyDescent="0.25">
      <c r="N16273" t="s">
        <v>39481</v>
      </c>
    </row>
    <row r="16274" spans="14:14" x14ac:dyDescent="0.25">
      <c r="N16274" t="s">
        <v>39482</v>
      </c>
    </row>
    <row r="16275" spans="14:14" x14ac:dyDescent="0.25">
      <c r="N16275" t="s">
        <v>39483</v>
      </c>
    </row>
    <row r="16276" spans="14:14" x14ac:dyDescent="0.25">
      <c r="N16276" t="s">
        <v>39484</v>
      </c>
    </row>
    <row r="16277" spans="14:14" x14ac:dyDescent="0.25">
      <c r="N16277" t="s">
        <v>39485</v>
      </c>
    </row>
    <row r="16278" spans="14:14" x14ac:dyDescent="0.25">
      <c r="N16278" t="s">
        <v>39486</v>
      </c>
    </row>
    <row r="16279" spans="14:14" x14ac:dyDescent="0.25">
      <c r="N16279" t="s">
        <v>39487</v>
      </c>
    </row>
    <row r="16280" spans="14:14" x14ac:dyDescent="0.25">
      <c r="N16280" t="s">
        <v>39488</v>
      </c>
    </row>
    <row r="16281" spans="14:14" x14ac:dyDescent="0.25">
      <c r="N16281" t="s">
        <v>39489</v>
      </c>
    </row>
    <row r="16282" spans="14:14" x14ac:dyDescent="0.25">
      <c r="N16282" t="s">
        <v>39490</v>
      </c>
    </row>
    <row r="16283" spans="14:14" x14ac:dyDescent="0.25">
      <c r="N16283" t="s">
        <v>39491</v>
      </c>
    </row>
    <row r="16284" spans="14:14" x14ac:dyDescent="0.25">
      <c r="N16284" t="s">
        <v>39492</v>
      </c>
    </row>
    <row r="16285" spans="14:14" x14ac:dyDescent="0.25">
      <c r="N16285" t="s">
        <v>39493</v>
      </c>
    </row>
    <row r="16286" spans="14:14" x14ac:dyDescent="0.25">
      <c r="N16286" t="s">
        <v>39494</v>
      </c>
    </row>
    <row r="16287" spans="14:14" x14ac:dyDescent="0.25">
      <c r="N16287" t="s">
        <v>39495</v>
      </c>
    </row>
    <row r="16288" spans="14:14" x14ac:dyDescent="0.25">
      <c r="N16288" t="s">
        <v>39496</v>
      </c>
    </row>
    <row r="16289" spans="14:14" x14ac:dyDescent="0.25">
      <c r="N16289" t="s">
        <v>39497</v>
      </c>
    </row>
    <row r="16290" spans="14:14" x14ac:dyDescent="0.25">
      <c r="N16290" t="s">
        <v>39498</v>
      </c>
    </row>
    <row r="16291" spans="14:14" x14ac:dyDescent="0.25">
      <c r="N16291" t="s">
        <v>39499</v>
      </c>
    </row>
    <row r="16292" spans="14:14" x14ac:dyDescent="0.25">
      <c r="N16292" t="s">
        <v>39500</v>
      </c>
    </row>
    <row r="16293" spans="14:14" x14ac:dyDescent="0.25">
      <c r="N16293" t="s">
        <v>39501</v>
      </c>
    </row>
    <row r="16294" spans="14:14" x14ac:dyDescent="0.25">
      <c r="N16294" t="s">
        <v>39502</v>
      </c>
    </row>
    <row r="16295" spans="14:14" x14ac:dyDescent="0.25">
      <c r="N16295" t="s">
        <v>39503</v>
      </c>
    </row>
    <row r="16296" spans="14:14" x14ac:dyDescent="0.25">
      <c r="N16296" t="s">
        <v>39504</v>
      </c>
    </row>
    <row r="16297" spans="14:14" x14ac:dyDescent="0.25">
      <c r="N16297" t="s">
        <v>39505</v>
      </c>
    </row>
    <row r="16298" spans="14:14" x14ac:dyDescent="0.25">
      <c r="N16298" t="s">
        <v>39506</v>
      </c>
    </row>
    <row r="16299" spans="14:14" x14ac:dyDescent="0.25">
      <c r="N16299" t="s">
        <v>39507</v>
      </c>
    </row>
    <row r="16300" spans="14:14" x14ac:dyDescent="0.25">
      <c r="N16300" t="s">
        <v>39508</v>
      </c>
    </row>
    <row r="16301" spans="14:14" x14ac:dyDescent="0.25">
      <c r="N16301" t="s">
        <v>39509</v>
      </c>
    </row>
    <row r="16302" spans="14:14" x14ac:dyDescent="0.25">
      <c r="N16302" t="s">
        <v>39510</v>
      </c>
    </row>
    <row r="16303" spans="14:14" x14ac:dyDescent="0.25">
      <c r="N16303" t="s">
        <v>39511</v>
      </c>
    </row>
    <row r="16304" spans="14:14" x14ac:dyDescent="0.25">
      <c r="N16304" t="s">
        <v>39512</v>
      </c>
    </row>
    <row r="16305" spans="14:14" x14ac:dyDescent="0.25">
      <c r="N16305" t="s">
        <v>39513</v>
      </c>
    </row>
    <row r="16306" spans="14:14" x14ac:dyDescent="0.25">
      <c r="N16306" t="s">
        <v>39514</v>
      </c>
    </row>
    <row r="16307" spans="14:14" x14ac:dyDescent="0.25">
      <c r="N16307" t="s">
        <v>39515</v>
      </c>
    </row>
    <row r="16308" spans="14:14" x14ac:dyDescent="0.25">
      <c r="N16308" t="s">
        <v>39516</v>
      </c>
    </row>
    <row r="16309" spans="14:14" x14ac:dyDescent="0.25">
      <c r="N16309" t="s">
        <v>39517</v>
      </c>
    </row>
    <row r="16310" spans="14:14" x14ac:dyDescent="0.25">
      <c r="N16310" t="s">
        <v>39518</v>
      </c>
    </row>
    <row r="16311" spans="14:14" x14ac:dyDescent="0.25">
      <c r="N16311" t="s">
        <v>39519</v>
      </c>
    </row>
    <row r="16312" spans="14:14" x14ac:dyDescent="0.25">
      <c r="N16312" t="s">
        <v>39520</v>
      </c>
    </row>
    <row r="16313" spans="14:14" x14ac:dyDescent="0.25">
      <c r="N16313" t="s">
        <v>39521</v>
      </c>
    </row>
    <row r="16314" spans="14:14" x14ac:dyDescent="0.25">
      <c r="N16314" t="s">
        <v>39522</v>
      </c>
    </row>
    <row r="16315" spans="14:14" x14ac:dyDescent="0.25">
      <c r="N16315" t="s">
        <v>39523</v>
      </c>
    </row>
    <row r="16316" spans="14:14" x14ac:dyDescent="0.25">
      <c r="N16316" t="s">
        <v>39524</v>
      </c>
    </row>
    <row r="16317" spans="14:14" x14ac:dyDescent="0.25">
      <c r="N16317" t="s">
        <v>39525</v>
      </c>
    </row>
    <row r="16318" spans="14:14" x14ac:dyDescent="0.25">
      <c r="N16318" t="s">
        <v>39526</v>
      </c>
    </row>
    <row r="16319" spans="14:14" x14ac:dyDescent="0.25">
      <c r="N16319" t="s">
        <v>39527</v>
      </c>
    </row>
    <row r="16320" spans="14:14" x14ac:dyDescent="0.25">
      <c r="N16320" t="s">
        <v>39528</v>
      </c>
    </row>
    <row r="16321" spans="14:14" x14ac:dyDescent="0.25">
      <c r="N16321" t="s">
        <v>39529</v>
      </c>
    </row>
    <row r="16322" spans="14:14" x14ac:dyDescent="0.25">
      <c r="N16322" t="s">
        <v>39530</v>
      </c>
    </row>
    <row r="16323" spans="14:14" x14ac:dyDescent="0.25">
      <c r="N16323" t="s">
        <v>39531</v>
      </c>
    </row>
    <row r="16324" spans="14:14" x14ac:dyDescent="0.25">
      <c r="N16324" t="s">
        <v>39532</v>
      </c>
    </row>
    <row r="16325" spans="14:14" x14ac:dyDescent="0.25">
      <c r="N16325" t="s">
        <v>39533</v>
      </c>
    </row>
    <row r="16326" spans="14:14" x14ac:dyDescent="0.25">
      <c r="N16326" t="s">
        <v>39534</v>
      </c>
    </row>
    <row r="16327" spans="14:14" x14ac:dyDescent="0.25">
      <c r="N16327" t="s">
        <v>39535</v>
      </c>
    </row>
    <row r="16328" spans="14:14" x14ac:dyDescent="0.25">
      <c r="N16328" t="s">
        <v>39536</v>
      </c>
    </row>
    <row r="16329" spans="14:14" x14ac:dyDescent="0.25">
      <c r="N16329" t="s">
        <v>39537</v>
      </c>
    </row>
    <row r="16330" spans="14:14" x14ac:dyDescent="0.25">
      <c r="N16330" t="s">
        <v>39538</v>
      </c>
    </row>
    <row r="16331" spans="14:14" x14ac:dyDescent="0.25">
      <c r="N16331" t="s">
        <v>39539</v>
      </c>
    </row>
    <row r="16332" spans="14:14" x14ac:dyDescent="0.25">
      <c r="N16332" t="s">
        <v>39540</v>
      </c>
    </row>
    <row r="16333" spans="14:14" x14ac:dyDescent="0.25">
      <c r="N16333" t="s">
        <v>39541</v>
      </c>
    </row>
    <row r="16334" spans="14:14" x14ac:dyDescent="0.25">
      <c r="N16334" t="s">
        <v>39542</v>
      </c>
    </row>
    <row r="16335" spans="14:14" x14ac:dyDescent="0.25">
      <c r="N16335" t="s">
        <v>39543</v>
      </c>
    </row>
    <row r="16336" spans="14:14" x14ac:dyDescent="0.25">
      <c r="N16336" t="s">
        <v>39544</v>
      </c>
    </row>
    <row r="16337" spans="14:14" x14ac:dyDescent="0.25">
      <c r="N16337" t="s">
        <v>39545</v>
      </c>
    </row>
    <row r="16338" spans="14:14" x14ac:dyDescent="0.25">
      <c r="N16338" t="s">
        <v>39546</v>
      </c>
    </row>
    <row r="16339" spans="14:14" x14ac:dyDescent="0.25">
      <c r="N16339" t="s">
        <v>39547</v>
      </c>
    </row>
    <row r="16340" spans="14:14" x14ac:dyDescent="0.25">
      <c r="N16340" t="s">
        <v>39548</v>
      </c>
    </row>
    <row r="16341" spans="14:14" x14ac:dyDescent="0.25">
      <c r="N16341" t="s">
        <v>39549</v>
      </c>
    </row>
    <row r="16342" spans="14:14" x14ac:dyDescent="0.25">
      <c r="N16342" t="s">
        <v>39550</v>
      </c>
    </row>
    <row r="16343" spans="14:14" x14ac:dyDescent="0.25">
      <c r="N16343" t="s">
        <v>39551</v>
      </c>
    </row>
    <row r="16344" spans="14:14" x14ac:dyDescent="0.25">
      <c r="N16344" t="s">
        <v>39552</v>
      </c>
    </row>
    <row r="16345" spans="14:14" x14ac:dyDescent="0.25">
      <c r="N16345" t="s">
        <v>39553</v>
      </c>
    </row>
    <row r="16346" spans="14:14" x14ac:dyDescent="0.25">
      <c r="N16346" t="s">
        <v>39554</v>
      </c>
    </row>
    <row r="16347" spans="14:14" x14ac:dyDescent="0.25">
      <c r="N16347" t="s">
        <v>39555</v>
      </c>
    </row>
    <row r="16348" spans="14:14" x14ac:dyDescent="0.25">
      <c r="N16348" t="s">
        <v>39556</v>
      </c>
    </row>
    <row r="16349" spans="14:14" x14ac:dyDescent="0.25">
      <c r="N16349" t="s">
        <v>39557</v>
      </c>
    </row>
    <row r="16350" spans="14:14" x14ac:dyDescent="0.25">
      <c r="N16350" t="s">
        <v>39558</v>
      </c>
    </row>
    <row r="16351" spans="14:14" x14ac:dyDescent="0.25">
      <c r="N16351" t="s">
        <v>39559</v>
      </c>
    </row>
    <row r="16352" spans="14:14" x14ac:dyDescent="0.25">
      <c r="N16352" t="s">
        <v>39560</v>
      </c>
    </row>
    <row r="16353" spans="14:14" x14ac:dyDescent="0.25">
      <c r="N16353" t="s">
        <v>39561</v>
      </c>
    </row>
    <row r="16354" spans="14:14" x14ac:dyDescent="0.25">
      <c r="N16354" t="s">
        <v>39562</v>
      </c>
    </row>
    <row r="16355" spans="14:14" x14ac:dyDescent="0.25">
      <c r="N16355" t="s">
        <v>39563</v>
      </c>
    </row>
    <row r="16356" spans="14:14" x14ac:dyDescent="0.25">
      <c r="N16356" t="s">
        <v>39564</v>
      </c>
    </row>
    <row r="16357" spans="14:14" x14ac:dyDescent="0.25">
      <c r="N16357" t="s">
        <v>39565</v>
      </c>
    </row>
    <row r="16358" spans="14:14" x14ac:dyDescent="0.25">
      <c r="N16358" t="s">
        <v>39566</v>
      </c>
    </row>
    <row r="16359" spans="14:14" x14ac:dyDescent="0.25">
      <c r="N16359" t="s">
        <v>39567</v>
      </c>
    </row>
    <row r="16360" spans="14:14" x14ac:dyDescent="0.25">
      <c r="N16360" t="s">
        <v>39568</v>
      </c>
    </row>
    <row r="16361" spans="14:14" x14ac:dyDescent="0.25">
      <c r="N16361" t="s">
        <v>39569</v>
      </c>
    </row>
    <row r="16362" spans="14:14" x14ac:dyDescent="0.25">
      <c r="N16362" t="s">
        <v>39570</v>
      </c>
    </row>
    <row r="16363" spans="14:14" x14ac:dyDescent="0.25">
      <c r="N16363" t="s">
        <v>39571</v>
      </c>
    </row>
    <row r="16364" spans="14:14" x14ac:dyDescent="0.25">
      <c r="N16364" t="s">
        <v>39572</v>
      </c>
    </row>
    <row r="16365" spans="14:14" x14ac:dyDescent="0.25">
      <c r="N16365" t="s">
        <v>39573</v>
      </c>
    </row>
    <row r="16366" spans="14:14" x14ac:dyDescent="0.25">
      <c r="N16366" t="s">
        <v>39574</v>
      </c>
    </row>
    <row r="16367" spans="14:14" x14ac:dyDescent="0.25">
      <c r="N16367" t="s">
        <v>39575</v>
      </c>
    </row>
    <row r="16368" spans="14:14" x14ac:dyDescent="0.25">
      <c r="N16368" t="s">
        <v>39576</v>
      </c>
    </row>
    <row r="16369" spans="14:14" x14ac:dyDescent="0.25">
      <c r="N16369" t="s">
        <v>39577</v>
      </c>
    </row>
    <row r="16370" spans="14:14" x14ac:dyDescent="0.25">
      <c r="N16370" t="s">
        <v>39578</v>
      </c>
    </row>
    <row r="16371" spans="14:14" x14ac:dyDescent="0.25">
      <c r="N16371" t="s">
        <v>39579</v>
      </c>
    </row>
    <row r="16372" spans="14:14" x14ac:dyDescent="0.25">
      <c r="N16372" t="s">
        <v>39580</v>
      </c>
    </row>
    <row r="16373" spans="14:14" x14ac:dyDescent="0.25">
      <c r="N16373" t="s">
        <v>39581</v>
      </c>
    </row>
    <row r="16374" spans="14:14" x14ac:dyDescent="0.25">
      <c r="N16374" t="s">
        <v>39582</v>
      </c>
    </row>
    <row r="16375" spans="14:14" x14ac:dyDescent="0.25">
      <c r="N16375" t="s">
        <v>39583</v>
      </c>
    </row>
    <row r="16376" spans="14:14" x14ac:dyDescent="0.25">
      <c r="N16376" t="s">
        <v>39584</v>
      </c>
    </row>
    <row r="16377" spans="14:14" x14ac:dyDescent="0.25">
      <c r="N16377" t="s">
        <v>39585</v>
      </c>
    </row>
    <row r="16378" spans="14:14" x14ac:dyDescent="0.25">
      <c r="N16378" t="s">
        <v>39586</v>
      </c>
    </row>
    <row r="16379" spans="14:14" x14ac:dyDescent="0.25">
      <c r="N16379" t="s">
        <v>39587</v>
      </c>
    </row>
    <row r="16380" spans="14:14" x14ac:dyDescent="0.25">
      <c r="N16380" t="s">
        <v>39588</v>
      </c>
    </row>
    <row r="16381" spans="14:14" x14ac:dyDescent="0.25">
      <c r="N16381" t="s">
        <v>39589</v>
      </c>
    </row>
    <row r="16382" spans="14:14" x14ac:dyDescent="0.25">
      <c r="N16382" t="s">
        <v>39590</v>
      </c>
    </row>
    <row r="16383" spans="14:14" x14ac:dyDescent="0.25">
      <c r="N16383" t="s">
        <v>39591</v>
      </c>
    </row>
    <row r="16384" spans="14:14" x14ac:dyDescent="0.25">
      <c r="N16384" t="s">
        <v>39592</v>
      </c>
    </row>
    <row r="16385" spans="14:14" x14ac:dyDescent="0.25">
      <c r="N16385" t="s">
        <v>39593</v>
      </c>
    </row>
    <row r="16386" spans="14:14" x14ac:dyDescent="0.25">
      <c r="N16386" t="s">
        <v>39594</v>
      </c>
    </row>
    <row r="16387" spans="14:14" x14ac:dyDescent="0.25">
      <c r="N16387" t="s">
        <v>39595</v>
      </c>
    </row>
    <row r="16388" spans="14:14" x14ac:dyDescent="0.25">
      <c r="N16388" t="s">
        <v>39596</v>
      </c>
    </row>
    <row r="16389" spans="14:14" x14ac:dyDescent="0.25">
      <c r="N16389" t="s">
        <v>39597</v>
      </c>
    </row>
    <row r="16390" spans="14:14" x14ac:dyDescent="0.25">
      <c r="N16390" t="s">
        <v>39598</v>
      </c>
    </row>
    <row r="16391" spans="14:14" x14ac:dyDescent="0.25">
      <c r="N16391" t="s">
        <v>39599</v>
      </c>
    </row>
    <row r="16392" spans="14:14" x14ac:dyDescent="0.25">
      <c r="N16392" t="s">
        <v>39600</v>
      </c>
    </row>
    <row r="16393" spans="14:14" x14ac:dyDescent="0.25">
      <c r="N16393" t="s">
        <v>39601</v>
      </c>
    </row>
    <row r="16394" spans="14:14" x14ac:dyDescent="0.25">
      <c r="N16394" t="s">
        <v>39602</v>
      </c>
    </row>
    <row r="16395" spans="14:14" x14ac:dyDescent="0.25">
      <c r="N16395" t="s">
        <v>39603</v>
      </c>
    </row>
    <row r="16396" spans="14:14" x14ac:dyDescent="0.25">
      <c r="N16396" t="s">
        <v>39604</v>
      </c>
    </row>
    <row r="16397" spans="14:14" x14ac:dyDescent="0.25">
      <c r="N16397" t="s">
        <v>39605</v>
      </c>
    </row>
    <row r="16398" spans="14:14" x14ac:dyDescent="0.25">
      <c r="N16398" t="s">
        <v>39606</v>
      </c>
    </row>
    <row r="16399" spans="14:14" x14ac:dyDescent="0.25">
      <c r="N16399" t="s">
        <v>39607</v>
      </c>
    </row>
    <row r="16400" spans="14:14" x14ac:dyDescent="0.25">
      <c r="N16400" t="s">
        <v>39608</v>
      </c>
    </row>
    <row r="16401" spans="14:14" x14ac:dyDescent="0.25">
      <c r="N16401" t="s">
        <v>39609</v>
      </c>
    </row>
    <row r="16402" spans="14:14" x14ac:dyDescent="0.25">
      <c r="N16402" t="s">
        <v>39610</v>
      </c>
    </row>
    <row r="16403" spans="14:14" x14ac:dyDescent="0.25">
      <c r="N16403" t="s">
        <v>39611</v>
      </c>
    </row>
    <row r="16404" spans="14:14" x14ac:dyDescent="0.25">
      <c r="N16404" t="s">
        <v>39612</v>
      </c>
    </row>
    <row r="16405" spans="14:14" x14ac:dyDescent="0.25">
      <c r="N16405" t="s">
        <v>39613</v>
      </c>
    </row>
    <row r="16406" spans="14:14" x14ac:dyDescent="0.25">
      <c r="N16406" t="s">
        <v>39614</v>
      </c>
    </row>
    <row r="16407" spans="14:14" x14ac:dyDescent="0.25">
      <c r="N16407" t="s">
        <v>39615</v>
      </c>
    </row>
    <row r="16408" spans="14:14" x14ac:dyDescent="0.25">
      <c r="N16408" t="s">
        <v>39616</v>
      </c>
    </row>
    <row r="16409" spans="14:14" x14ac:dyDescent="0.25">
      <c r="N16409" t="s">
        <v>39617</v>
      </c>
    </row>
    <row r="16410" spans="14:14" x14ac:dyDescent="0.25">
      <c r="N16410" t="s">
        <v>39618</v>
      </c>
    </row>
    <row r="16411" spans="14:14" x14ac:dyDescent="0.25">
      <c r="N16411" t="s">
        <v>39619</v>
      </c>
    </row>
    <row r="16412" spans="14:14" x14ac:dyDescent="0.25">
      <c r="N16412" t="s">
        <v>39620</v>
      </c>
    </row>
    <row r="16413" spans="14:14" x14ac:dyDescent="0.25">
      <c r="N16413" t="s">
        <v>39621</v>
      </c>
    </row>
    <row r="16414" spans="14:14" x14ac:dyDescent="0.25">
      <c r="N16414" t="s">
        <v>39622</v>
      </c>
    </row>
    <row r="16415" spans="14:14" x14ac:dyDescent="0.25">
      <c r="N16415" t="s">
        <v>39623</v>
      </c>
    </row>
    <row r="16416" spans="14:14" x14ac:dyDescent="0.25">
      <c r="N16416" t="s">
        <v>39624</v>
      </c>
    </row>
    <row r="16417" spans="14:14" x14ac:dyDescent="0.25">
      <c r="N16417" t="s">
        <v>39625</v>
      </c>
    </row>
    <row r="16418" spans="14:14" x14ac:dyDescent="0.25">
      <c r="N16418" t="s">
        <v>39626</v>
      </c>
    </row>
    <row r="16419" spans="14:14" x14ac:dyDescent="0.25">
      <c r="N16419" t="s">
        <v>39627</v>
      </c>
    </row>
    <row r="16420" spans="14:14" x14ac:dyDescent="0.25">
      <c r="N16420" t="s">
        <v>39628</v>
      </c>
    </row>
    <row r="16421" spans="14:14" x14ac:dyDescent="0.25">
      <c r="N16421" t="s">
        <v>39629</v>
      </c>
    </row>
    <row r="16422" spans="14:14" x14ac:dyDescent="0.25">
      <c r="N16422" t="s">
        <v>39630</v>
      </c>
    </row>
    <row r="16423" spans="14:14" x14ac:dyDescent="0.25">
      <c r="N16423" t="s">
        <v>39631</v>
      </c>
    </row>
    <row r="16424" spans="14:14" x14ac:dyDescent="0.25">
      <c r="N16424" t="s">
        <v>39632</v>
      </c>
    </row>
    <row r="16425" spans="14:14" x14ac:dyDescent="0.25">
      <c r="N16425" t="s">
        <v>39633</v>
      </c>
    </row>
    <row r="16426" spans="14:14" x14ac:dyDescent="0.25">
      <c r="N16426" t="s">
        <v>39634</v>
      </c>
    </row>
    <row r="16427" spans="14:14" x14ac:dyDescent="0.25">
      <c r="N16427" t="s">
        <v>39635</v>
      </c>
    </row>
    <row r="16428" spans="14:14" x14ac:dyDescent="0.25">
      <c r="N16428" t="s">
        <v>39636</v>
      </c>
    </row>
    <row r="16429" spans="14:14" x14ac:dyDescent="0.25">
      <c r="N16429" t="s">
        <v>39637</v>
      </c>
    </row>
    <row r="16430" spans="14:14" x14ac:dyDescent="0.25">
      <c r="N16430" t="s">
        <v>39638</v>
      </c>
    </row>
    <row r="16431" spans="14:14" x14ac:dyDescent="0.25">
      <c r="N16431" t="s">
        <v>39639</v>
      </c>
    </row>
    <row r="16432" spans="14:14" x14ac:dyDescent="0.25">
      <c r="N16432" t="s">
        <v>39640</v>
      </c>
    </row>
    <row r="16433" spans="14:14" x14ac:dyDescent="0.25">
      <c r="N16433" t="s">
        <v>39641</v>
      </c>
    </row>
    <row r="16434" spans="14:14" x14ac:dyDescent="0.25">
      <c r="N16434" t="s">
        <v>39642</v>
      </c>
    </row>
    <row r="16435" spans="14:14" x14ac:dyDescent="0.25">
      <c r="N16435" t="s">
        <v>39643</v>
      </c>
    </row>
    <row r="16436" spans="14:14" x14ac:dyDescent="0.25">
      <c r="N16436" t="s">
        <v>39644</v>
      </c>
    </row>
    <row r="16437" spans="14:14" x14ac:dyDescent="0.25">
      <c r="N16437" t="s">
        <v>39645</v>
      </c>
    </row>
    <row r="16438" spans="14:14" x14ac:dyDescent="0.25">
      <c r="N16438" t="s">
        <v>39646</v>
      </c>
    </row>
    <row r="16439" spans="14:14" x14ac:dyDescent="0.25">
      <c r="N16439" t="s">
        <v>39647</v>
      </c>
    </row>
    <row r="16440" spans="14:14" x14ac:dyDescent="0.25">
      <c r="N16440" t="s">
        <v>39648</v>
      </c>
    </row>
    <row r="16441" spans="14:14" x14ac:dyDescent="0.25">
      <c r="N16441" t="s">
        <v>39649</v>
      </c>
    </row>
    <row r="16442" spans="14:14" x14ac:dyDescent="0.25">
      <c r="N16442" t="s">
        <v>39650</v>
      </c>
    </row>
    <row r="16443" spans="14:14" x14ac:dyDescent="0.25">
      <c r="N16443" t="s">
        <v>39651</v>
      </c>
    </row>
    <row r="16444" spans="14:14" x14ac:dyDescent="0.25">
      <c r="N16444" t="s">
        <v>39652</v>
      </c>
    </row>
    <row r="16445" spans="14:14" x14ac:dyDescent="0.25">
      <c r="N16445" t="s">
        <v>39653</v>
      </c>
    </row>
    <row r="16446" spans="14:14" x14ac:dyDescent="0.25">
      <c r="N16446" t="s">
        <v>39654</v>
      </c>
    </row>
    <row r="16447" spans="14:14" x14ac:dyDescent="0.25">
      <c r="N16447" t="s">
        <v>39655</v>
      </c>
    </row>
    <row r="16448" spans="14:14" x14ac:dyDescent="0.25">
      <c r="N16448" t="s">
        <v>39656</v>
      </c>
    </row>
    <row r="16449" spans="14:14" x14ac:dyDescent="0.25">
      <c r="N16449" t="s">
        <v>39657</v>
      </c>
    </row>
    <row r="16450" spans="14:14" x14ac:dyDescent="0.25">
      <c r="N16450" t="s">
        <v>39658</v>
      </c>
    </row>
    <row r="16451" spans="14:14" x14ac:dyDescent="0.25">
      <c r="N16451" t="s">
        <v>39659</v>
      </c>
    </row>
    <row r="16452" spans="14:14" x14ac:dyDescent="0.25">
      <c r="N16452" t="s">
        <v>39660</v>
      </c>
    </row>
    <row r="16453" spans="14:14" x14ac:dyDescent="0.25">
      <c r="N16453" t="s">
        <v>39661</v>
      </c>
    </row>
    <row r="16454" spans="14:14" x14ac:dyDescent="0.25">
      <c r="N16454" t="s">
        <v>39662</v>
      </c>
    </row>
    <row r="16455" spans="14:14" x14ac:dyDescent="0.25">
      <c r="N16455" t="s">
        <v>39663</v>
      </c>
    </row>
    <row r="16456" spans="14:14" x14ac:dyDescent="0.25">
      <c r="N16456" t="s">
        <v>39664</v>
      </c>
    </row>
    <row r="16457" spans="14:14" x14ac:dyDescent="0.25">
      <c r="N16457" t="s">
        <v>39665</v>
      </c>
    </row>
    <row r="16458" spans="14:14" x14ac:dyDescent="0.25">
      <c r="N16458" t="s">
        <v>39666</v>
      </c>
    </row>
    <row r="16459" spans="14:14" x14ac:dyDescent="0.25">
      <c r="N16459" t="s">
        <v>39667</v>
      </c>
    </row>
    <row r="16460" spans="14:14" x14ac:dyDescent="0.25">
      <c r="N16460" t="s">
        <v>39668</v>
      </c>
    </row>
    <row r="16461" spans="14:14" x14ac:dyDescent="0.25">
      <c r="N16461" t="s">
        <v>39669</v>
      </c>
    </row>
    <row r="16462" spans="14:14" x14ac:dyDescent="0.25">
      <c r="N16462" t="s">
        <v>39670</v>
      </c>
    </row>
    <row r="16463" spans="14:14" x14ac:dyDescent="0.25">
      <c r="N16463" t="s">
        <v>39671</v>
      </c>
    </row>
    <row r="16464" spans="14:14" x14ac:dyDescent="0.25">
      <c r="N16464" t="s">
        <v>39672</v>
      </c>
    </row>
    <row r="16465" spans="14:14" x14ac:dyDescent="0.25">
      <c r="N16465" t="s">
        <v>39673</v>
      </c>
    </row>
    <row r="16466" spans="14:14" x14ac:dyDescent="0.25">
      <c r="N16466" t="s">
        <v>39674</v>
      </c>
    </row>
    <row r="16467" spans="14:14" x14ac:dyDescent="0.25">
      <c r="N16467" t="s">
        <v>39675</v>
      </c>
    </row>
    <row r="16468" spans="14:14" x14ac:dyDescent="0.25">
      <c r="N16468" t="s">
        <v>39676</v>
      </c>
    </row>
    <row r="16469" spans="14:14" x14ac:dyDescent="0.25">
      <c r="N16469" t="s">
        <v>39677</v>
      </c>
    </row>
    <row r="16470" spans="14:14" x14ac:dyDescent="0.25">
      <c r="N16470" t="s">
        <v>39678</v>
      </c>
    </row>
    <row r="16471" spans="14:14" x14ac:dyDescent="0.25">
      <c r="N16471" t="s">
        <v>39679</v>
      </c>
    </row>
    <row r="16472" spans="14:14" x14ac:dyDescent="0.25">
      <c r="N16472" t="s">
        <v>39680</v>
      </c>
    </row>
    <row r="16473" spans="14:14" x14ac:dyDescent="0.25">
      <c r="N16473" t="s">
        <v>39681</v>
      </c>
    </row>
    <row r="16474" spans="14:14" x14ac:dyDescent="0.25">
      <c r="N16474" t="s">
        <v>39682</v>
      </c>
    </row>
    <row r="16475" spans="14:14" x14ac:dyDescent="0.25">
      <c r="N16475" t="s">
        <v>39683</v>
      </c>
    </row>
    <row r="16476" spans="14:14" x14ac:dyDescent="0.25">
      <c r="N16476" t="s">
        <v>39684</v>
      </c>
    </row>
    <row r="16477" spans="14:14" x14ac:dyDescent="0.25">
      <c r="N16477" t="s">
        <v>39685</v>
      </c>
    </row>
    <row r="16478" spans="14:14" x14ac:dyDescent="0.25">
      <c r="N16478" t="s">
        <v>39686</v>
      </c>
    </row>
    <row r="16479" spans="14:14" x14ac:dyDescent="0.25">
      <c r="N16479" t="s">
        <v>39687</v>
      </c>
    </row>
    <row r="16480" spans="14:14" x14ac:dyDescent="0.25">
      <c r="N16480" t="s">
        <v>39688</v>
      </c>
    </row>
    <row r="16481" spans="14:14" x14ac:dyDescent="0.25">
      <c r="N16481" t="s">
        <v>39689</v>
      </c>
    </row>
    <row r="16482" spans="14:14" x14ac:dyDescent="0.25">
      <c r="N16482" t="s">
        <v>39690</v>
      </c>
    </row>
    <row r="16483" spans="14:14" x14ac:dyDescent="0.25">
      <c r="N16483" t="s">
        <v>39691</v>
      </c>
    </row>
    <row r="16484" spans="14:14" x14ac:dyDescent="0.25">
      <c r="N16484" t="s">
        <v>39692</v>
      </c>
    </row>
    <row r="16485" spans="14:14" x14ac:dyDescent="0.25">
      <c r="N16485" t="s">
        <v>39693</v>
      </c>
    </row>
    <row r="16486" spans="14:14" x14ac:dyDescent="0.25">
      <c r="N16486" t="s">
        <v>39694</v>
      </c>
    </row>
    <row r="16487" spans="14:14" x14ac:dyDescent="0.25">
      <c r="N16487" t="s">
        <v>39695</v>
      </c>
    </row>
    <row r="16488" spans="14:14" x14ac:dyDescent="0.25">
      <c r="N16488" t="s">
        <v>39696</v>
      </c>
    </row>
    <row r="16489" spans="14:14" x14ac:dyDescent="0.25">
      <c r="N16489" t="s">
        <v>39697</v>
      </c>
    </row>
    <row r="16490" spans="14:14" x14ac:dyDescent="0.25">
      <c r="N16490" t="s">
        <v>39698</v>
      </c>
    </row>
    <row r="16491" spans="14:14" x14ac:dyDescent="0.25">
      <c r="N16491" t="s">
        <v>39699</v>
      </c>
    </row>
    <row r="16492" spans="14:14" x14ac:dyDescent="0.25">
      <c r="N16492" t="s">
        <v>39700</v>
      </c>
    </row>
    <row r="16493" spans="14:14" x14ac:dyDescent="0.25">
      <c r="N16493" t="s">
        <v>39701</v>
      </c>
    </row>
    <row r="16494" spans="14:14" x14ac:dyDescent="0.25">
      <c r="N16494" t="s">
        <v>39702</v>
      </c>
    </row>
    <row r="16495" spans="14:14" x14ac:dyDescent="0.25">
      <c r="N16495" t="s">
        <v>39703</v>
      </c>
    </row>
    <row r="16496" spans="14:14" x14ac:dyDescent="0.25">
      <c r="N16496" t="s">
        <v>39704</v>
      </c>
    </row>
    <row r="16497" spans="14:14" x14ac:dyDescent="0.25">
      <c r="N16497" t="s">
        <v>39705</v>
      </c>
    </row>
    <row r="16498" spans="14:14" x14ac:dyDescent="0.25">
      <c r="N16498" t="s">
        <v>39706</v>
      </c>
    </row>
    <row r="16499" spans="14:14" x14ac:dyDescent="0.25">
      <c r="N16499" t="s">
        <v>39707</v>
      </c>
    </row>
    <row r="16500" spans="14:14" x14ac:dyDescent="0.25">
      <c r="N16500" t="s">
        <v>39708</v>
      </c>
    </row>
    <row r="16501" spans="14:14" x14ac:dyDescent="0.25">
      <c r="N16501" t="s">
        <v>39709</v>
      </c>
    </row>
    <row r="16502" spans="14:14" x14ac:dyDescent="0.25">
      <c r="N16502" t="s">
        <v>39710</v>
      </c>
    </row>
    <row r="16503" spans="14:14" x14ac:dyDescent="0.25">
      <c r="N16503" t="s">
        <v>39711</v>
      </c>
    </row>
    <row r="16504" spans="14:14" x14ac:dyDescent="0.25">
      <c r="N16504" t="s">
        <v>39712</v>
      </c>
    </row>
    <row r="16505" spans="14:14" x14ac:dyDescent="0.25">
      <c r="N16505" t="s">
        <v>39713</v>
      </c>
    </row>
    <row r="16506" spans="14:14" x14ac:dyDescent="0.25">
      <c r="N16506" t="s">
        <v>39714</v>
      </c>
    </row>
    <row r="16507" spans="14:14" x14ac:dyDescent="0.25">
      <c r="N16507" t="s">
        <v>39715</v>
      </c>
    </row>
    <row r="16508" spans="14:14" x14ac:dyDescent="0.25">
      <c r="N16508" t="s">
        <v>39716</v>
      </c>
    </row>
    <row r="16509" spans="14:14" x14ac:dyDescent="0.25">
      <c r="N16509" t="s">
        <v>39717</v>
      </c>
    </row>
    <row r="16510" spans="14:14" x14ac:dyDescent="0.25">
      <c r="N16510" t="s">
        <v>39718</v>
      </c>
    </row>
    <row r="16511" spans="14:14" x14ac:dyDescent="0.25">
      <c r="N16511" t="s">
        <v>39719</v>
      </c>
    </row>
    <row r="16512" spans="14:14" x14ac:dyDescent="0.25">
      <c r="N16512" t="s">
        <v>39720</v>
      </c>
    </row>
    <row r="16513" spans="14:14" x14ac:dyDescent="0.25">
      <c r="N16513" t="s">
        <v>39721</v>
      </c>
    </row>
    <row r="16514" spans="14:14" x14ac:dyDescent="0.25">
      <c r="N16514" t="s">
        <v>39722</v>
      </c>
    </row>
    <row r="16515" spans="14:14" x14ac:dyDescent="0.25">
      <c r="N16515" t="s">
        <v>39723</v>
      </c>
    </row>
    <row r="16516" spans="14:14" x14ac:dyDescent="0.25">
      <c r="N16516" t="s">
        <v>39724</v>
      </c>
    </row>
    <row r="16517" spans="14:14" x14ac:dyDescent="0.25">
      <c r="N16517" t="s">
        <v>39725</v>
      </c>
    </row>
    <row r="16518" spans="14:14" x14ac:dyDescent="0.25">
      <c r="N16518" t="s">
        <v>39726</v>
      </c>
    </row>
    <row r="16519" spans="14:14" x14ac:dyDescent="0.25">
      <c r="N16519" t="s">
        <v>39727</v>
      </c>
    </row>
    <row r="16520" spans="14:14" x14ac:dyDescent="0.25">
      <c r="N16520" t="s">
        <v>39728</v>
      </c>
    </row>
    <row r="16521" spans="14:14" x14ac:dyDescent="0.25">
      <c r="N16521" t="s">
        <v>39729</v>
      </c>
    </row>
    <row r="16522" spans="14:14" x14ac:dyDescent="0.25">
      <c r="N16522" t="s">
        <v>39730</v>
      </c>
    </row>
    <row r="16523" spans="14:14" x14ac:dyDescent="0.25">
      <c r="N16523" t="s">
        <v>39731</v>
      </c>
    </row>
    <row r="16524" spans="14:14" x14ac:dyDescent="0.25">
      <c r="N16524" t="s">
        <v>39732</v>
      </c>
    </row>
    <row r="16525" spans="14:14" x14ac:dyDescent="0.25">
      <c r="N16525" t="s">
        <v>39733</v>
      </c>
    </row>
    <row r="16526" spans="14:14" x14ac:dyDescent="0.25">
      <c r="N16526" t="s">
        <v>39734</v>
      </c>
    </row>
    <row r="16527" spans="14:14" x14ac:dyDescent="0.25">
      <c r="N16527" t="s">
        <v>39735</v>
      </c>
    </row>
    <row r="16528" spans="14:14" x14ac:dyDescent="0.25">
      <c r="N16528" t="s">
        <v>39736</v>
      </c>
    </row>
    <row r="16529" spans="14:14" x14ac:dyDescent="0.25">
      <c r="N16529" t="s">
        <v>39737</v>
      </c>
    </row>
    <row r="16530" spans="14:14" x14ac:dyDescent="0.25">
      <c r="N16530" t="s">
        <v>39738</v>
      </c>
    </row>
    <row r="16531" spans="14:14" x14ac:dyDescent="0.25">
      <c r="N16531" t="s">
        <v>39739</v>
      </c>
    </row>
    <row r="16532" spans="14:14" x14ac:dyDescent="0.25">
      <c r="N16532" t="s">
        <v>39740</v>
      </c>
    </row>
    <row r="16533" spans="14:14" x14ac:dyDescent="0.25">
      <c r="N16533" t="s">
        <v>39741</v>
      </c>
    </row>
    <row r="16534" spans="14:14" x14ac:dyDescent="0.25">
      <c r="N16534" t="s">
        <v>39742</v>
      </c>
    </row>
    <row r="16535" spans="14:14" x14ac:dyDescent="0.25">
      <c r="N16535" t="s">
        <v>39743</v>
      </c>
    </row>
    <row r="16536" spans="14:14" x14ac:dyDescent="0.25">
      <c r="N16536" t="s">
        <v>39744</v>
      </c>
    </row>
    <row r="16537" spans="14:14" x14ac:dyDescent="0.25">
      <c r="N16537" t="s">
        <v>39745</v>
      </c>
    </row>
    <row r="16538" spans="14:14" x14ac:dyDescent="0.25">
      <c r="N16538" t="s">
        <v>39746</v>
      </c>
    </row>
    <row r="16539" spans="14:14" x14ac:dyDescent="0.25">
      <c r="N16539" t="s">
        <v>39747</v>
      </c>
    </row>
    <row r="16540" spans="14:14" x14ac:dyDescent="0.25">
      <c r="N16540" t="s">
        <v>39748</v>
      </c>
    </row>
    <row r="16541" spans="14:14" x14ac:dyDescent="0.25">
      <c r="N16541" t="s">
        <v>39749</v>
      </c>
    </row>
    <row r="16542" spans="14:14" x14ac:dyDescent="0.25">
      <c r="N16542" t="s">
        <v>39750</v>
      </c>
    </row>
    <row r="16543" spans="14:14" x14ac:dyDescent="0.25">
      <c r="N16543" t="s">
        <v>39751</v>
      </c>
    </row>
    <row r="16544" spans="14:14" x14ac:dyDescent="0.25">
      <c r="N16544" t="s">
        <v>39752</v>
      </c>
    </row>
    <row r="16545" spans="14:14" x14ac:dyDescent="0.25">
      <c r="N16545" t="s">
        <v>39753</v>
      </c>
    </row>
    <row r="16546" spans="14:14" x14ac:dyDescent="0.25">
      <c r="N16546" t="s">
        <v>39754</v>
      </c>
    </row>
    <row r="16547" spans="14:14" x14ac:dyDescent="0.25">
      <c r="N16547" t="s">
        <v>39755</v>
      </c>
    </row>
    <row r="16548" spans="14:14" x14ac:dyDescent="0.25">
      <c r="N16548" t="s">
        <v>39756</v>
      </c>
    </row>
    <row r="16549" spans="14:14" x14ac:dyDescent="0.25">
      <c r="N16549" t="s">
        <v>39757</v>
      </c>
    </row>
    <row r="16550" spans="14:14" x14ac:dyDescent="0.25">
      <c r="N16550" t="s">
        <v>39758</v>
      </c>
    </row>
    <row r="16551" spans="14:14" x14ac:dyDescent="0.25">
      <c r="N16551" t="s">
        <v>39759</v>
      </c>
    </row>
    <row r="16552" spans="14:14" x14ac:dyDescent="0.25">
      <c r="N16552" t="s">
        <v>39760</v>
      </c>
    </row>
    <row r="16553" spans="14:14" x14ac:dyDescent="0.25">
      <c r="N16553" t="s">
        <v>39761</v>
      </c>
    </row>
    <row r="16554" spans="14:14" x14ac:dyDescent="0.25">
      <c r="N16554" t="s">
        <v>39762</v>
      </c>
    </row>
    <row r="16555" spans="14:14" x14ac:dyDescent="0.25">
      <c r="N16555" t="s">
        <v>39763</v>
      </c>
    </row>
    <row r="16556" spans="14:14" x14ac:dyDescent="0.25">
      <c r="N16556" t="s">
        <v>39764</v>
      </c>
    </row>
    <row r="16557" spans="14:14" x14ac:dyDescent="0.25">
      <c r="N16557" t="s">
        <v>39765</v>
      </c>
    </row>
    <row r="16558" spans="14:14" x14ac:dyDescent="0.25">
      <c r="N16558" t="s">
        <v>39766</v>
      </c>
    </row>
    <row r="16559" spans="14:14" x14ac:dyDescent="0.25">
      <c r="N16559" t="s">
        <v>39767</v>
      </c>
    </row>
    <row r="16560" spans="14:14" x14ac:dyDescent="0.25">
      <c r="N16560" t="s">
        <v>39768</v>
      </c>
    </row>
    <row r="16561" spans="14:14" x14ac:dyDescent="0.25">
      <c r="N16561" t="s">
        <v>39769</v>
      </c>
    </row>
    <row r="16562" spans="14:14" x14ac:dyDescent="0.25">
      <c r="N16562" t="s">
        <v>39770</v>
      </c>
    </row>
    <row r="16563" spans="14:14" x14ac:dyDescent="0.25">
      <c r="N16563" t="s">
        <v>39771</v>
      </c>
    </row>
    <row r="16564" spans="14:14" x14ac:dyDescent="0.25">
      <c r="N16564" t="s">
        <v>39772</v>
      </c>
    </row>
    <row r="16565" spans="14:14" x14ac:dyDescent="0.25">
      <c r="N16565" t="s">
        <v>39773</v>
      </c>
    </row>
    <row r="16566" spans="14:14" x14ac:dyDescent="0.25">
      <c r="N16566" t="s">
        <v>39774</v>
      </c>
    </row>
    <row r="16567" spans="14:14" x14ac:dyDescent="0.25">
      <c r="N16567" t="s">
        <v>39775</v>
      </c>
    </row>
    <row r="16568" spans="14:14" x14ac:dyDescent="0.25">
      <c r="N16568" t="s">
        <v>39776</v>
      </c>
    </row>
    <row r="16569" spans="14:14" x14ac:dyDescent="0.25">
      <c r="N16569" t="s">
        <v>39777</v>
      </c>
    </row>
    <row r="16570" spans="14:14" x14ac:dyDescent="0.25">
      <c r="N16570" t="s">
        <v>39778</v>
      </c>
    </row>
    <row r="16571" spans="14:14" x14ac:dyDescent="0.25">
      <c r="N16571" t="s">
        <v>39779</v>
      </c>
    </row>
    <row r="16572" spans="14:14" x14ac:dyDescent="0.25">
      <c r="N16572" t="s">
        <v>39780</v>
      </c>
    </row>
    <row r="16573" spans="14:14" x14ac:dyDescent="0.25">
      <c r="N16573" t="s">
        <v>39781</v>
      </c>
    </row>
    <row r="16574" spans="14:14" x14ac:dyDescent="0.25">
      <c r="N16574" t="s">
        <v>39782</v>
      </c>
    </row>
    <row r="16575" spans="14:14" x14ac:dyDescent="0.25">
      <c r="N16575" t="s">
        <v>39783</v>
      </c>
    </row>
    <row r="16576" spans="14:14" x14ac:dyDescent="0.25">
      <c r="N16576" t="s">
        <v>39784</v>
      </c>
    </row>
    <row r="16577" spans="14:14" x14ac:dyDescent="0.25">
      <c r="N16577" t="s">
        <v>39785</v>
      </c>
    </row>
    <row r="16578" spans="14:14" x14ac:dyDescent="0.25">
      <c r="N16578" t="s">
        <v>39786</v>
      </c>
    </row>
    <row r="16579" spans="14:14" x14ac:dyDescent="0.25">
      <c r="N16579" t="s">
        <v>39787</v>
      </c>
    </row>
    <row r="16580" spans="14:14" x14ac:dyDescent="0.25">
      <c r="N16580" t="s">
        <v>39788</v>
      </c>
    </row>
    <row r="16581" spans="14:14" x14ac:dyDescent="0.25">
      <c r="N16581" t="s">
        <v>39789</v>
      </c>
    </row>
    <row r="16582" spans="14:14" x14ac:dyDescent="0.25">
      <c r="N16582" t="s">
        <v>39790</v>
      </c>
    </row>
    <row r="16583" spans="14:14" x14ac:dyDescent="0.25">
      <c r="N16583" t="s">
        <v>39791</v>
      </c>
    </row>
    <row r="16584" spans="14:14" x14ac:dyDescent="0.25">
      <c r="N16584" t="s">
        <v>39792</v>
      </c>
    </row>
    <row r="16585" spans="14:14" x14ac:dyDescent="0.25">
      <c r="N16585" t="s">
        <v>39793</v>
      </c>
    </row>
    <row r="16586" spans="14:14" x14ac:dyDescent="0.25">
      <c r="N16586" t="s">
        <v>39794</v>
      </c>
    </row>
    <row r="16587" spans="14:14" x14ac:dyDescent="0.25">
      <c r="N16587" t="s">
        <v>39795</v>
      </c>
    </row>
    <row r="16588" spans="14:14" x14ac:dyDescent="0.25">
      <c r="N16588" t="s">
        <v>39796</v>
      </c>
    </row>
    <row r="16589" spans="14:14" x14ac:dyDescent="0.25">
      <c r="N16589" t="s">
        <v>39797</v>
      </c>
    </row>
    <row r="16590" spans="14:14" x14ac:dyDescent="0.25">
      <c r="N16590" t="s">
        <v>39798</v>
      </c>
    </row>
    <row r="16591" spans="14:14" x14ac:dyDescent="0.25">
      <c r="N16591" t="s">
        <v>39799</v>
      </c>
    </row>
    <row r="16592" spans="14:14" x14ac:dyDescent="0.25">
      <c r="N16592" t="s">
        <v>39800</v>
      </c>
    </row>
    <row r="16593" spans="14:14" x14ac:dyDescent="0.25">
      <c r="N16593" t="s">
        <v>39801</v>
      </c>
    </row>
    <row r="16594" spans="14:14" x14ac:dyDescent="0.25">
      <c r="N16594" t="s">
        <v>39802</v>
      </c>
    </row>
    <row r="16595" spans="14:14" x14ac:dyDescent="0.25">
      <c r="N16595" t="s">
        <v>39803</v>
      </c>
    </row>
    <row r="16596" spans="14:14" x14ac:dyDescent="0.25">
      <c r="N16596" t="s">
        <v>39804</v>
      </c>
    </row>
    <row r="16597" spans="14:14" x14ac:dyDescent="0.25">
      <c r="N16597" t="s">
        <v>39805</v>
      </c>
    </row>
    <row r="16598" spans="14:14" x14ac:dyDescent="0.25">
      <c r="N16598" t="s">
        <v>39806</v>
      </c>
    </row>
    <row r="16599" spans="14:14" x14ac:dyDescent="0.25">
      <c r="N16599" t="s">
        <v>39807</v>
      </c>
    </row>
    <row r="16600" spans="14:14" x14ac:dyDescent="0.25">
      <c r="N16600" t="s">
        <v>39808</v>
      </c>
    </row>
    <row r="16601" spans="14:14" x14ac:dyDescent="0.25">
      <c r="N16601" t="s">
        <v>39809</v>
      </c>
    </row>
    <row r="16602" spans="14:14" x14ac:dyDescent="0.25">
      <c r="N16602" t="s">
        <v>39810</v>
      </c>
    </row>
    <row r="16603" spans="14:14" x14ac:dyDescent="0.25">
      <c r="N16603" t="s">
        <v>39811</v>
      </c>
    </row>
    <row r="16604" spans="14:14" x14ac:dyDescent="0.25">
      <c r="N16604" t="s">
        <v>39812</v>
      </c>
    </row>
    <row r="16605" spans="14:14" x14ac:dyDescent="0.25">
      <c r="N16605" t="s">
        <v>39813</v>
      </c>
    </row>
    <row r="16606" spans="14:14" x14ac:dyDescent="0.25">
      <c r="N16606" t="s">
        <v>39814</v>
      </c>
    </row>
    <row r="16607" spans="14:14" x14ac:dyDescent="0.25">
      <c r="N16607" t="s">
        <v>39815</v>
      </c>
    </row>
    <row r="16608" spans="14:14" x14ac:dyDescent="0.25">
      <c r="N16608" t="s">
        <v>39816</v>
      </c>
    </row>
    <row r="16609" spans="14:14" x14ac:dyDescent="0.25">
      <c r="N16609" t="s">
        <v>39817</v>
      </c>
    </row>
    <row r="16610" spans="14:14" x14ac:dyDescent="0.25">
      <c r="N16610" t="s">
        <v>39818</v>
      </c>
    </row>
    <row r="16611" spans="14:14" x14ac:dyDescent="0.25">
      <c r="N16611" t="s">
        <v>39819</v>
      </c>
    </row>
    <row r="16612" spans="14:14" x14ac:dyDescent="0.25">
      <c r="N16612" t="s">
        <v>39820</v>
      </c>
    </row>
    <row r="16613" spans="14:14" x14ac:dyDescent="0.25">
      <c r="N16613" t="s">
        <v>39821</v>
      </c>
    </row>
    <row r="16614" spans="14:14" x14ac:dyDescent="0.25">
      <c r="N16614" t="s">
        <v>39822</v>
      </c>
    </row>
    <row r="16615" spans="14:14" x14ac:dyDescent="0.25">
      <c r="N16615" t="s">
        <v>39823</v>
      </c>
    </row>
    <row r="16616" spans="14:14" x14ac:dyDescent="0.25">
      <c r="N16616" t="s">
        <v>39824</v>
      </c>
    </row>
    <row r="16617" spans="14:14" x14ac:dyDescent="0.25">
      <c r="N16617" t="s">
        <v>39825</v>
      </c>
    </row>
    <row r="16618" spans="14:14" x14ac:dyDescent="0.25">
      <c r="N16618" t="s">
        <v>39826</v>
      </c>
    </row>
    <row r="16619" spans="14:14" x14ac:dyDescent="0.25">
      <c r="N16619" t="s">
        <v>39827</v>
      </c>
    </row>
    <row r="16620" spans="14:14" x14ac:dyDescent="0.25">
      <c r="N16620" t="s">
        <v>39828</v>
      </c>
    </row>
    <row r="16621" spans="14:14" x14ac:dyDescent="0.25">
      <c r="N16621" t="s">
        <v>39829</v>
      </c>
    </row>
    <row r="16622" spans="14:14" x14ac:dyDescent="0.25">
      <c r="N16622" t="s">
        <v>39830</v>
      </c>
    </row>
    <row r="16623" spans="14:14" x14ac:dyDescent="0.25">
      <c r="N16623" t="s">
        <v>39831</v>
      </c>
    </row>
    <row r="16624" spans="14:14" x14ac:dyDescent="0.25">
      <c r="N16624" t="s">
        <v>39832</v>
      </c>
    </row>
    <row r="16625" spans="14:14" x14ac:dyDescent="0.25">
      <c r="N16625" t="s">
        <v>39833</v>
      </c>
    </row>
    <row r="16626" spans="14:14" x14ac:dyDescent="0.25">
      <c r="N16626" t="s">
        <v>39834</v>
      </c>
    </row>
    <row r="16627" spans="14:14" x14ac:dyDescent="0.25">
      <c r="N16627" t="s">
        <v>39835</v>
      </c>
    </row>
    <row r="16628" spans="14:14" x14ac:dyDescent="0.25">
      <c r="N16628" t="s">
        <v>39836</v>
      </c>
    </row>
    <row r="16629" spans="14:14" x14ac:dyDescent="0.25">
      <c r="N16629" t="s">
        <v>39837</v>
      </c>
    </row>
    <row r="16630" spans="14:14" x14ac:dyDescent="0.25">
      <c r="N16630" t="s">
        <v>39838</v>
      </c>
    </row>
    <row r="16631" spans="14:14" x14ac:dyDescent="0.25">
      <c r="N16631" t="s">
        <v>39839</v>
      </c>
    </row>
    <row r="16632" spans="14:14" x14ac:dyDescent="0.25">
      <c r="N16632" t="s">
        <v>39840</v>
      </c>
    </row>
    <row r="16633" spans="14:14" x14ac:dyDescent="0.25">
      <c r="N16633" t="s">
        <v>39841</v>
      </c>
    </row>
    <row r="16634" spans="14:14" x14ac:dyDescent="0.25">
      <c r="N16634" t="s">
        <v>39842</v>
      </c>
    </row>
    <row r="16635" spans="14:14" x14ac:dyDescent="0.25">
      <c r="N16635" t="s">
        <v>39843</v>
      </c>
    </row>
    <row r="16636" spans="14:14" x14ac:dyDescent="0.25">
      <c r="N16636" t="s">
        <v>39844</v>
      </c>
    </row>
    <row r="16637" spans="14:14" x14ac:dyDescent="0.25">
      <c r="N16637" t="s">
        <v>39845</v>
      </c>
    </row>
    <row r="16638" spans="14:14" x14ac:dyDescent="0.25">
      <c r="N16638" t="s">
        <v>39846</v>
      </c>
    </row>
    <row r="16639" spans="14:14" x14ac:dyDescent="0.25">
      <c r="N16639" t="s">
        <v>39847</v>
      </c>
    </row>
    <row r="16640" spans="14:14" x14ac:dyDescent="0.25">
      <c r="N16640" t="s">
        <v>39848</v>
      </c>
    </row>
    <row r="16641" spans="14:14" x14ac:dyDescent="0.25">
      <c r="N16641" t="s">
        <v>39849</v>
      </c>
    </row>
    <row r="16642" spans="14:14" x14ac:dyDescent="0.25">
      <c r="N16642" t="s">
        <v>39850</v>
      </c>
    </row>
    <row r="16643" spans="14:14" x14ac:dyDescent="0.25">
      <c r="N16643" t="s">
        <v>39851</v>
      </c>
    </row>
    <row r="16644" spans="14:14" x14ac:dyDescent="0.25">
      <c r="N16644" t="s">
        <v>39852</v>
      </c>
    </row>
    <row r="16645" spans="14:14" x14ac:dyDescent="0.25">
      <c r="N16645" t="s">
        <v>39853</v>
      </c>
    </row>
    <row r="16646" spans="14:14" x14ac:dyDescent="0.25">
      <c r="N16646" t="s">
        <v>39854</v>
      </c>
    </row>
    <row r="16647" spans="14:14" x14ac:dyDescent="0.25">
      <c r="N16647" t="s">
        <v>39855</v>
      </c>
    </row>
    <row r="16648" spans="14:14" x14ac:dyDescent="0.25">
      <c r="N16648" t="s">
        <v>39856</v>
      </c>
    </row>
    <row r="16649" spans="14:14" x14ac:dyDescent="0.25">
      <c r="N16649" t="s">
        <v>39857</v>
      </c>
    </row>
    <row r="16650" spans="14:14" x14ac:dyDescent="0.25">
      <c r="N16650" t="s">
        <v>39858</v>
      </c>
    </row>
    <row r="16651" spans="14:14" x14ac:dyDescent="0.25">
      <c r="N16651" t="s">
        <v>39859</v>
      </c>
    </row>
    <row r="16652" spans="14:14" x14ac:dyDescent="0.25">
      <c r="N16652" t="s">
        <v>39860</v>
      </c>
    </row>
    <row r="16653" spans="14:14" x14ac:dyDescent="0.25">
      <c r="N16653" t="s">
        <v>39861</v>
      </c>
    </row>
    <row r="16654" spans="14:14" x14ac:dyDescent="0.25">
      <c r="N16654" t="s">
        <v>39862</v>
      </c>
    </row>
    <row r="16655" spans="14:14" x14ac:dyDescent="0.25">
      <c r="N16655" t="s">
        <v>39863</v>
      </c>
    </row>
    <row r="16656" spans="14:14" x14ac:dyDescent="0.25">
      <c r="N16656" t="s">
        <v>39864</v>
      </c>
    </row>
    <row r="16657" spans="14:14" x14ac:dyDescent="0.25">
      <c r="N16657" t="s">
        <v>39865</v>
      </c>
    </row>
    <row r="16658" spans="14:14" x14ac:dyDescent="0.25">
      <c r="N16658" t="s">
        <v>39866</v>
      </c>
    </row>
    <row r="16659" spans="14:14" x14ac:dyDescent="0.25">
      <c r="N16659" t="s">
        <v>39867</v>
      </c>
    </row>
    <row r="16660" spans="14:14" x14ac:dyDescent="0.25">
      <c r="N16660" t="s">
        <v>39868</v>
      </c>
    </row>
    <row r="16661" spans="14:14" x14ac:dyDescent="0.25">
      <c r="N16661" t="s">
        <v>39869</v>
      </c>
    </row>
    <row r="16662" spans="14:14" x14ac:dyDescent="0.25">
      <c r="N16662" t="s">
        <v>39870</v>
      </c>
    </row>
    <row r="16663" spans="14:14" x14ac:dyDescent="0.25">
      <c r="N16663" t="s">
        <v>39871</v>
      </c>
    </row>
    <row r="16664" spans="14:14" x14ac:dyDescent="0.25">
      <c r="N16664" t="s">
        <v>39872</v>
      </c>
    </row>
    <row r="16665" spans="14:14" x14ac:dyDescent="0.25">
      <c r="N16665" t="s">
        <v>39873</v>
      </c>
    </row>
    <row r="16666" spans="14:14" x14ac:dyDescent="0.25">
      <c r="N16666" t="s">
        <v>39874</v>
      </c>
    </row>
    <row r="16667" spans="14:14" x14ac:dyDescent="0.25">
      <c r="N16667" t="s">
        <v>39875</v>
      </c>
    </row>
    <row r="16668" spans="14:14" x14ac:dyDescent="0.25">
      <c r="N16668" t="s">
        <v>39876</v>
      </c>
    </row>
    <row r="16669" spans="14:14" x14ac:dyDescent="0.25">
      <c r="N16669" t="s">
        <v>39877</v>
      </c>
    </row>
    <row r="16670" spans="14:14" x14ac:dyDescent="0.25">
      <c r="N16670" t="s">
        <v>39878</v>
      </c>
    </row>
    <row r="16671" spans="14:14" x14ac:dyDescent="0.25">
      <c r="N16671" t="s">
        <v>39879</v>
      </c>
    </row>
    <row r="16672" spans="14:14" x14ac:dyDescent="0.25">
      <c r="N16672" t="s">
        <v>39880</v>
      </c>
    </row>
    <row r="16673" spans="14:14" x14ac:dyDescent="0.25">
      <c r="N16673" t="s">
        <v>39881</v>
      </c>
    </row>
    <row r="16674" spans="14:14" x14ac:dyDescent="0.25">
      <c r="N16674" t="s">
        <v>39882</v>
      </c>
    </row>
    <row r="16675" spans="14:14" x14ac:dyDescent="0.25">
      <c r="N16675" t="s">
        <v>39883</v>
      </c>
    </row>
    <row r="16676" spans="14:14" x14ac:dyDescent="0.25">
      <c r="N16676" t="s">
        <v>39884</v>
      </c>
    </row>
    <row r="16677" spans="14:14" x14ac:dyDescent="0.25">
      <c r="N16677" t="s">
        <v>39885</v>
      </c>
    </row>
    <row r="16678" spans="14:14" x14ac:dyDescent="0.25">
      <c r="N16678" t="s">
        <v>39886</v>
      </c>
    </row>
    <row r="16679" spans="14:14" x14ac:dyDescent="0.25">
      <c r="N16679" t="s">
        <v>39887</v>
      </c>
    </row>
    <row r="16680" spans="14:14" x14ac:dyDescent="0.25">
      <c r="N16680" t="s">
        <v>39888</v>
      </c>
    </row>
    <row r="16681" spans="14:14" x14ac:dyDescent="0.25">
      <c r="N16681" t="s">
        <v>39889</v>
      </c>
    </row>
    <row r="16682" spans="14:14" x14ac:dyDescent="0.25">
      <c r="N16682" t="s">
        <v>39890</v>
      </c>
    </row>
    <row r="16683" spans="14:14" x14ac:dyDescent="0.25">
      <c r="N16683" t="s">
        <v>39891</v>
      </c>
    </row>
    <row r="16684" spans="14:14" x14ac:dyDescent="0.25">
      <c r="N16684" t="s">
        <v>39892</v>
      </c>
    </row>
    <row r="16685" spans="14:14" x14ac:dyDescent="0.25">
      <c r="N16685" t="s">
        <v>39893</v>
      </c>
    </row>
    <row r="16686" spans="14:14" x14ac:dyDescent="0.25">
      <c r="N16686" t="s">
        <v>39894</v>
      </c>
    </row>
    <row r="16687" spans="14:14" x14ac:dyDescent="0.25">
      <c r="N16687" t="s">
        <v>39895</v>
      </c>
    </row>
    <row r="16688" spans="14:14" x14ac:dyDescent="0.25">
      <c r="N16688" t="s">
        <v>39896</v>
      </c>
    </row>
    <row r="16689" spans="14:14" x14ac:dyDescent="0.25">
      <c r="N16689" t="s">
        <v>39897</v>
      </c>
    </row>
    <row r="16690" spans="14:14" x14ac:dyDescent="0.25">
      <c r="N16690" t="s">
        <v>39898</v>
      </c>
    </row>
    <row r="16691" spans="14:14" x14ac:dyDescent="0.25">
      <c r="N16691" t="s">
        <v>39899</v>
      </c>
    </row>
    <row r="16692" spans="14:14" x14ac:dyDescent="0.25">
      <c r="N16692" t="s">
        <v>39900</v>
      </c>
    </row>
    <row r="16693" spans="14:14" x14ac:dyDescent="0.25">
      <c r="N16693" t="s">
        <v>39901</v>
      </c>
    </row>
    <row r="16694" spans="14:14" x14ac:dyDescent="0.25">
      <c r="N16694" t="s">
        <v>39902</v>
      </c>
    </row>
    <row r="16695" spans="14:14" x14ac:dyDescent="0.25">
      <c r="N16695" t="s">
        <v>39903</v>
      </c>
    </row>
    <row r="16696" spans="14:14" x14ac:dyDescent="0.25">
      <c r="N16696" t="s">
        <v>39904</v>
      </c>
    </row>
    <row r="16697" spans="14:14" x14ac:dyDescent="0.25">
      <c r="N16697" t="s">
        <v>39905</v>
      </c>
    </row>
    <row r="16698" spans="14:14" x14ac:dyDescent="0.25">
      <c r="N16698" t="s">
        <v>39906</v>
      </c>
    </row>
    <row r="16699" spans="14:14" x14ac:dyDescent="0.25">
      <c r="N16699" t="s">
        <v>39907</v>
      </c>
    </row>
    <row r="16700" spans="14:14" x14ac:dyDescent="0.25">
      <c r="N16700" t="s">
        <v>39908</v>
      </c>
    </row>
    <row r="16701" spans="14:14" x14ac:dyDescent="0.25">
      <c r="N16701" t="s">
        <v>39909</v>
      </c>
    </row>
    <row r="16702" spans="14:14" x14ac:dyDescent="0.25">
      <c r="N16702" t="s">
        <v>39910</v>
      </c>
    </row>
    <row r="16703" spans="14:14" x14ac:dyDescent="0.25">
      <c r="N16703" t="s">
        <v>39911</v>
      </c>
    </row>
    <row r="16704" spans="14:14" x14ac:dyDescent="0.25">
      <c r="N16704" t="s">
        <v>39912</v>
      </c>
    </row>
    <row r="16705" spans="14:14" x14ac:dyDescent="0.25">
      <c r="N16705" t="s">
        <v>39913</v>
      </c>
    </row>
    <row r="16706" spans="14:14" x14ac:dyDescent="0.25">
      <c r="N16706" t="s">
        <v>39914</v>
      </c>
    </row>
    <row r="16707" spans="14:14" x14ac:dyDescent="0.25">
      <c r="N16707" t="s">
        <v>39915</v>
      </c>
    </row>
    <row r="16708" spans="14:14" x14ac:dyDescent="0.25">
      <c r="N16708" t="s">
        <v>39916</v>
      </c>
    </row>
    <row r="16709" spans="14:14" x14ac:dyDescent="0.25">
      <c r="N16709" t="s">
        <v>39917</v>
      </c>
    </row>
    <row r="16710" spans="14:14" x14ac:dyDescent="0.25">
      <c r="N16710" t="s">
        <v>39918</v>
      </c>
    </row>
    <row r="16711" spans="14:14" x14ac:dyDescent="0.25">
      <c r="N16711" t="s">
        <v>39919</v>
      </c>
    </row>
    <row r="16712" spans="14:14" x14ac:dyDescent="0.25">
      <c r="N16712" t="s">
        <v>39920</v>
      </c>
    </row>
    <row r="16713" spans="14:14" x14ac:dyDescent="0.25">
      <c r="N16713" t="s">
        <v>39921</v>
      </c>
    </row>
    <row r="16714" spans="14:14" x14ac:dyDescent="0.25">
      <c r="N16714" t="s">
        <v>39922</v>
      </c>
    </row>
    <row r="16715" spans="14:14" x14ac:dyDescent="0.25">
      <c r="N16715" t="s">
        <v>39923</v>
      </c>
    </row>
    <row r="16716" spans="14:14" x14ac:dyDescent="0.25">
      <c r="N16716" t="s">
        <v>39924</v>
      </c>
    </row>
    <row r="16717" spans="14:14" x14ac:dyDescent="0.25">
      <c r="N16717" t="s">
        <v>39925</v>
      </c>
    </row>
    <row r="16718" spans="14:14" x14ac:dyDescent="0.25">
      <c r="N16718" t="s">
        <v>39926</v>
      </c>
    </row>
    <row r="16719" spans="14:14" x14ac:dyDescent="0.25">
      <c r="N16719" t="s">
        <v>39927</v>
      </c>
    </row>
    <row r="16720" spans="14:14" x14ac:dyDescent="0.25">
      <c r="N16720" t="s">
        <v>39928</v>
      </c>
    </row>
    <row r="16721" spans="14:14" x14ac:dyDescent="0.25">
      <c r="N16721" t="s">
        <v>39929</v>
      </c>
    </row>
    <row r="16722" spans="14:14" x14ac:dyDescent="0.25">
      <c r="N16722" t="s">
        <v>39930</v>
      </c>
    </row>
    <row r="16723" spans="14:14" x14ac:dyDescent="0.25">
      <c r="N16723" t="s">
        <v>39931</v>
      </c>
    </row>
    <row r="16724" spans="14:14" x14ac:dyDescent="0.25">
      <c r="N16724" t="s">
        <v>39932</v>
      </c>
    </row>
    <row r="16725" spans="14:14" x14ac:dyDescent="0.25">
      <c r="N16725" t="s">
        <v>39933</v>
      </c>
    </row>
    <row r="16726" spans="14:14" x14ac:dyDescent="0.25">
      <c r="N16726" t="s">
        <v>39934</v>
      </c>
    </row>
    <row r="16727" spans="14:14" x14ac:dyDescent="0.25">
      <c r="N16727" t="s">
        <v>39935</v>
      </c>
    </row>
    <row r="16728" spans="14:14" x14ac:dyDescent="0.25">
      <c r="N16728" t="s">
        <v>39936</v>
      </c>
    </row>
    <row r="16729" spans="14:14" x14ac:dyDescent="0.25">
      <c r="N16729" t="s">
        <v>39937</v>
      </c>
    </row>
    <row r="16730" spans="14:14" x14ac:dyDescent="0.25">
      <c r="N16730" t="s">
        <v>39938</v>
      </c>
    </row>
    <row r="16731" spans="14:14" x14ac:dyDescent="0.25">
      <c r="N16731" t="s">
        <v>39939</v>
      </c>
    </row>
    <row r="16732" spans="14:14" x14ac:dyDescent="0.25">
      <c r="N16732" t="s">
        <v>39940</v>
      </c>
    </row>
    <row r="16733" spans="14:14" x14ac:dyDescent="0.25">
      <c r="N16733" t="s">
        <v>39941</v>
      </c>
    </row>
    <row r="16734" spans="14:14" x14ac:dyDescent="0.25">
      <c r="N16734" t="s">
        <v>39942</v>
      </c>
    </row>
    <row r="16735" spans="14:14" x14ac:dyDescent="0.25">
      <c r="N16735" t="s">
        <v>39943</v>
      </c>
    </row>
    <row r="16736" spans="14:14" x14ac:dyDescent="0.25">
      <c r="N16736" t="s">
        <v>39944</v>
      </c>
    </row>
    <row r="16737" spans="14:14" x14ac:dyDescent="0.25">
      <c r="N16737" t="s">
        <v>39945</v>
      </c>
    </row>
    <row r="16738" spans="14:14" x14ac:dyDescent="0.25">
      <c r="N16738" t="s">
        <v>39946</v>
      </c>
    </row>
    <row r="16739" spans="14:14" x14ac:dyDescent="0.25">
      <c r="N16739" t="s">
        <v>39947</v>
      </c>
    </row>
    <row r="16740" spans="14:14" x14ac:dyDescent="0.25">
      <c r="N16740" t="s">
        <v>39948</v>
      </c>
    </row>
    <row r="16741" spans="14:14" x14ac:dyDescent="0.25">
      <c r="N16741" t="s">
        <v>39949</v>
      </c>
    </row>
    <row r="16742" spans="14:14" x14ac:dyDescent="0.25">
      <c r="N16742" t="s">
        <v>39950</v>
      </c>
    </row>
    <row r="16743" spans="14:14" x14ac:dyDescent="0.25">
      <c r="N16743" t="s">
        <v>39951</v>
      </c>
    </row>
    <row r="16744" spans="14:14" x14ac:dyDescent="0.25">
      <c r="N16744" t="s">
        <v>39952</v>
      </c>
    </row>
    <row r="16745" spans="14:14" x14ac:dyDescent="0.25">
      <c r="N16745" t="s">
        <v>39953</v>
      </c>
    </row>
    <row r="16746" spans="14:14" x14ac:dyDescent="0.25">
      <c r="N16746" t="s">
        <v>39954</v>
      </c>
    </row>
    <row r="16747" spans="14:14" x14ac:dyDescent="0.25">
      <c r="N16747" t="s">
        <v>39955</v>
      </c>
    </row>
    <row r="16748" spans="14:14" x14ac:dyDescent="0.25">
      <c r="N16748" t="s">
        <v>39956</v>
      </c>
    </row>
    <row r="16749" spans="14:14" x14ac:dyDescent="0.25">
      <c r="N16749" t="s">
        <v>39957</v>
      </c>
    </row>
    <row r="16750" spans="14:14" x14ac:dyDescent="0.25">
      <c r="N16750" t="s">
        <v>39958</v>
      </c>
    </row>
    <row r="16751" spans="14:14" x14ac:dyDescent="0.25">
      <c r="N16751" t="s">
        <v>39959</v>
      </c>
    </row>
    <row r="16752" spans="14:14" x14ac:dyDescent="0.25">
      <c r="N16752" t="s">
        <v>39960</v>
      </c>
    </row>
    <row r="16753" spans="14:14" x14ac:dyDescent="0.25">
      <c r="N16753" t="s">
        <v>39961</v>
      </c>
    </row>
    <row r="16754" spans="14:14" x14ac:dyDescent="0.25">
      <c r="N16754" t="s">
        <v>39962</v>
      </c>
    </row>
    <row r="16755" spans="14:14" x14ac:dyDescent="0.25">
      <c r="N16755" t="s">
        <v>39963</v>
      </c>
    </row>
    <row r="16756" spans="14:14" x14ac:dyDescent="0.25">
      <c r="N16756" t="s">
        <v>39964</v>
      </c>
    </row>
    <row r="16757" spans="14:14" x14ac:dyDescent="0.25">
      <c r="N16757" t="s">
        <v>39965</v>
      </c>
    </row>
    <row r="16758" spans="14:14" x14ac:dyDescent="0.25">
      <c r="N16758" t="s">
        <v>39966</v>
      </c>
    </row>
    <row r="16759" spans="14:14" x14ac:dyDescent="0.25">
      <c r="N16759" t="s">
        <v>39967</v>
      </c>
    </row>
    <row r="16760" spans="14:14" x14ac:dyDescent="0.25">
      <c r="N16760" t="s">
        <v>39968</v>
      </c>
    </row>
    <row r="16761" spans="14:14" x14ac:dyDescent="0.25">
      <c r="N16761" t="s">
        <v>39969</v>
      </c>
    </row>
    <row r="16762" spans="14:14" x14ac:dyDescent="0.25">
      <c r="N16762" t="s">
        <v>39970</v>
      </c>
    </row>
    <row r="16763" spans="14:14" x14ac:dyDescent="0.25">
      <c r="N16763" t="s">
        <v>39971</v>
      </c>
    </row>
    <row r="16764" spans="14:14" x14ac:dyDescent="0.25">
      <c r="N16764" t="s">
        <v>39972</v>
      </c>
    </row>
    <row r="16765" spans="14:14" x14ac:dyDescent="0.25">
      <c r="N16765" t="s">
        <v>39973</v>
      </c>
    </row>
    <row r="16766" spans="14:14" x14ac:dyDescent="0.25">
      <c r="N16766" t="s">
        <v>39974</v>
      </c>
    </row>
    <row r="16767" spans="14:14" x14ac:dyDescent="0.25">
      <c r="N16767" t="s">
        <v>39975</v>
      </c>
    </row>
    <row r="16768" spans="14:14" x14ac:dyDescent="0.25">
      <c r="N16768" t="s">
        <v>39976</v>
      </c>
    </row>
    <row r="16769" spans="14:14" x14ac:dyDescent="0.25">
      <c r="N16769" t="s">
        <v>39977</v>
      </c>
    </row>
    <row r="16770" spans="14:14" x14ac:dyDescent="0.25">
      <c r="N16770" t="s">
        <v>39978</v>
      </c>
    </row>
    <row r="16771" spans="14:14" x14ac:dyDescent="0.25">
      <c r="N16771" t="s">
        <v>39979</v>
      </c>
    </row>
    <row r="16772" spans="14:14" x14ac:dyDescent="0.25">
      <c r="N16772" t="s">
        <v>39980</v>
      </c>
    </row>
    <row r="16773" spans="14:14" x14ac:dyDescent="0.25">
      <c r="N16773" t="s">
        <v>39981</v>
      </c>
    </row>
    <row r="16774" spans="14:14" x14ac:dyDescent="0.25">
      <c r="N16774" t="s">
        <v>39982</v>
      </c>
    </row>
    <row r="16775" spans="14:14" x14ac:dyDescent="0.25">
      <c r="N16775" t="s">
        <v>39983</v>
      </c>
    </row>
    <row r="16776" spans="14:14" x14ac:dyDescent="0.25">
      <c r="N16776" t="s">
        <v>39984</v>
      </c>
    </row>
    <row r="16777" spans="14:14" x14ac:dyDescent="0.25">
      <c r="N16777" t="s">
        <v>39985</v>
      </c>
    </row>
    <row r="16778" spans="14:14" x14ac:dyDescent="0.25">
      <c r="N16778" t="s">
        <v>39986</v>
      </c>
    </row>
    <row r="16779" spans="14:14" x14ac:dyDescent="0.25">
      <c r="N16779" t="s">
        <v>39987</v>
      </c>
    </row>
    <row r="16780" spans="14:14" x14ac:dyDescent="0.25">
      <c r="N16780" t="s">
        <v>39988</v>
      </c>
    </row>
    <row r="16781" spans="14:14" x14ac:dyDescent="0.25">
      <c r="N16781" t="s">
        <v>39989</v>
      </c>
    </row>
    <row r="16782" spans="14:14" x14ac:dyDescent="0.25">
      <c r="N16782" t="s">
        <v>39990</v>
      </c>
    </row>
    <row r="16783" spans="14:14" x14ac:dyDescent="0.25">
      <c r="N16783" t="s">
        <v>39991</v>
      </c>
    </row>
    <row r="16784" spans="14:14" x14ac:dyDescent="0.25">
      <c r="N16784" t="s">
        <v>39992</v>
      </c>
    </row>
    <row r="16785" spans="14:14" x14ac:dyDescent="0.25">
      <c r="N16785" t="s">
        <v>39993</v>
      </c>
    </row>
    <row r="16786" spans="14:14" x14ac:dyDescent="0.25">
      <c r="N16786" t="s">
        <v>39994</v>
      </c>
    </row>
    <row r="16787" spans="14:14" x14ac:dyDescent="0.25">
      <c r="N16787" t="s">
        <v>39995</v>
      </c>
    </row>
    <row r="16788" spans="14:14" x14ac:dyDescent="0.25">
      <c r="N16788" t="s">
        <v>39996</v>
      </c>
    </row>
    <row r="16789" spans="14:14" x14ac:dyDescent="0.25">
      <c r="N16789" t="s">
        <v>39997</v>
      </c>
    </row>
    <row r="16790" spans="14:14" x14ac:dyDescent="0.25">
      <c r="N16790" t="s">
        <v>39998</v>
      </c>
    </row>
    <row r="16791" spans="14:14" x14ac:dyDescent="0.25">
      <c r="N16791" t="s">
        <v>39999</v>
      </c>
    </row>
    <row r="16792" spans="14:14" x14ac:dyDescent="0.25">
      <c r="N16792" t="s">
        <v>40000</v>
      </c>
    </row>
    <row r="16793" spans="14:14" x14ac:dyDescent="0.25">
      <c r="N16793" t="s">
        <v>40001</v>
      </c>
    </row>
    <row r="16794" spans="14:14" x14ac:dyDescent="0.25">
      <c r="N16794" t="s">
        <v>40002</v>
      </c>
    </row>
    <row r="16795" spans="14:14" x14ac:dyDescent="0.25">
      <c r="N16795" t="s">
        <v>40003</v>
      </c>
    </row>
    <row r="16796" spans="14:14" x14ac:dyDescent="0.25">
      <c r="N16796" t="s">
        <v>40004</v>
      </c>
    </row>
    <row r="16797" spans="14:14" x14ac:dyDescent="0.25">
      <c r="N16797" t="s">
        <v>40005</v>
      </c>
    </row>
    <row r="16798" spans="14:14" x14ac:dyDescent="0.25">
      <c r="N16798" t="s">
        <v>40006</v>
      </c>
    </row>
    <row r="16799" spans="14:14" x14ac:dyDescent="0.25">
      <c r="N16799" t="s">
        <v>40007</v>
      </c>
    </row>
    <row r="16800" spans="14:14" x14ac:dyDescent="0.25">
      <c r="N16800" t="s">
        <v>40008</v>
      </c>
    </row>
    <row r="16801" spans="14:14" x14ac:dyDescent="0.25">
      <c r="N16801" t="s">
        <v>40009</v>
      </c>
    </row>
    <row r="16802" spans="14:14" x14ac:dyDescent="0.25">
      <c r="N16802" t="s">
        <v>40010</v>
      </c>
    </row>
    <row r="16803" spans="14:14" x14ac:dyDescent="0.25">
      <c r="N16803" t="s">
        <v>40011</v>
      </c>
    </row>
    <row r="16804" spans="14:14" x14ac:dyDescent="0.25">
      <c r="N16804" t="s">
        <v>40012</v>
      </c>
    </row>
    <row r="16805" spans="14:14" x14ac:dyDescent="0.25">
      <c r="N16805" t="s">
        <v>40013</v>
      </c>
    </row>
    <row r="16806" spans="14:14" x14ac:dyDescent="0.25">
      <c r="N16806" t="s">
        <v>40014</v>
      </c>
    </row>
    <row r="16807" spans="14:14" x14ac:dyDescent="0.25">
      <c r="N16807" t="s">
        <v>40015</v>
      </c>
    </row>
    <row r="16808" spans="14:14" x14ac:dyDescent="0.25">
      <c r="N16808" t="s">
        <v>40016</v>
      </c>
    </row>
    <row r="16809" spans="14:14" x14ac:dyDescent="0.25">
      <c r="N16809" t="s">
        <v>40017</v>
      </c>
    </row>
    <row r="16810" spans="14:14" x14ac:dyDescent="0.25">
      <c r="N16810" t="s">
        <v>40018</v>
      </c>
    </row>
    <row r="16811" spans="14:14" x14ac:dyDescent="0.25">
      <c r="N16811" t="s">
        <v>40019</v>
      </c>
    </row>
    <row r="16812" spans="14:14" x14ac:dyDescent="0.25">
      <c r="N16812" t="s">
        <v>40020</v>
      </c>
    </row>
    <row r="16813" spans="14:14" x14ac:dyDescent="0.25">
      <c r="N16813" t="s">
        <v>40021</v>
      </c>
    </row>
    <row r="16814" spans="14:14" x14ac:dyDescent="0.25">
      <c r="N16814" t="s">
        <v>40022</v>
      </c>
    </row>
    <row r="16815" spans="14:14" x14ac:dyDescent="0.25">
      <c r="N16815" t="s">
        <v>40023</v>
      </c>
    </row>
    <row r="16816" spans="14:14" x14ac:dyDescent="0.25">
      <c r="N16816" t="s">
        <v>40024</v>
      </c>
    </row>
    <row r="16817" spans="14:14" x14ac:dyDescent="0.25">
      <c r="N16817" t="s">
        <v>40025</v>
      </c>
    </row>
    <row r="16818" spans="14:14" x14ac:dyDescent="0.25">
      <c r="N16818" t="s">
        <v>40026</v>
      </c>
    </row>
    <row r="16819" spans="14:14" x14ac:dyDescent="0.25">
      <c r="N16819" t="s">
        <v>40027</v>
      </c>
    </row>
    <row r="16820" spans="14:14" x14ac:dyDescent="0.25">
      <c r="N16820" t="s">
        <v>40028</v>
      </c>
    </row>
    <row r="16821" spans="14:14" x14ac:dyDescent="0.25">
      <c r="N16821" t="s">
        <v>40029</v>
      </c>
    </row>
    <row r="16822" spans="14:14" x14ac:dyDescent="0.25">
      <c r="N16822" t="s">
        <v>40030</v>
      </c>
    </row>
    <row r="16823" spans="14:14" x14ac:dyDescent="0.25">
      <c r="N16823" t="s">
        <v>40031</v>
      </c>
    </row>
    <row r="16824" spans="14:14" x14ac:dyDescent="0.25">
      <c r="N16824" t="s">
        <v>40032</v>
      </c>
    </row>
    <row r="16825" spans="14:14" x14ac:dyDescent="0.25">
      <c r="N16825" t="s">
        <v>40033</v>
      </c>
    </row>
    <row r="16826" spans="14:14" x14ac:dyDescent="0.25">
      <c r="N16826" t="s">
        <v>40034</v>
      </c>
    </row>
    <row r="16827" spans="14:14" x14ac:dyDescent="0.25">
      <c r="N16827" t="s">
        <v>40035</v>
      </c>
    </row>
    <row r="16828" spans="14:14" x14ac:dyDescent="0.25">
      <c r="N16828" t="s">
        <v>40036</v>
      </c>
    </row>
    <row r="16829" spans="14:14" x14ac:dyDescent="0.25">
      <c r="N16829" t="s">
        <v>40037</v>
      </c>
    </row>
    <row r="16830" spans="14:14" x14ac:dyDescent="0.25">
      <c r="N16830" t="s">
        <v>40038</v>
      </c>
    </row>
    <row r="16831" spans="14:14" x14ac:dyDescent="0.25">
      <c r="N16831" t="s">
        <v>40039</v>
      </c>
    </row>
    <row r="16832" spans="14:14" x14ac:dyDescent="0.25">
      <c r="N16832" t="s">
        <v>40040</v>
      </c>
    </row>
    <row r="16833" spans="14:14" x14ac:dyDescent="0.25">
      <c r="N16833" t="s">
        <v>40041</v>
      </c>
    </row>
    <row r="16834" spans="14:14" x14ac:dyDescent="0.25">
      <c r="N16834" t="s">
        <v>40042</v>
      </c>
    </row>
    <row r="16835" spans="14:14" x14ac:dyDescent="0.25">
      <c r="N16835" t="s">
        <v>40043</v>
      </c>
    </row>
    <row r="16836" spans="14:14" x14ac:dyDescent="0.25">
      <c r="N16836" t="s">
        <v>40044</v>
      </c>
    </row>
    <row r="16837" spans="14:14" x14ac:dyDescent="0.25">
      <c r="N16837" t="s">
        <v>40045</v>
      </c>
    </row>
    <row r="16838" spans="14:14" x14ac:dyDescent="0.25">
      <c r="N16838" t="s">
        <v>40046</v>
      </c>
    </row>
    <row r="16839" spans="14:14" x14ac:dyDescent="0.25">
      <c r="N16839" t="s">
        <v>40047</v>
      </c>
    </row>
    <row r="16840" spans="14:14" x14ac:dyDescent="0.25">
      <c r="N16840" t="s">
        <v>40048</v>
      </c>
    </row>
    <row r="16841" spans="14:14" x14ac:dyDescent="0.25">
      <c r="N16841" t="s">
        <v>40049</v>
      </c>
    </row>
    <row r="16842" spans="14:14" x14ac:dyDescent="0.25">
      <c r="N16842" t="s">
        <v>40050</v>
      </c>
    </row>
    <row r="16843" spans="14:14" x14ac:dyDescent="0.25">
      <c r="N16843" t="s">
        <v>40051</v>
      </c>
    </row>
    <row r="16844" spans="14:14" x14ac:dyDescent="0.25">
      <c r="N16844" t="s">
        <v>40052</v>
      </c>
    </row>
    <row r="16845" spans="14:14" x14ac:dyDescent="0.25">
      <c r="N16845" t="s">
        <v>40053</v>
      </c>
    </row>
    <row r="16846" spans="14:14" x14ac:dyDescent="0.25">
      <c r="N16846" t="s">
        <v>40054</v>
      </c>
    </row>
    <row r="16847" spans="14:14" x14ac:dyDescent="0.25">
      <c r="N16847" t="s">
        <v>40055</v>
      </c>
    </row>
    <row r="16848" spans="14:14" x14ac:dyDescent="0.25">
      <c r="N16848" t="s">
        <v>40056</v>
      </c>
    </row>
    <row r="16849" spans="14:14" x14ac:dyDescent="0.25">
      <c r="N16849" t="s">
        <v>40057</v>
      </c>
    </row>
    <row r="16850" spans="14:14" x14ac:dyDescent="0.25">
      <c r="N16850" t="s">
        <v>40058</v>
      </c>
    </row>
    <row r="16851" spans="14:14" x14ac:dyDescent="0.25">
      <c r="N16851" t="s">
        <v>40059</v>
      </c>
    </row>
    <row r="16852" spans="14:14" x14ac:dyDescent="0.25">
      <c r="N16852" t="s">
        <v>40060</v>
      </c>
    </row>
    <row r="16853" spans="14:14" x14ac:dyDescent="0.25">
      <c r="N16853" t="s">
        <v>40061</v>
      </c>
    </row>
    <row r="16854" spans="14:14" x14ac:dyDescent="0.25">
      <c r="N16854" t="s">
        <v>40062</v>
      </c>
    </row>
    <row r="16855" spans="14:14" x14ac:dyDescent="0.25">
      <c r="N16855" t="s">
        <v>40063</v>
      </c>
    </row>
    <row r="16856" spans="14:14" x14ac:dyDescent="0.25">
      <c r="N16856" t="s">
        <v>40064</v>
      </c>
    </row>
    <row r="16857" spans="14:14" x14ac:dyDescent="0.25">
      <c r="N16857" t="s">
        <v>40065</v>
      </c>
    </row>
    <row r="16858" spans="14:14" x14ac:dyDescent="0.25">
      <c r="N16858" t="s">
        <v>40066</v>
      </c>
    </row>
    <row r="16859" spans="14:14" x14ac:dyDescent="0.25">
      <c r="N16859" t="s">
        <v>40067</v>
      </c>
    </row>
    <row r="16860" spans="14:14" x14ac:dyDescent="0.25">
      <c r="N16860" t="s">
        <v>40068</v>
      </c>
    </row>
    <row r="16861" spans="14:14" x14ac:dyDescent="0.25">
      <c r="N16861" t="s">
        <v>40069</v>
      </c>
    </row>
    <row r="16862" spans="14:14" x14ac:dyDescent="0.25">
      <c r="N16862" t="s">
        <v>40070</v>
      </c>
    </row>
    <row r="16863" spans="14:14" x14ac:dyDescent="0.25">
      <c r="N16863" t="s">
        <v>40071</v>
      </c>
    </row>
    <row r="16864" spans="14:14" x14ac:dyDescent="0.25">
      <c r="N16864" t="s">
        <v>40072</v>
      </c>
    </row>
    <row r="16865" spans="14:14" x14ac:dyDescent="0.25">
      <c r="N16865" t="s">
        <v>40073</v>
      </c>
    </row>
    <row r="16866" spans="14:14" x14ac:dyDescent="0.25">
      <c r="N16866" t="s">
        <v>40074</v>
      </c>
    </row>
    <row r="16867" spans="14:14" x14ac:dyDescent="0.25">
      <c r="N16867" t="s">
        <v>40075</v>
      </c>
    </row>
    <row r="16868" spans="14:14" x14ac:dyDescent="0.25">
      <c r="N16868" t="s">
        <v>40076</v>
      </c>
    </row>
    <row r="16869" spans="14:14" x14ac:dyDescent="0.25">
      <c r="N16869" t="s">
        <v>40077</v>
      </c>
    </row>
    <row r="16870" spans="14:14" x14ac:dyDescent="0.25">
      <c r="N16870" t="s">
        <v>40078</v>
      </c>
    </row>
    <row r="16871" spans="14:14" x14ac:dyDescent="0.25">
      <c r="N16871" t="s">
        <v>40079</v>
      </c>
    </row>
    <row r="16872" spans="14:14" x14ac:dyDescent="0.25">
      <c r="N16872" t="s">
        <v>40080</v>
      </c>
    </row>
    <row r="16873" spans="14:14" x14ac:dyDescent="0.25">
      <c r="N16873" t="s">
        <v>40081</v>
      </c>
    </row>
    <row r="16874" spans="14:14" x14ac:dyDescent="0.25">
      <c r="N16874" t="s">
        <v>40082</v>
      </c>
    </row>
    <row r="16875" spans="14:14" x14ac:dyDescent="0.25">
      <c r="N16875" t="s">
        <v>40083</v>
      </c>
    </row>
    <row r="16876" spans="14:14" x14ac:dyDescent="0.25">
      <c r="N16876" t="s">
        <v>40084</v>
      </c>
    </row>
    <row r="16877" spans="14:14" x14ac:dyDescent="0.25">
      <c r="N16877" t="s">
        <v>40085</v>
      </c>
    </row>
    <row r="16878" spans="14:14" x14ac:dyDescent="0.25">
      <c r="N16878" t="s">
        <v>40086</v>
      </c>
    </row>
    <row r="16879" spans="14:14" x14ac:dyDescent="0.25">
      <c r="N16879" t="s">
        <v>40087</v>
      </c>
    </row>
    <row r="16880" spans="14:14" x14ac:dyDescent="0.25">
      <c r="N16880" t="s">
        <v>40088</v>
      </c>
    </row>
    <row r="16881" spans="14:14" x14ac:dyDescent="0.25">
      <c r="N16881" t="s">
        <v>40089</v>
      </c>
    </row>
    <row r="16882" spans="14:14" x14ac:dyDescent="0.25">
      <c r="N16882" t="s">
        <v>40090</v>
      </c>
    </row>
    <row r="16883" spans="14:14" x14ac:dyDescent="0.25">
      <c r="N16883" t="s">
        <v>40091</v>
      </c>
    </row>
    <row r="16884" spans="14:14" x14ac:dyDescent="0.25">
      <c r="N16884" t="s">
        <v>40092</v>
      </c>
    </row>
    <row r="16885" spans="14:14" x14ac:dyDescent="0.25">
      <c r="N16885" t="s">
        <v>40093</v>
      </c>
    </row>
    <row r="16886" spans="14:14" x14ac:dyDescent="0.25">
      <c r="N16886" t="s">
        <v>40094</v>
      </c>
    </row>
    <row r="16887" spans="14:14" x14ac:dyDescent="0.25">
      <c r="N16887" t="s">
        <v>40095</v>
      </c>
    </row>
    <row r="16888" spans="14:14" x14ac:dyDescent="0.25">
      <c r="N16888" t="s">
        <v>40096</v>
      </c>
    </row>
    <row r="16889" spans="14:14" x14ac:dyDescent="0.25">
      <c r="N16889" t="s">
        <v>40097</v>
      </c>
    </row>
    <row r="16890" spans="14:14" x14ac:dyDescent="0.25">
      <c r="N16890" t="s">
        <v>40098</v>
      </c>
    </row>
    <row r="16891" spans="14:14" x14ac:dyDescent="0.25">
      <c r="N16891" t="s">
        <v>40099</v>
      </c>
    </row>
    <row r="16892" spans="14:14" x14ac:dyDescent="0.25">
      <c r="N16892" t="s">
        <v>40100</v>
      </c>
    </row>
    <row r="16893" spans="14:14" x14ac:dyDescent="0.25">
      <c r="N16893" t="s">
        <v>40101</v>
      </c>
    </row>
    <row r="16894" spans="14:14" x14ac:dyDescent="0.25">
      <c r="N16894" t="s">
        <v>40102</v>
      </c>
    </row>
    <row r="16895" spans="14:14" x14ac:dyDescent="0.25">
      <c r="N16895" t="s">
        <v>40103</v>
      </c>
    </row>
    <row r="16896" spans="14:14" x14ac:dyDescent="0.25">
      <c r="N16896" t="s">
        <v>40104</v>
      </c>
    </row>
    <row r="16897" spans="14:14" x14ac:dyDescent="0.25">
      <c r="N16897" t="s">
        <v>40105</v>
      </c>
    </row>
    <row r="16898" spans="14:14" x14ac:dyDescent="0.25">
      <c r="N16898" t="s">
        <v>40106</v>
      </c>
    </row>
    <row r="16899" spans="14:14" x14ac:dyDescent="0.25">
      <c r="N16899" t="s">
        <v>40107</v>
      </c>
    </row>
    <row r="16900" spans="14:14" x14ac:dyDescent="0.25">
      <c r="N16900" t="s">
        <v>40108</v>
      </c>
    </row>
    <row r="16901" spans="14:14" x14ac:dyDescent="0.25">
      <c r="N16901" t="s">
        <v>40109</v>
      </c>
    </row>
    <row r="16902" spans="14:14" x14ac:dyDescent="0.25">
      <c r="N16902" t="s">
        <v>40110</v>
      </c>
    </row>
    <row r="16903" spans="14:14" x14ac:dyDescent="0.25">
      <c r="N16903" t="s">
        <v>40111</v>
      </c>
    </row>
    <row r="16904" spans="14:14" x14ac:dyDescent="0.25">
      <c r="N16904" t="s">
        <v>40112</v>
      </c>
    </row>
    <row r="16905" spans="14:14" x14ac:dyDescent="0.25">
      <c r="N16905" t="s">
        <v>40113</v>
      </c>
    </row>
    <row r="16906" spans="14:14" x14ac:dyDescent="0.25">
      <c r="N16906" t="s">
        <v>40114</v>
      </c>
    </row>
    <row r="16907" spans="14:14" x14ac:dyDescent="0.25">
      <c r="N16907" t="s">
        <v>40115</v>
      </c>
    </row>
    <row r="16908" spans="14:14" x14ac:dyDescent="0.25">
      <c r="N16908" t="s">
        <v>40116</v>
      </c>
    </row>
    <row r="16909" spans="14:14" x14ac:dyDescent="0.25">
      <c r="N16909" t="s">
        <v>40117</v>
      </c>
    </row>
    <row r="16910" spans="14:14" x14ac:dyDescent="0.25">
      <c r="N16910" t="s">
        <v>40118</v>
      </c>
    </row>
    <row r="16911" spans="14:14" x14ac:dyDescent="0.25">
      <c r="N16911" t="s">
        <v>40119</v>
      </c>
    </row>
    <row r="16912" spans="14:14" x14ac:dyDescent="0.25">
      <c r="N16912" t="s">
        <v>40120</v>
      </c>
    </row>
    <row r="16913" spans="14:14" x14ac:dyDescent="0.25">
      <c r="N16913" t="s">
        <v>40121</v>
      </c>
    </row>
    <row r="16914" spans="14:14" x14ac:dyDescent="0.25">
      <c r="N16914" t="s">
        <v>40122</v>
      </c>
    </row>
    <row r="16915" spans="14:14" x14ac:dyDescent="0.25">
      <c r="N16915" t="s">
        <v>40123</v>
      </c>
    </row>
    <row r="16916" spans="14:14" x14ac:dyDescent="0.25">
      <c r="N16916" t="s">
        <v>40124</v>
      </c>
    </row>
    <row r="16917" spans="14:14" x14ac:dyDescent="0.25">
      <c r="N16917" t="s">
        <v>40125</v>
      </c>
    </row>
    <row r="16918" spans="14:14" x14ac:dyDescent="0.25">
      <c r="N16918" t="s">
        <v>40126</v>
      </c>
    </row>
    <row r="16919" spans="14:14" x14ac:dyDescent="0.25">
      <c r="N16919" t="s">
        <v>40127</v>
      </c>
    </row>
    <row r="16920" spans="14:14" x14ac:dyDescent="0.25">
      <c r="N16920" t="s">
        <v>40128</v>
      </c>
    </row>
    <row r="16921" spans="14:14" x14ac:dyDescent="0.25">
      <c r="N16921" t="s">
        <v>40129</v>
      </c>
    </row>
    <row r="16922" spans="14:14" x14ac:dyDescent="0.25">
      <c r="N16922" t="s">
        <v>40130</v>
      </c>
    </row>
    <row r="16923" spans="14:14" x14ac:dyDescent="0.25">
      <c r="N16923" t="s">
        <v>40131</v>
      </c>
    </row>
    <row r="16924" spans="14:14" x14ac:dyDescent="0.25">
      <c r="N16924" t="s">
        <v>40132</v>
      </c>
    </row>
    <row r="16925" spans="14:14" x14ac:dyDescent="0.25">
      <c r="N16925" t="s">
        <v>40133</v>
      </c>
    </row>
    <row r="16926" spans="14:14" x14ac:dyDescent="0.25">
      <c r="N16926" t="s">
        <v>40134</v>
      </c>
    </row>
    <row r="16927" spans="14:14" x14ac:dyDescent="0.25">
      <c r="N16927" t="s">
        <v>40135</v>
      </c>
    </row>
    <row r="16928" spans="14:14" x14ac:dyDescent="0.25">
      <c r="N16928" t="s">
        <v>40136</v>
      </c>
    </row>
    <row r="16929" spans="14:14" x14ac:dyDescent="0.25">
      <c r="N16929" t="s">
        <v>40137</v>
      </c>
    </row>
    <row r="16930" spans="14:14" x14ac:dyDescent="0.25">
      <c r="N16930" t="s">
        <v>40138</v>
      </c>
    </row>
    <row r="16931" spans="14:14" x14ac:dyDescent="0.25">
      <c r="N16931" t="s">
        <v>40139</v>
      </c>
    </row>
    <row r="16932" spans="14:14" x14ac:dyDescent="0.25">
      <c r="N16932" t="s">
        <v>40140</v>
      </c>
    </row>
    <row r="16933" spans="14:14" x14ac:dyDescent="0.25">
      <c r="N16933" t="s">
        <v>40141</v>
      </c>
    </row>
    <row r="16934" spans="14:14" x14ac:dyDescent="0.25">
      <c r="N16934" t="s">
        <v>40142</v>
      </c>
    </row>
    <row r="16935" spans="14:14" x14ac:dyDescent="0.25">
      <c r="N16935" t="s">
        <v>40143</v>
      </c>
    </row>
    <row r="16936" spans="14:14" x14ac:dyDescent="0.25">
      <c r="N16936" t="s">
        <v>40144</v>
      </c>
    </row>
    <row r="16937" spans="14:14" x14ac:dyDescent="0.25">
      <c r="N16937" t="s">
        <v>40145</v>
      </c>
    </row>
    <row r="16938" spans="14:14" x14ac:dyDescent="0.25">
      <c r="N16938" t="s">
        <v>40146</v>
      </c>
    </row>
    <row r="16939" spans="14:14" x14ac:dyDescent="0.25">
      <c r="N16939" t="s">
        <v>40147</v>
      </c>
    </row>
    <row r="16940" spans="14:14" x14ac:dyDescent="0.25">
      <c r="N16940" t="s">
        <v>40148</v>
      </c>
    </row>
    <row r="16941" spans="14:14" x14ac:dyDescent="0.25">
      <c r="N16941" t="s">
        <v>40149</v>
      </c>
    </row>
    <row r="16942" spans="14:14" x14ac:dyDescent="0.25">
      <c r="N16942" t="s">
        <v>40150</v>
      </c>
    </row>
    <row r="16943" spans="14:14" x14ac:dyDescent="0.25">
      <c r="N16943" t="s">
        <v>40151</v>
      </c>
    </row>
    <row r="16944" spans="14:14" x14ac:dyDescent="0.25">
      <c r="N16944" t="s">
        <v>40152</v>
      </c>
    </row>
    <row r="16945" spans="14:14" x14ac:dyDescent="0.25">
      <c r="N16945" t="s">
        <v>40153</v>
      </c>
    </row>
    <row r="16946" spans="14:14" x14ac:dyDescent="0.25">
      <c r="N16946" t="s">
        <v>40154</v>
      </c>
    </row>
    <row r="16947" spans="14:14" x14ac:dyDescent="0.25">
      <c r="N16947" t="s">
        <v>40155</v>
      </c>
    </row>
    <row r="16948" spans="14:14" x14ac:dyDescent="0.25">
      <c r="N16948" t="s">
        <v>40156</v>
      </c>
    </row>
    <row r="16949" spans="14:14" x14ac:dyDescent="0.25">
      <c r="N16949" t="s">
        <v>40157</v>
      </c>
    </row>
    <row r="16950" spans="14:14" x14ac:dyDescent="0.25">
      <c r="N16950" t="s">
        <v>40158</v>
      </c>
    </row>
    <row r="16951" spans="14:14" x14ac:dyDescent="0.25">
      <c r="N16951" t="s">
        <v>40159</v>
      </c>
    </row>
    <row r="16952" spans="14:14" x14ac:dyDescent="0.25">
      <c r="N16952" t="s">
        <v>40160</v>
      </c>
    </row>
    <row r="16953" spans="14:14" x14ac:dyDescent="0.25">
      <c r="N16953" t="s">
        <v>40161</v>
      </c>
    </row>
    <row r="16954" spans="14:14" x14ac:dyDescent="0.25">
      <c r="N16954" t="s">
        <v>40162</v>
      </c>
    </row>
    <row r="16955" spans="14:14" x14ac:dyDescent="0.25">
      <c r="N16955" t="s">
        <v>40163</v>
      </c>
    </row>
    <row r="16956" spans="14:14" x14ac:dyDescent="0.25">
      <c r="N16956" t="s">
        <v>40164</v>
      </c>
    </row>
    <row r="16957" spans="14:14" x14ac:dyDescent="0.25">
      <c r="N16957" t="s">
        <v>40165</v>
      </c>
    </row>
    <row r="16958" spans="14:14" x14ac:dyDescent="0.25">
      <c r="N16958" t="s">
        <v>40166</v>
      </c>
    </row>
    <row r="16959" spans="14:14" x14ac:dyDescent="0.25">
      <c r="N16959" t="s">
        <v>40167</v>
      </c>
    </row>
    <row r="16960" spans="14:14" x14ac:dyDescent="0.25">
      <c r="N16960" t="s">
        <v>40168</v>
      </c>
    </row>
    <row r="16961" spans="14:14" x14ac:dyDescent="0.25">
      <c r="N16961" t="s">
        <v>40169</v>
      </c>
    </row>
    <row r="16962" spans="14:14" x14ac:dyDescent="0.25">
      <c r="N16962" t="s">
        <v>40170</v>
      </c>
    </row>
    <row r="16963" spans="14:14" x14ac:dyDescent="0.25">
      <c r="N16963" t="s">
        <v>40171</v>
      </c>
    </row>
    <row r="16964" spans="14:14" x14ac:dyDescent="0.25">
      <c r="N16964" t="s">
        <v>40172</v>
      </c>
    </row>
    <row r="16965" spans="14:14" x14ac:dyDescent="0.25">
      <c r="N16965" t="s">
        <v>40173</v>
      </c>
    </row>
    <row r="16966" spans="14:14" x14ac:dyDescent="0.25">
      <c r="N16966" t="s">
        <v>40174</v>
      </c>
    </row>
    <row r="16967" spans="14:14" x14ac:dyDescent="0.25">
      <c r="N16967" t="s">
        <v>40175</v>
      </c>
    </row>
    <row r="16968" spans="14:14" x14ac:dyDescent="0.25">
      <c r="N16968" t="s">
        <v>40176</v>
      </c>
    </row>
    <row r="16969" spans="14:14" x14ac:dyDescent="0.25">
      <c r="N16969" t="s">
        <v>40177</v>
      </c>
    </row>
    <row r="16970" spans="14:14" x14ac:dyDescent="0.25">
      <c r="N16970" t="s">
        <v>40178</v>
      </c>
    </row>
    <row r="16971" spans="14:14" x14ac:dyDescent="0.25">
      <c r="N16971" t="s">
        <v>40179</v>
      </c>
    </row>
    <row r="16972" spans="14:14" x14ac:dyDescent="0.25">
      <c r="N16972" t="s">
        <v>40180</v>
      </c>
    </row>
    <row r="16973" spans="14:14" x14ac:dyDescent="0.25">
      <c r="N16973" t="s">
        <v>40181</v>
      </c>
    </row>
    <row r="16974" spans="14:14" x14ac:dyDescent="0.25">
      <c r="N16974" t="s">
        <v>40182</v>
      </c>
    </row>
    <row r="16975" spans="14:14" x14ac:dyDescent="0.25">
      <c r="N16975" t="s">
        <v>40183</v>
      </c>
    </row>
    <row r="16976" spans="14:14" x14ac:dyDescent="0.25">
      <c r="N16976" t="s">
        <v>40184</v>
      </c>
    </row>
    <row r="16977" spans="14:14" x14ac:dyDescent="0.25">
      <c r="N16977" t="s">
        <v>40185</v>
      </c>
    </row>
    <row r="16978" spans="14:14" x14ac:dyDescent="0.25">
      <c r="N16978" t="s">
        <v>40186</v>
      </c>
    </row>
    <row r="16979" spans="14:14" x14ac:dyDescent="0.25">
      <c r="N16979" t="s">
        <v>40187</v>
      </c>
    </row>
    <row r="16980" spans="14:14" x14ac:dyDescent="0.25">
      <c r="N16980" t="s">
        <v>40188</v>
      </c>
    </row>
    <row r="16981" spans="14:14" x14ac:dyDescent="0.25">
      <c r="N16981" t="s">
        <v>40189</v>
      </c>
    </row>
    <row r="16982" spans="14:14" x14ac:dyDescent="0.25">
      <c r="N16982" t="s">
        <v>40190</v>
      </c>
    </row>
    <row r="16983" spans="14:14" x14ac:dyDescent="0.25">
      <c r="N16983" t="s">
        <v>40191</v>
      </c>
    </row>
    <row r="16984" spans="14:14" x14ac:dyDescent="0.25">
      <c r="N16984" t="s">
        <v>40192</v>
      </c>
    </row>
    <row r="16985" spans="14:14" x14ac:dyDescent="0.25">
      <c r="N16985" t="s">
        <v>40193</v>
      </c>
    </row>
    <row r="16986" spans="14:14" x14ac:dyDescent="0.25">
      <c r="N16986" t="s">
        <v>40194</v>
      </c>
    </row>
    <row r="16987" spans="14:14" x14ac:dyDescent="0.25">
      <c r="N16987" t="s">
        <v>40195</v>
      </c>
    </row>
    <row r="16988" spans="14:14" x14ac:dyDescent="0.25">
      <c r="N16988" t="s">
        <v>40196</v>
      </c>
    </row>
    <row r="16989" spans="14:14" x14ac:dyDescent="0.25">
      <c r="N16989" t="s">
        <v>40197</v>
      </c>
    </row>
    <row r="16990" spans="14:14" x14ac:dyDescent="0.25">
      <c r="N16990" t="s">
        <v>40198</v>
      </c>
    </row>
    <row r="16991" spans="14:14" x14ac:dyDescent="0.25">
      <c r="N16991" t="s">
        <v>40199</v>
      </c>
    </row>
    <row r="16992" spans="14:14" x14ac:dyDescent="0.25">
      <c r="N16992" t="s">
        <v>40200</v>
      </c>
    </row>
    <row r="16993" spans="14:14" x14ac:dyDescent="0.25">
      <c r="N16993" t="s">
        <v>40201</v>
      </c>
    </row>
    <row r="16994" spans="14:14" x14ac:dyDescent="0.25">
      <c r="N16994" t="s">
        <v>40202</v>
      </c>
    </row>
    <row r="16995" spans="14:14" x14ac:dyDescent="0.25">
      <c r="N16995" t="s">
        <v>40203</v>
      </c>
    </row>
    <row r="16996" spans="14:14" x14ac:dyDescent="0.25">
      <c r="N16996" t="s">
        <v>40204</v>
      </c>
    </row>
    <row r="16997" spans="14:14" x14ac:dyDescent="0.25">
      <c r="N16997" t="s">
        <v>40205</v>
      </c>
    </row>
    <row r="16998" spans="14:14" x14ac:dyDescent="0.25">
      <c r="N16998" t="s">
        <v>40206</v>
      </c>
    </row>
    <row r="16999" spans="14:14" x14ac:dyDescent="0.25">
      <c r="N16999" t="s">
        <v>40207</v>
      </c>
    </row>
    <row r="17000" spans="14:14" x14ac:dyDescent="0.25">
      <c r="N17000" t="s">
        <v>40208</v>
      </c>
    </row>
    <row r="17001" spans="14:14" x14ac:dyDescent="0.25">
      <c r="N17001" t="s">
        <v>40209</v>
      </c>
    </row>
    <row r="17002" spans="14:14" x14ac:dyDescent="0.25">
      <c r="N17002" t="s">
        <v>40210</v>
      </c>
    </row>
    <row r="17003" spans="14:14" x14ac:dyDescent="0.25">
      <c r="N17003" t="s">
        <v>40211</v>
      </c>
    </row>
    <row r="17004" spans="14:14" x14ac:dyDescent="0.25">
      <c r="N17004" t="s">
        <v>40212</v>
      </c>
    </row>
    <row r="17005" spans="14:14" x14ac:dyDescent="0.25">
      <c r="N17005" t="s">
        <v>40213</v>
      </c>
    </row>
    <row r="17006" spans="14:14" x14ac:dyDescent="0.25">
      <c r="N17006" t="s">
        <v>40214</v>
      </c>
    </row>
    <row r="17007" spans="14:14" x14ac:dyDescent="0.25">
      <c r="N17007" t="s">
        <v>40215</v>
      </c>
    </row>
    <row r="17008" spans="14:14" x14ac:dyDescent="0.25">
      <c r="N17008" t="s">
        <v>40216</v>
      </c>
    </row>
    <row r="17009" spans="14:14" x14ac:dyDescent="0.25">
      <c r="N17009" t="s">
        <v>40217</v>
      </c>
    </row>
    <row r="17010" spans="14:14" x14ac:dyDescent="0.25">
      <c r="N17010" t="s">
        <v>40218</v>
      </c>
    </row>
    <row r="17011" spans="14:14" x14ac:dyDescent="0.25">
      <c r="N17011" t="s">
        <v>40219</v>
      </c>
    </row>
    <row r="17012" spans="14:14" x14ac:dyDescent="0.25">
      <c r="N17012" t="s">
        <v>40220</v>
      </c>
    </row>
    <row r="17013" spans="14:14" x14ac:dyDescent="0.25">
      <c r="N17013" t="s">
        <v>40221</v>
      </c>
    </row>
    <row r="17014" spans="14:14" x14ac:dyDescent="0.25">
      <c r="N17014" t="s">
        <v>40222</v>
      </c>
    </row>
    <row r="17015" spans="14:14" x14ac:dyDescent="0.25">
      <c r="N17015" t="s">
        <v>40223</v>
      </c>
    </row>
    <row r="17016" spans="14:14" x14ac:dyDescent="0.25">
      <c r="N17016" t="s">
        <v>40224</v>
      </c>
    </row>
    <row r="17017" spans="14:14" x14ac:dyDescent="0.25">
      <c r="N17017" t="s">
        <v>40225</v>
      </c>
    </row>
    <row r="17018" spans="14:14" x14ac:dyDescent="0.25">
      <c r="N17018" t="s">
        <v>40226</v>
      </c>
    </row>
    <row r="17019" spans="14:14" x14ac:dyDescent="0.25">
      <c r="N17019" t="s">
        <v>40227</v>
      </c>
    </row>
    <row r="17020" spans="14:14" x14ac:dyDescent="0.25">
      <c r="N17020" t="s">
        <v>40228</v>
      </c>
    </row>
    <row r="17021" spans="14:14" x14ac:dyDescent="0.25">
      <c r="N17021" t="s">
        <v>40229</v>
      </c>
    </row>
    <row r="17022" spans="14:14" x14ac:dyDescent="0.25">
      <c r="N17022" t="s">
        <v>40230</v>
      </c>
    </row>
    <row r="17023" spans="14:14" x14ac:dyDescent="0.25">
      <c r="N17023" t="s">
        <v>40231</v>
      </c>
    </row>
    <row r="17024" spans="14:14" x14ac:dyDescent="0.25">
      <c r="N17024" t="s">
        <v>40232</v>
      </c>
    </row>
    <row r="17025" spans="14:14" x14ac:dyDescent="0.25">
      <c r="N17025" t="s">
        <v>40233</v>
      </c>
    </row>
    <row r="17026" spans="14:14" x14ac:dyDescent="0.25">
      <c r="N17026" t="s">
        <v>40234</v>
      </c>
    </row>
    <row r="17027" spans="14:14" x14ac:dyDescent="0.25">
      <c r="N17027" t="s">
        <v>40235</v>
      </c>
    </row>
    <row r="17028" spans="14:14" x14ac:dyDescent="0.25">
      <c r="N17028" t="s">
        <v>40236</v>
      </c>
    </row>
    <row r="17029" spans="14:14" x14ac:dyDescent="0.25">
      <c r="N17029" t="s">
        <v>40237</v>
      </c>
    </row>
    <row r="17030" spans="14:14" x14ac:dyDescent="0.25">
      <c r="N17030" t="s">
        <v>40238</v>
      </c>
    </row>
    <row r="17031" spans="14:14" x14ac:dyDescent="0.25">
      <c r="N17031" t="s">
        <v>40239</v>
      </c>
    </row>
    <row r="17032" spans="14:14" x14ac:dyDescent="0.25">
      <c r="N17032" t="s">
        <v>40240</v>
      </c>
    </row>
    <row r="17033" spans="14:14" x14ac:dyDescent="0.25">
      <c r="N17033" t="s">
        <v>40241</v>
      </c>
    </row>
    <row r="17034" spans="14:14" x14ac:dyDescent="0.25">
      <c r="N17034" t="s">
        <v>40242</v>
      </c>
    </row>
    <row r="17035" spans="14:14" x14ac:dyDescent="0.25">
      <c r="N17035" t="s">
        <v>40243</v>
      </c>
    </row>
    <row r="17036" spans="14:14" x14ac:dyDescent="0.25">
      <c r="N17036" t="s">
        <v>40244</v>
      </c>
    </row>
    <row r="17037" spans="14:14" x14ac:dyDescent="0.25">
      <c r="N17037" t="s">
        <v>40245</v>
      </c>
    </row>
    <row r="17038" spans="14:14" x14ac:dyDescent="0.25">
      <c r="N17038" t="s">
        <v>40246</v>
      </c>
    </row>
    <row r="17039" spans="14:14" x14ac:dyDescent="0.25">
      <c r="N17039" t="s">
        <v>40247</v>
      </c>
    </row>
    <row r="17040" spans="14:14" x14ac:dyDescent="0.25">
      <c r="N17040" t="s">
        <v>40248</v>
      </c>
    </row>
    <row r="17041" spans="14:14" x14ac:dyDescent="0.25">
      <c r="N17041" t="s">
        <v>40249</v>
      </c>
    </row>
    <row r="17042" spans="14:14" x14ac:dyDescent="0.25">
      <c r="N17042" t="s">
        <v>40250</v>
      </c>
    </row>
    <row r="17043" spans="14:14" x14ac:dyDescent="0.25">
      <c r="N17043" t="s">
        <v>40251</v>
      </c>
    </row>
    <row r="17044" spans="14:14" x14ac:dyDescent="0.25">
      <c r="N17044" t="s">
        <v>40252</v>
      </c>
    </row>
    <row r="17045" spans="14:14" x14ac:dyDescent="0.25">
      <c r="N17045" t="s">
        <v>40253</v>
      </c>
    </row>
    <row r="17046" spans="14:14" x14ac:dyDescent="0.25">
      <c r="N17046" t="s">
        <v>40254</v>
      </c>
    </row>
    <row r="17047" spans="14:14" x14ac:dyDescent="0.25">
      <c r="N17047" t="s">
        <v>40255</v>
      </c>
    </row>
    <row r="17048" spans="14:14" x14ac:dyDescent="0.25">
      <c r="N17048" t="s">
        <v>40256</v>
      </c>
    </row>
    <row r="17049" spans="14:14" x14ac:dyDescent="0.25">
      <c r="N17049" t="s">
        <v>40257</v>
      </c>
    </row>
    <row r="17050" spans="14:14" x14ac:dyDescent="0.25">
      <c r="N17050" t="s">
        <v>40258</v>
      </c>
    </row>
    <row r="17051" spans="14:14" x14ac:dyDescent="0.25">
      <c r="N17051" t="s">
        <v>40259</v>
      </c>
    </row>
    <row r="17052" spans="14:14" x14ac:dyDescent="0.25">
      <c r="N17052" t="s">
        <v>40260</v>
      </c>
    </row>
    <row r="17053" spans="14:14" x14ac:dyDescent="0.25">
      <c r="N17053" t="s">
        <v>40261</v>
      </c>
    </row>
    <row r="17054" spans="14:14" x14ac:dyDescent="0.25">
      <c r="N17054" t="s">
        <v>40262</v>
      </c>
    </row>
    <row r="17055" spans="14:14" x14ac:dyDescent="0.25">
      <c r="N17055" t="s">
        <v>40263</v>
      </c>
    </row>
    <row r="17056" spans="14:14" x14ac:dyDescent="0.25">
      <c r="N17056" t="s">
        <v>40264</v>
      </c>
    </row>
    <row r="17057" spans="14:14" x14ac:dyDescent="0.25">
      <c r="N17057" t="s">
        <v>40265</v>
      </c>
    </row>
    <row r="17058" spans="14:14" x14ac:dyDescent="0.25">
      <c r="N17058" t="s">
        <v>40266</v>
      </c>
    </row>
    <row r="17059" spans="14:14" x14ac:dyDescent="0.25">
      <c r="N17059" t="s">
        <v>40267</v>
      </c>
    </row>
    <row r="17060" spans="14:14" x14ac:dyDescent="0.25">
      <c r="N17060" t="s">
        <v>40268</v>
      </c>
    </row>
    <row r="17061" spans="14:14" x14ac:dyDescent="0.25">
      <c r="N17061" t="s">
        <v>40269</v>
      </c>
    </row>
    <row r="17062" spans="14:14" x14ac:dyDescent="0.25">
      <c r="N17062" t="s">
        <v>40270</v>
      </c>
    </row>
    <row r="17063" spans="14:14" x14ac:dyDescent="0.25">
      <c r="N17063" t="s">
        <v>40271</v>
      </c>
    </row>
    <row r="17064" spans="14:14" x14ac:dyDescent="0.25">
      <c r="N17064" t="s">
        <v>40272</v>
      </c>
    </row>
    <row r="17065" spans="14:14" x14ac:dyDescent="0.25">
      <c r="N17065" t="s">
        <v>40273</v>
      </c>
    </row>
    <row r="17066" spans="14:14" x14ac:dyDescent="0.25">
      <c r="N17066" t="s">
        <v>40274</v>
      </c>
    </row>
    <row r="17067" spans="14:14" x14ac:dyDescent="0.25">
      <c r="N17067" t="s">
        <v>40275</v>
      </c>
    </row>
    <row r="17068" spans="14:14" x14ac:dyDescent="0.25">
      <c r="N17068" t="s">
        <v>40276</v>
      </c>
    </row>
    <row r="17069" spans="14:14" x14ac:dyDescent="0.25">
      <c r="N17069" t="s">
        <v>40277</v>
      </c>
    </row>
    <row r="17070" spans="14:14" x14ac:dyDescent="0.25">
      <c r="N17070" t="s">
        <v>40278</v>
      </c>
    </row>
    <row r="17071" spans="14:14" x14ac:dyDescent="0.25">
      <c r="N17071" t="s">
        <v>40279</v>
      </c>
    </row>
    <row r="17072" spans="14:14" x14ac:dyDescent="0.25">
      <c r="N17072" t="s">
        <v>40280</v>
      </c>
    </row>
    <row r="17073" spans="14:14" x14ac:dyDescent="0.25">
      <c r="N17073" t="s">
        <v>40281</v>
      </c>
    </row>
    <row r="17074" spans="14:14" x14ac:dyDescent="0.25">
      <c r="N17074" t="s">
        <v>40282</v>
      </c>
    </row>
    <row r="17075" spans="14:14" x14ac:dyDescent="0.25">
      <c r="N17075" t="s">
        <v>40283</v>
      </c>
    </row>
    <row r="17076" spans="14:14" x14ac:dyDescent="0.25">
      <c r="N17076" t="s">
        <v>40284</v>
      </c>
    </row>
    <row r="17077" spans="14:14" x14ac:dyDescent="0.25">
      <c r="N17077" t="s">
        <v>40285</v>
      </c>
    </row>
    <row r="17078" spans="14:14" x14ac:dyDescent="0.25">
      <c r="N17078" t="s">
        <v>40286</v>
      </c>
    </row>
    <row r="17079" spans="14:14" x14ac:dyDescent="0.25">
      <c r="N17079" t="s">
        <v>40287</v>
      </c>
    </row>
    <row r="17080" spans="14:14" x14ac:dyDescent="0.25">
      <c r="N17080" t="s">
        <v>40288</v>
      </c>
    </row>
    <row r="17081" spans="14:14" x14ac:dyDescent="0.25">
      <c r="N17081" t="s">
        <v>40289</v>
      </c>
    </row>
    <row r="17082" spans="14:14" x14ac:dyDescent="0.25">
      <c r="N17082" t="s">
        <v>40290</v>
      </c>
    </row>
    <row r="17083" spans="14:14" x14ac:dyDescent="0.25">
      <c r="N17083" t="s">
        <v>40291</v>
      </c>
    </row>
    <row r="17084" spans="14:14" x14ac:dyDescent="0.25">
      <c r="N17084" t="s">
        <v>40292</v>
      </c>
    </row>
    <row r="17085" spans="14:14" x14ac:dyDescent="0.25">
      <c r="N17085" t="s">
        <v>40293</v>
      </c>
    </row>
    <row r="17086" spans="14:14" x14ac:dyDescent="0.25">
      <c r="N17086" t="s">
        <v>40294</v>
      </c>
    </row>
    <row r="17087" spans="14:14" x14ac:dyDescent="0.25">
      <c r="N17087" t="s">
        <v>40295</v>
      </c>
    </row>
    <row r="17088" spans="14:14" x14ac:dyDescent="0.25">
      <c r="N17088" t="s">
        <v>40296</v>
      </c>
    </row>
    <row r="17089" spans="14:14" x14ac:dyDescent="0.25">
      <c r="N17089" t="s">
        <v>40297</v>
      </c>
    </row>
    <row r="17090" spans="14:14" x14ac:dyDescent="0.25">
      <c r="N17090" t="s">
        <v>40298</v>
      </c>
    </row>
    <row r="17091" spans="14:14" x14ac:dyDescent="0.25">
      <c r="N17091" t="s">
        <v>40299</v>
      </c>
    </row>
    <row r="17092" spans="14:14" x14ac:dyDescent="0.25">
      <c r="N17092" t="s">
        <v>40300</v>
      </c>
    </row>
    <row r="17093" spans="14:14" x14ac:dyDescent="0.25">
      <c r="N17093" t="s">
        <v>40301</v>
      </c>
    </row>
    <row r="17094" spans="14:14" x14ac:dyDescent="0.25">
      <c r="N17094" t="s">
        <v>40302</v>
      </c>
    </row>
    <row r="17095" spans="14:14" x14ac:dyDescent="0.25">
      <c r="N17095" t="s">
        <v>40303</v>
      </c>
    </row>
    <row r="17096" spans="14:14" x14ac:dyDescent="0.25">
      <c r="N17096" t="s">
        <v>40304</v>
      </c>
    </row>
    <row r="17097" spans="14:14" x14ac:dyDescent="0.25">
      <c r="N17097" t="s">
        <v>40305</v>
      </c>
    </row>
    <row r="17098" spans="14:14" x14ac:dyDescent="0.25">
      <c r="N17098" t="s">
        <v>40306</v>
      </c>
    </row>
    <row r="17099" spans="14:14" x14ac:dyDescent="0.25">
      <c r="N17099" t="s">
        <v>40307</v>
      </c>
    </row>
    <row r="17100" spans="14:14" x14ac:dyDescent="0.25">
      <c r="N17100" t="s">
        <v>40308</v>
      </c>
    </row>
    <row r="17101" spans="14:14" x14ac:dyDescent="0.25">
      <c r="N17101" t="s">
        <v>40309</v>
      </c>
    </row>
    <row r="17102" spans="14:14" x14ac:dyDescent="0.25">
      <c r="N17102" t="s">
        <v>40310</v>
      </c>
    </row>
    <row r="17103" spans="14:14" x14ac:dyDescent="0.25">
      <c r="N17103" t="s">
        <v>40311</v>
      </c>
    </row>
    <row r="17104" spans="14:14" x14ac:dyDescent="0.25">
      <c r="N17104" t="s">
        <v>40312</v>
      </c>
    </row>
    <row r="17105" spans="14:14" x14ac:dyDescent="0.25">
      <c r="N17105" t="s">
        <v>40313</v>
      </c>
    </row>
    <row r="17106" spans="14:14" x14ac:dyDescent="0.25">
      <c r="N17106" t="s">
        <v>40314</v>
      </c>
    </row>
    <row r="17107" spans="14:14" x14ac:dyDescent="0.25">
      <c r="N17107" t="s">
        <v>40315</v>
      </c>
    </row>
    <row r="17108" spans="14:14" x14ac:dyDescent="0.25">
      <c r="N17108" t="s">
        <v>40316</v>
      </c>
    </row>
    <row r="17109" spans="14:14" x14ac:dyDescent="0.25">
      <c r="N17109" t="s">
        <v>40317</v>
      </c>
    </row>
    <row r="17110" spans="14:14" x14ac:dyDescent="0.25">
      <c r="N17110" t="s">
        <v>40318</v>
      </c>
    </row>
    <row r="17111" spans="14:14" x14ac:dyDescent="0.25">
      <c r="N17111" t="s">
        <v>40319</v>
      </c>
    </row>
    <row r="17112" spans="14:14" x14ac:dyDescent="0.25">
      <c r="N17112" t="s">
        <v>40320</v>
      </c>
    </row>
    <row r="17113" spans="14:14" x14ac:dyDescent="0.25">
      <c r="N17113" t="s">
        <v>40321</v>
      </c>
    </row>
    <row r="17114" spans="14:14" x14ac:dyDescent="0.25">
      <c r="N17114" t="s">
        <v>40322</v>
      </c>
    </row>
    <row r="17115" spans="14:14" x14ac:dyDescent="0.25">
      <c r="N17115" t="s">
        <v>40323</v>
      </c>
    </row>
    <row r="17116" spans="14:14" x14ac:dyDescent="0.25">
      <c r="N17116" t="s">
        <v>40324</v>
      </c>
    </row>
    <row r="17117" spans="14:14" x14ac:dyDescent="0.25">
      <c r="N17117" t="s">
        <v>40325</v>
      </c>
    </row>
    <row r="17118" spans="14:14" x14ac:dyDescent="0.25">
      <c r="N17118" t="s">
        <v>40326</v>
      </c>
    </row>
    <row r="17119" spans="14:14" x14ac:dyDescent="0.25">
      <c r="N17119" t="s">
        <v>40327</v>
      </c>
    </row>
    <row r="17120" spans="14:14" x14ac:dyDescent="0.25">
      <c r="N17120" t="s">
        <v>40328</v>
      </c>
    </row>
    <row r="17121" spans="14:14" x14ac:dyDescent="0.25">
      <c r="N17121" t="s">
        <v>40329</v>
      </c>
    </row>
    <row r="17122" spans="14:14" x14ac:dyDescent="0.25">
      <c r="N17122" t="s">
        <v>40330</v>
      </c>
    </row>
    <row r="17123" spans="14:14" x14ac:dyDescent="0.25">
      <c r="N17123" t="s">
        <v>40331</v>
      </c>
    </row>
    <row r="17124" spans="14:14" x14ac:dyDescent="0.25">
      <c r="N17124" t="s">
        <v>40332</v>
      </c>
    </row>
    <row r="17125" spans="14:14" x14ac:dyDescent="0.25">
      <c r="N17125" t="s">
        <v>40333</v>
      </c>
    </row>
    <row r="17126" spans="14:14" x14ac:dyDescent="0.25">
      <c r="N17126" t="s">
        <v>40334</v>
      </c>
    </row>
    <row r="17127" spans="14:14" x14ac:dyDescent="0.25">
      <c r="N17127" t="s">
        <v>40335</v>
      </c>
    </row>
    <row r="17128" spans="14:14" x14ac:dyDescent="0.25">
      <c r="N17128" t="s">
        <v>40336</v>
      </c>
    </row>
    <row r="17129" spans="14:14" x14ac:dyDescent="0.25">
      <c r="N17129" t="s">
        <v>40337</v>
      </c>
    </row>
    <row r="17130" spans="14:14" x14ac:dyDescent="0.25">
      <c r="N17130" t="s">
        <v>40338</v>
      </c>
    </row>
    <row r="17131" spans="14:14" x14ac:dyDescent="0.25">
      <c r="N17131" t="s">
        <v>40339</v>
      </c>
    </row>
    <row r="17132" spans="14:14" x14ac:dyDescent="0.25">
      <c r="N17132" t="s">
        <v>40340</v>
      </c>
    </row>
    <row r="17133" spans="14:14" x14ac:dyDescent="0.25">
      <c r="N17133" t="s">
        <v>40341</v>
      </c>
    </row>
    <row r="17134" spans="14:14" x14ac:dyDescent="0.25">
      <c r="N17134" t="s">
        <v>40342</v>
      </c>
    </row>
    <row r="17135" spans="14:14" x14ac:dyDescent="0.25">
      <c r="N17135" t="s">
        <v>40343</v>
      </c>
    </row>
    <row r="17136" spans="14:14" x14ac:dyDescent="0.25">
      <c r="N17136" t="s">
        <v>40344</v>
      </c>
    </row>
    <row r="17137" spans="14:14" x14ac:dyDescent="0.25">
      <c r="N17137" t="s">
        <v>40345</v>
      </c>
    </row>
    <row r="17138" spans="14:14" x14ac:dyDescent="0.25">
      <c r="N17138" t="s">
        <v>40346</v>
      </c>
    </row>
    <row r="17139" spans="14:14" x14ac:dyDescent="0.25">
      <c r="N17139" t="s">
        <v>40347</v>
      </c>
    </row>
    <row r="17140" spans="14:14" x14ac:dyDescent="0.25">
      <c r="N17140" t="s">
        <v>40348</v>
      </c>
    </row>
    <row r="17141" spans="14:14" x14ac:dyDescent="0.25">
      <c r="N17141" t="s">
        <v>40349</v>
      </c>
    </row>
    <row r="17142" spans="14:14" x14ac:dyDescent="0.25">
      <c r="N17142" t="s">
        <v>40350</v>
      </c>
    </row>
    <row r="17143" spans="14:14" x14ac:dyDescent="0.25">
      <c r="N17143" t="s">
        <v>40351</v>
      </c>
    </row>
    <row r="17144" spans="14:14" x14ac:dyDescent="0.25">
      <c r="N17144" t="s">
        <v>40352</v>
      </c>
    </row>
    <row r="17145" spans="14:14" x14ac:dyDescent="0.25">
      <c r="N17145" t="s">
        <v>40353</v>
      </c>
    </row>
    <row r="17146" spans="14:14" x14ac:dyDescent="0.25">
      <c r="N17146" t="s">
        <v>40354</v>
      </c>
    </row>
    <row r="17147" spans="14:14" x14ac:dyDescent="0.25">
      <c r="N17147" t="s">
        <v>40355</v>
      </c>
    </row>
    <row r="17148" spans="14:14" x14ac:dyDescent="0.25">
      <c r="N17148" t="s">
        <v>40356</v>
      </c>
    </row>
    <row r="17149" spans="14:14" x14ac:dyDescent="0.25">
      <c r="N17149" t="s">
        <v>40357</v>
      </c>
    </row>
    <row r="17150" spans="14:14" x14ac:dyDescent="0.25">
      <c r="N17150" t="s">
        <v>40358</v>
      </c>
    </row>
    <row r="17151" spans="14:14" x14ac:dyDescent="0.25">
      <c r="N17151" t="s">
        <v>40359</v>
      </c>
    </row>
    <row r="17152" spans="14:14" x14ac:dyDescent="0.25">
      <c r="N17152" t="s">
        <v>40360</v>
      </c>
    </row>
    <row r="17153" spans="14:14" x14ac:dyDescent="0.25">
      <c r="N17153" t="s">
        <v>40361</v>
      </c>
    </row>
    <row r="17154" spans="14:14" x14ac:dyDescent="0.25">
      <c r="N17154" t="s">
        <v>40362</v>
      </c>
    </row>
    <row r="17155" spans="14:14" x14ac:dyDescent="0.25">
      <c r="N17155" t="s">
        <v>40363</v>
      </c>
    </row>
    <row r="17156" spans="14:14" x14ac:dyDescent="0.25">
      <c r="N17156" t="s">
        <v>40364</v>
      </c>
    </row>
    <row r="17157" spans="14:14" x14ac:dyDescent="0.25">
      <c r="N17157" t="s">
        <v>40365</v>
      </c>
    </row>
    <row r="17158" spans="14:14" x14ac:dyDescent="0.25">
      <c r="N17158" t="s">
        <v>40366</v>
      </c>
    </row>
    <row r="17159" spans="14:14" x14ac:dyDescent="0.25">
      <c r="N17159" t="s">
        <v>40367</v>
      </c>
    </row>
    <row r="17160" spans="14:14" x14ac:dyDescent="0.25">
      <c r="N17160" t="s">
        <v>40368</v>
      </c>
    </row>
    <row r="17161" spans="14:14" x14ac:dyDescent="0.25">
      <c r="N17161" t="s">
        <v>40369</v>
      </c>
    </row>
    <row r="17162" spans="14:14" x14ac:dyDescent="0.25">
      <c r="N17162" t="s">
        <v>40370</v>
      </c>
    </row>
    <row r="17163" spans="14:14" x14ac:dyDescent="0.25">
      <c r="N17163" t="s">
        <v>40371</v>
      </c>
    </row>
    <row r="17164" spans="14:14" x14ac:dyDescent="0.25">
      <c r="N17164" t="s">
        <v>40372</v>
      </c>
    </row>
    <row r="17165" spans="14:14" x14ac:dyDescent="0.25">
      <c r="N17165" t="s">
        <v>40373</v>
      </c>
    </row>
    <row r="17166" spans="14:14" x14ac:dyDescent="0.25">
      <c r="N17166" t="s">
        <v>40374</v>
      </c>
    </row>
    <row r="17167" spans="14:14" x14ac:dyDescent="0.25">
      <c r="N17167" t="s">
        <v>40375</v>
      </c>
    </row>
    <row r="17168" spans="14:14" x14ac:dyDescent="0.25">
      <c r="N17168" t="s">
        <v>40376</v>
      </c>
    </row>
    <row r="17169" spans="14:14" x14ac:dyDescent="0.25">
      <c r="N17169" t="s">
        <v>40377</v>
      </c>
    </row>
    <row r="17170" spans="14:14" x14ac:dyDescent="0.25">
      <c r="N17170" t="s">
        <v>40378</v>
      </c>
    </row>
    <row r="17171" spans="14:14" x14ac:dyDescent="0.25">
      <c r="N17171" t="s">
        <v>40379</v>
      </c>
    </row>
    <row r="17172" spans="14:14" x14ac:dyDescent="0.25">
      <c r="N17172" t="s">
        <v>40380</v>
      </c>
    </row>
    <row r="17173" spans="14:14" x14ac:dyDescent="0.25">
      <c r="N17173" t="s">
        <v>40381</v>
      </c>
    </row>
    <row r="17174" spans="14:14" x14ac:dyDescent="0.25">
      <c r="N17174" t="s">
        <v>40382</v>
      </c>
    </row>
    <row r="17175" spans="14:14" x14ac:dyDescent="0.25">
      <c r="N17175" t="s">
        <v>40383</v>
      </c>
    </row>
    <row r="17176" spans="14:14" x14ac:dyDescent="0.25">
      <c r="N17176" t="s">
        <v>40384</v>
      </c>
    </row>
    <row r="17177" spans="14:14" x14ac:dyDescent="0.25">
      <c r="N17177" t="s">
        <v>40385</v>
      </c>
    </row>
    <row r="17178" spans="14:14" x14ac:dyDescent="0.25">
      <c r="N17178" t="s">
        <v>40386</v>
      </c>
    </row>
    <row r="17179" spans="14:14" x14ac:dyDescent="0.25">
      <c r="N17179" t="s">
        <v>40387</v>
      </c>
    </row>
    <row r="17180" spans="14:14" x14ac:dyDescent="0.25">
      <c r="N17180" t="s">
        <v>40388</v>
      </c>
    </row>
    <row r="17181" spans="14:14" x14ac:dyDescent="0.25">
      <c r="N17181" t="s">
        <v>40389</v>
      </c>
    </row>
    <row r="17182" spans="14:14" x14ac:dyDescent="0.25">
      <c r="N17182" t="s">
        <v>40390</v>
      </c>
    </row>
    <row r="17183" spans="14:14" x14ac:dyDescent="0.25">
      <c r="N17183" t="s">
        <v>40391</v>
      </c>
    </row>
    <row r="17184" spans="14:14" x14ac:dyDescent="0.25">
      <c r="N17184" t="s">
        <v>40392</v>
      </c>
    </row>
    <row r="17185" spans="14:14" x14ac:dyDescent="0.25">
      <c r="N17185" t="s">
        <v>40393</v>
      </c>
    </row>
    <row r="17186" spans="14:14" x14ac:dyDescent="0.25">
      <c r="N17186" t="s">
        <v>40394</v>
      </c>
    </row>
    <row r="17187" spans="14:14" x14ac:dyDescent="0.25">
      <c r="N17187" t="s">
        <v>40395</v>
      </c>
    </row>
    <row r="17188" spans="14:14" x14ac:dyDescent="0.25">
      <c r="N17188" t="s">
        <v>40396</v>
      </c>
    </row>
    <row r="17189" spans="14:14" x14ac:dyDescent="0.25">
      <c r="N17189" t="s">
        <v>40397</v>
      </c>
    </row>
    <row r="17190" spans="14:14" x14ac:dyDescent="0.25">
      <c r="N17190" t="s">
        <v>40398</v>
      </c>
    </row>
    <row r="17191" spans="14:14" x14ac:dyDescent="0.25">
      <c r="N17191" t="s">
        <v>40399</v>
      </c>
    </row>
    <row r="17192" spans="14:14" x14ac:dyDescent="0.25">
      <c r="N17192" t="s">
        <v>40400</v>
      </c>
    </row>
    <row r="17193" spans="14:14" x14ac:dyDescent="0.25">
      <c r="N17193" t="s">
        <v>40401</v>
      </c>
    </row>
    <row r="17194" spans="14:14" x14ac:dyDescent="0.25">
      <c r="N17194" t="s">
        <v>40402</v>
      </c>
    </row>
    <row r="17195" spans="14:14" x14ac:dyDescent="0.25">
      <c r="N17195" t="s">
        <v>40403</v>
      </c>
    </row>
    <row r="17196" spans="14:14" x14ac:dyDescent="0.25">
      <c r="N17196" t="s">
        <v>40404</v>
      </c>
    </row>
    <row r="17197" spans="14:14" x14ac:dyDescent="0.25">
      <c r="N17197" t="s">
        <v>40405</v>
      </c>
    </row>
    <row r="17198" spans="14:14" x14ac:dyDescent="0.25">
      <c r="N17198" t="s">
        <v>40406</v>
      </c>
    </row>
    <row r="17199" spans="14:14" x14ac:dyDescent="0.25">
      <c r="N17199" t="s">
        <v>40407</v>
      </c>
    </row>
    <row r="17200" spans="14:14" x14ac:dyDescent="0.25">
      <c r="N17200" t="s">
        <v>40408</v>
      </c>
    </row>
    <row r="17201" spans="14:14" x14ac:dyDescent="0.25">
      <c r="N17201" t="s">
        <v>40409</v>
      </c>
    </row>
    <row r="17202" spans="14:14" x14ac:dyDescent="0.25">
      <c r="N17202" t="s">
        <v>40410</v>
      </c>
    </row>
    <row r="17203" spans="14:14" x14ac:dyDescent="0.25">
      <c r="N17203" t="s">
        <v>40411</v>
      </c>
    </row>
    <row r="17204" spans="14:14" x14ac:dyDescent="0.25">
      <c r="N17204" t="s">
        <v>40412</v>
      </c>
    </row>
    <row r="17205" spans="14:14" x14ac:dyDescent="0.25">
      <c r="N17205" t="s">
        <v>40413</v>
      </c>
    </row>
    <row r="17206" spans="14:14" x14ac:dyDescent="0.25">
      <c r="N17206" t="s">
        <v>40414</v>
      </c>
    </row>
    <row r="17207" spans="14:14" x14ac:dyDescent="0.25">
      <c r="N17207" t="s">
        <v>40415</v>
      </c>
    </row>
    <row r="17208" spans="14:14" x14ac:dyDescent="0.25">
      <c r="N17208" t="s">
        <v>40416</v>
      </c>
    </row>
    <row r="17209" spans="14:14" x14ac:dyDescent="0.25">
      <c r="N17209" t="s">
        <v>40417</v>
      </c>
    </row>
    <row r="17210" spans="14:14" x14ac:dyDescent="0.25">
      <c r="N17210" t="s">
        <v>40418</v>
      </c>
    </row>
    <row r="17211" spans="14:14" x14ac:dyDescent="0.25">
      <c r="N17211" t="s">
        <v>40419</v>
      </c>
    </row>
    <row r="17212" spans="14:14" x14ac:dyDescent="0.25">
      <c r="N17212" t="s">
        <v>40420</v>
      </c>
    </row>
    <row r="17213" spans="14:14" x14ac:dyDescent="0.25">
      <c r="N17213" t="s">
        <v>40421</v>
      </c>
    </row>
    <row r="17214" spans="14:14" x14ac:dyDescent="0.25">
      <c r="N17214" t="s">
        <v>40422</v>
      </c>
    </row>
    <row r="17215" spans="14:14" x14ac:dyDescent="0.25">
      <c r="N17215" t="s">
        <v>40423</v>
      </c>
    </row>
    <row r="17216" spans="14:14" x14ac:dyDescent="0.25">
      <c r="N17216" t="s">
        <v>40424</v>
      </c>
    </row>
    <row r="17217" spans="14:14" x14ac:dyDescent="0.25">
      <c r="N17217" t="s">
        <v>40425</v>
      </c>
    </row>
    <row r="17218" spans="14:14" x14ac:dyDescent="0.25">
      <c r="N17218" t="s">
        <v>40426</v>
      </c>
    </row>
    <row r="17219" spans="14:14" x14ac:dyDescent="0.25">
      <c r="N17219" t="s">
        <v>40427</v>
      </c>
    </row>
    <row r="17220" spans="14:14" x14ac:dyDescent="0.25">
      <c r="N17220" t="s">
        <v>40428</v>
      </c>
    </row>
    <row r="17221" spans="14:14" x14ac:dyDescent="0.25">
      <c r="N17221" t="s">
        <v>40429</v>
      </c>
    </row>
    <row r="17222" spans="14:14" x14ac:dyDescent="0.25">
      <c r="N17222" t="s">
        <v>40430</v>
      </c>
    </row>
    <row r="17223" spans="14:14" x14ac:dyDescent="0.25">
      <c r="N17223" t="s">
        <v>40431</v>
      </c>
    </row>
    <row r="17224" spans="14:14" x14ac:dyDescent="0.25">
      <c r="N17224" t="s">
        <v>40432</v>
      </c>
    </row>
    <row r="17225" spans="14:14" x14ac:dyDescent="0.25">
      <c r="N17225" t="s">
        <v>40433</v>
      </c>
    </row>
    <row r="17226" spans="14:14" x14ac:dyDescent="0.25">
      <c r="N17226" t="s">
        <v>40434</v>
      </c>
    </row>
    <row r="17227" spans="14:14" x14ac:dyDescent="0.25">
      <c r="N17227" t="s">
        <v>40435</v>
      </c>
    </row>
    <row r="17228" spans="14:14" x14ac:dyDescent="0.25">
      <c r="N17228" t="s">
        <v>40436</v>
      </c>
    </row>
    <row r="17229" spans="14:14" x14ac:dyDescent="0.25">
      <c r="N17229" t="s">
        <v>40437</v>
      </c>
    </row>
    <row r="17230" spans="14:14" x14ac:dyDescent="0.25">
      <c r="N17230" t="s">
        <v>40438</v>
      </c>
    </row>
    <row r="17231" spans="14:14" x14ac:dyDescent="0.25">
      <c r="N17231" t="s">
        <v>40439</v>
      </c>
    </row>
    <row r="17232" spans="14:14" x14ac:dyDescent="0.25">
      <c r="N17232" t="s">
        <v>40440</v>
      </c>
    </row>
    <row r="17233" spans="14:14" x14ac:dyDescent="0.25">
      <c r="N17233" t="s">
        <v>40441</v>
      </c>
    </row>
    <row r="17234" spans="14:14" x14ac:dyDescent="0.25">
      <c r="N17234" t="s">
        <v>40442</v>
      </c>
    </row>
    <row r="17235" spans="14:14" x14ac:dyDescent="0.25">
      <c r="N17235" t="s">
        <v>40443</v>
      </c>
    </row>
    <row r="17236" spans="14:14" x14ac:dyDescent="0.25">
      <c r="N17236" t="s">
        <v>40444</v>
      </c>
    </row>
    <row r="17237" spans="14:14" x14ac:dyDescent="0.25">
      <c r="N17237" t="s">
        <v>40445</v>
      </c>
    </row>
    <row r="17238" spans="14:14" x14ac:dyDescent="0.25">
      <c r="N17238" t="s">
        <v>40446</v>
      </c>
    </row>
    <row r="17239" spans="14:14" x14ac:dyDescent="0.25">
      <c r="N17239" t="s">
        <v>40447</v>
      </c>
    </row>
    <row r="17240" spans="14:14" x14ac:dyDescent="0.25">
      <c r="N17240" t="s">
        <v>40448</v>
      </c>
    </row>
    <row r="17241" spans="14:14" x14ac:dyDescent="0.25">
      <c r="N17241" t="s">
        <v>40449</v>
      </c>
    </row>
    <row r="17242" spans="14:14" x14ac:dyDescent="0.25">
      <c r="N17242" t="s">
        <v>40450</v>
      </c>
    </row>
    <row r="17243" spans="14:14" x14ac:dyDescent="0.25">
      <c r="N17243" t="s">
        <v>40451</v>
      </c>
    </row>
    <row r="17244" spans="14:14" x14ac:dyDescent="0.25">
      <c r="N17244" t="s">
        <v>40452</v>
      </c>
    </row>
    <row r="17245" spans="14:14" x14ac:dyDescent="0.25">
      <c r="N17245" t="s">
        <v>40453</v>
      </c>
    </row>
    <row r="17246" spans="14:14" x14ac:dyDescent="0.25">
      <c r="N17246" t="s">
        <v>40454</v>
      </c>
    </row>
    <row r="17247" spans="14:14" x14ac:dyDescent="0.25">
      <c r="N17247" t="s">
        <v>40455</v>
      </c>
    </row>
    <row r="17248" spans="14:14" x14ac:dyDescent="0.25">
      <c r="N17248" t="s">
        <v>40456</v>
      </c>
    </row>
    <row r="17249" spans="14:14" x14ac:dyDescent="0.25">
      <c r="N17249" t="s">
        <v>40457</v>
      </c>
    </row>
    <row r="17250" spans="14:14" x14ac:dyDescent="0.25">
      <c r="N17250" t="s">
        <v>40458</v>
      </c>
    </row>
    <row r="17251" spans="14:14" x14ac:dyDescent="0.25">
      <c r="N17251" t="s">
        <v>40459</v>
      </c>
    </row>
    <row r="17252" spans="14:14" x14ac:dyDescent="0.25">
      <c r="N17252" t="s">
        <v>40460</v>
      </c>
    </row>
    <row r="17253" spans="14:14" x14ac:dyDescent="0.25">
      <c r="N17253" t="s">
        <v>40461</v>
      </c>
    </row>
    <row r="17254" spans="14:14" x14ac:dyDescent="0.25">
      <c r="N17254" t="s">
        <v>40462</v>
      </c>
    </row>
    <row r="17255" spans="14:14" x14ac:dyDescent="0.25">
      <c r="N17255" t="s">
        <v>40463</v>
      </c>
    </row>
    <row r="17256" spans="14:14" x14ac:dyDescent="0.25">
      <c r="N17256" t="s">
        <v>40464</v>
      </c>
    </row>
    <row r="17257" spans="14:14" x14ac:dyDescent="0.25">
      <c r="N17257" t="s">
        <v>40465</v>
      </c>
    </row>
    <row r="17258" spans="14:14" x14ac:dyDescent="0.25">
      <c r="N17258" t="s">
        <v>40466</v>
      </c>
    </row>
    <row r="17259" spans="14:14" x14ac:dyDescent="0.25">
      <c r="N17259" t="s">
        <v>40467</v>
      </c>
    </row>
    <row r="17260" spans="14:14" x14ac:dyDescent="0.25">
      <c r="N17260" t="s">
        <v>40468</v>
      </c>
    </row>
    <row r="17261" spans="14:14" x14ac:dyDescent="0.25">
      <c r="N17261" t="s">
        <v>40469</v>
      </c>
    </row>
    <row r="17262" spans="14:14" x14ac:dyDescent="0.25">
      <c r="N17262" t="s">
        <v>40470</v>
      </c>
    </row>
    <row r="17263" spans="14:14" x14ac:dyDescent="0.25">
      <c r="N17263" t="s">
        <v>40471</v>
      </c>
    </row>
    <row r="17264" spans="14:14" x14ac:dyDescent="0.25">
      <c r="N17264" t="s">
        <v>40472</v>
      </c>
    </row>
    <row r="17265" spans="14:14" x14ac:dyDescent="0.25">
      <c r="N17265" t="s">
        <v>40473</v>
      </c>
    </row>
    <row r="17266" spans="14:14" x14ac:dyDescent="0.25">
      <c r="N17266" t="s">
        <v>40474</v>
      </c>
    </row>
    <row r="17267" spans="14:14" x14ac:dyDescent="0.25">
      <c r="N17267" t="s">
        <v>40475</v>
      </c>
    </row>
    <row r="17268" spans="14:14" x14ac:dyDescent="0.25">
      <c r="N17268" t="s">
        <v>40476</v>
      </c>
    </row>
    <row r="17269" spans="14:14" x14ac:dyDescent="0.25">
      <c r="N17269" t="s">
        <v>40477</v>
      </c>
    </row>
    <row r="17270" spans="14:14" x14ac:dyDescent="0.25">
      <c r="N17270" t="s">
        <v>40478</v>
      </c>
    </row>
    <row r="17271" spans="14:14" x14ac:dyDescent="0.25">
      <c r="N17271" t="s">
        <v>40479</v>
      </c>
    </row>
    <row r="17272" spans="14:14" x14ac:dyDescent="0.25">
      <c r="N17272" t="s">
        <v>40480</v>
      </c>
    </row>
    <row r="17273" spans="14:14" x14ac:dyDescent="0.25">
      <c r="N17273" t="s">
        <v>40481</v>
      </c>
    </row>
    <row r="17274" spans="14:14" x14ac:dyDescent="0.25">
      <c r="N17274" t="s">
        <v>40482</v>
      </c>
    </row>
    <row r="17275" spans="14:14" x14ac:dyDescent="0.25">
      <c r="N17275" t="s">
        <v>40483</v>
      </c>
    </row>
    <row r="17276" spans="14:14" x14ac:dyDescent="0.25">
      <c r="N17276" t="s">
        <v>40484</v>
      </c>
    </row>
    <row r="17277" spans="14:14" x14ac:dyDescent="0.25">
      <c r="N17277" t="s">
        <v>40485</v>
      </c>
    </row>
    <row r="17278" spans="14:14" x14ac:dyDescent="0.25">
      <c r="N17278" t="s">
        <v>40486</v>
      </c>
    </row>
    <row r="17279" spans="14:14" x14ac:dyDescent="0.25">
      <c r="N17279" t="s">
        <v>40487</v>
      </c>
    </row>
    <row r="17280" spans="14:14" x14ac:dyDescent="0.25">
      <c r="N17280" t="s">
        <v>40488</v>
      </c>
    </row>
    <row r="17281" spans="14:14" x14ac:dyDescent="0.25">
      <c r="N17281" t="s">
        <v>40489</v>
      </c>
    </row>
    <row r="17282" spans="14:14" x14ac:dyDescent="0.25">
      <c r="N17282" t="s">
        <v>40490</v>
      </c>
    </row>
    <row r="17283" spans="14:14" x14ac:dyDescent="0.25">
      <c r="N17283" t="s">
        <v>40491</v>
      </c>
    </row>
    <row r="17284" spans="14:14" x14ac:dyDescent="0.25">
      <c r="N17284" t="s">
        <v>40492</v>
      </c>
    </row>
    <row r="17285" spans="14:14" x14ac:dyDescent="0.25">
      <c r="N17285" t="s">
        <v>40493</v>
      </c>
    </row>
    <row r="17286" spans="14:14" x14ac:dyDescent="0.25">
      <c r="N17286" t="s">
        <v>40494</v>
      </c>
    </row>
    <row r="17287" spans="14:14" x14ac:dyDescent="0.25">
      <c r="N17287" t="s">
        <v>40495</v>
      </c>
    </row>
    <row r="17288" spans="14:14" x14ac:dyDescent="0.25">
      <c r="N17288" t="s">
        <v>40496</v>
      </c>
    </row>
    <row r="17289" spans="14:14" x14ac:dyDescent="0.25">
      <c r="N17289" t="s">
        <v>40497</v>
      </c>
    </row>
    <row r="17290" spans="14:14" x14ac:dyDescent="0.25">
      <c r="N17290" t="s">
        <v>40498</v>
      </c>
    </row>
    <row r="17291" spans="14:14" x14ac:dyDescent="0.25">
      <c r="N17291" t="s">
        <v>40499</v>
      </c>
    </row>
    <row r="17292" spans="14:14" x14ac:dyDescent="0.25">
      <c r="N17292" t="s">
        <v>40500</v>
      </c>
    </row>
    <row r="17293" spans="14:14" x14ac:dyDescent="0.25">
      <c r="N17293" t="s">
        <v>40501</v>
      </c>
    </row>
    <row r="17294" spans="14:14" x14ac:dyDescent="0.25">
      <c r="N17294" t="s">
        <v>40502</v>
      </c>
    </row>
    <row r="17295" spans="14:14" x14ac:dyDescent="0.25">
      <c r="N17295" t="s">
        <v>40503</v>
      </c>
    </row>
    <row r="17296" spans="14:14" x14ac:dyDescent="0.25">
      <c r="N17296" t="s">
        <v>40504</v>
      </c>
    </row>
    <row r="17297" spans="14:14" x14ac:dyDescent="0.25">
      <c r="N17297" t="s">
        <v>40505</v>
      </c>
    </row>
    <row r="17298" spans="14:14" x14ac:dyDescent="0.25">
      <c r="N17298" t="s">
        <v>40506</v>
      </c>
    </row>
    <row r="17299" spans="14:14" x14ac:dyDescent="0.25">
      <c r="N17299" t="s">
        <v>40507</v>
      </c>
    </row>
    <row r="17300" spans="14:14" x14ac:dyDescent="0.25">
      <c r="N17300" t="s">
        <v>40508</v>
      </c>
    </row>
    <row r="17301" spans="14:14" x14ac:dyDescent="0.25">
      <c r="N17301" t="s">
        <v>40509</v>
      </c>
    </row>
    <row r="17302" spans="14:14" x14ac:dyDescent="0.25">
      <c r="N17302" t="s">
        <v>40510</v>
      </c>
    </row>
    <row r="17303" spans="14:14" x14ac:dyDescent="0.25">
      <c r="N17303" t="s">
        <v>40511</v>
      </c>
    </row>
    <row r="17304" spans="14:14" x14ac:dyDescent="0.25">
      <c r="N17304" t="s">
        <v>40512</v>
      </c>
    </row>
    <row r="17305" spans="14:14" x14ac:dyDescent="0.25">
      <c r="N17305" t="s">
        <v>40513</v>
      </c>
    </row>
    <row r="17306" spans="14:14" x14ac:dyDescent="0.25">
      <c r="N17306" t="s">
        <v>40514</v>
      </c>
    </row>
    <row r="17307" spans="14:14" x14ac:dyDescent="0.25">
      <c r="N17307" t="s">
        <v>40515</v>
      </c>
    </row>
    <row r="17308" spans="14:14" x14ac:dyDescent="0.25">
      <c r="N17308" t="s">
        <v>40516</v>
      </c>
    </row>
    <row r="17309" spans="14:14" x14ac:dyDescent="0.25">
      <c r="N17309" t="s">
        <v>40517</v>
      </c>
    </row>
    <row r="17310" spans="14:14" x14ac:dyDescent="0.25">
      <c r="N17310" t="s">
        <v>40518</v>
      </c>
    </row>
    <row r="17311" spans="14:14" x14ac:dyDescent="0.25">
      <c r="N17311" t="s">
        <v>40519</v>
      </c>
    </row>
    <row r="17312" spans="14:14" x14ac:dyDescent="0.25">
      <c r="N17312" t="s">
        <v>40520</v>
      </c>
    </row>
    <row r="17313" spans="14:14" x14ac:dyDescent="0.25">
      <c r="N17313" t="s">
        <v>40521</v>
      </c>
    </row>
    <row r="17314" spans="14:14" x14ac:dyDescent="0.25">
      <c r="N17314" t="s">
        <v>40522</v>
      </c>
    </row>
    <row r="17315" spans="14:14" x14ac:dyDescent="0.25">
      <c r="N17315" t="s">
        <v>40523</v>
      </c>
    </row>
    <row r="17316" spans="14:14" x14ac:dyDescent="0.25">
      <c r="N17316" t="s">
        <v>40524</v>
      </c>
    </row>
    <row r="17317" spans="14:14" x14ac:dyDescent="0.25">
      <c r="N17317" t="s">
        <v>40525</v>
      </c>
    </row>
    <row r="17318" spans="14:14" x14ac:dyDescent="0.25">
      <c r="N17318" t="s">
        <v>40526</v>
      </c>
    </row>
    <row r="17319" spans="14:14" x14ac:dyDescent="0.25">
      <c r="N17319" t="s">
        <v>40527</v>
      </c>
    </row>
    <row r="17320" spans="14:14" x14ac:dyDescent="0.25">
      <c r="N17320" t="s">
        <v>40528</v>
      </c>
    </row>
    <row r="17321" spans="14:14" x14ac:dyDescent="0.25">
      <c r="N17321" t="s">
        <v>40529</v>
      </c>
    </row>
    <row r="17322" spans="14:14" x14ac:dyDescent="0.25">
      <c r="N17322" t="s">
        <v>40530</v>
      </c>
    </row>
    <row r="17323" spans="14:14" x14ac:dyDescent="0.25">
      <c r="N17323" t="s">
        <v>40531</v>
      </c>
    </row>
    <row r="17324" spans="14:14" x14ac:dyDescent="0.25">
      <c r="N17324" t="s">
        <v>40532</v>
      </c>
    </row>
    <row r="17325" spans="14:14" x14ac:dyDescent="0.25">
      <c r="N17325" t="s">
        <v>40533</v>
      </c>
    </row>
    <row r="17326" spans="14:14" x14ac:dyDescent="0.25">
      <c r="N17326" t="s">
        <v>40534</v>
      </c>
    </row>
    <row r="17327" spans="14:14" x14ac:dyDescent="0.25">
      <c r="N17327" t="s">
        <v>40535</v>
      </c>
    </row>
    <row r="17328" spans="14:14" x14ac:dyDescent="0.25">
      <c r="N17328" t="s">
        <v>40536</v>
      </c>
    </row>
    <row r="17329" spans="14:14" x14ac:dyDescent="0.25">
      <c r="N17329" t="s">
        <v>40537</v>
      </c>
    </row>
    <row r="17330" spans="14:14" x14ac:dyDescent="0.25">
      <c r="N17330" t="s">
        <v>40538</v>
      </c>
    </row>
    <row r="17331" spans="14:14" x14ac:dyDescent="0.25">
      <c r="N17331" t="s">
        <v>40539</v>
      </c>
    </row>
    <row r="17332" spans="14:14" x14ac:dyDescent="0.25">
      <c r="N17332" t="s">
        <v>40540</v>
      </c>
    </row>
    <row r="17333" spans="14:14" x14ac:dyDescent="0.25">
      <c r="N17333" t="s">
        <v>40541</v>
      </c>
    </row>
    <row r="17334" spans="14:14" x14ac:dyDescent="0.25">
      <c r="N17334" t="s">
        <v>40542</v>
      </c>
    </row>
    <row r="17335" spans="14:14" x14ac:dyDescent="0.25">
      <c r="N17335" t="s">
        <v>40543</v>
      </c>
    </row>
    <row r="17336" spans="14:14" x14ac:dyDescent="0.25">
      <c r="N17336" t="s">
        <v>40544</v>
      </c>
    </row>
    <row r="17337" spans="14:14" x14ac:dyDescent="0.25">
      <c r="N17337" t="s">
        <v>40545</v>
      </c>
    </row>
    <row r="17338" spans="14:14" x14ac:dyDescent="0.25">
      <c r="N17338" t="s">
        <v>40546</v>
      </c>
    </row>
    <row r="17339" spans="14:14" x14ac:dyDescent="0.25">
      <c r="N17339" t="s">
        <v>40547</v>
      </c>
    </row>
    <row r="17340" spans="14:14" x14ac:dyDescent="0.25">
      <c r="N17340" t="s">
        <v>40548</v>
      </c>
    </row>
    <row r="17341" spans="14:14" x14ac:dyDescent="0.25">
      <c r="N17341" t="s">
        <v>40549</v>
      </c>
    </row>
    <row r="17342" spans="14:14" x14ac:dyDescent="0.25">
      <c r="N17342" t="s">
        <v>40550</v>
      </c>
    </row>
    <row r="17343" spans="14:14" x14ac:dyDescent="0.25">
      <c r="N17343" t="s">
        <v>40551</v>
      </c>
    </row>
    <row r="17344" spans="14:14" x14ac:dyDescent="0.25">
      <c r="N17344" t="s">
        <v>40552</v>
      </c>
    </row>
    <row r="17345" spans="14:14" x14ac:dyDescent="0.25">
      <c r="N17345" t="s">
        <v>40553</v>
      </c>
    </row>
    <row r="17346" spans="14:14" x14ac:dyDescent="0.25">
      <c r="N17346" t="s">
        <v>40554</v>
      </c>
    </row>
    <row r="17347" spans="14:14" x14ac:dyDescent="0.25">
      <c r="N17347" t="s">
        <v>40555</v>
      </c>
    </row>
    <row r="17348" spans="14:14" x14ac:dyDescent="0.25">
      <c r="N17348" t="s">
        <v>40556</v>
      </c>
    </row>
    <row r="17349" spans="14:14" x14ac:dyDescent="0.25">
      <c r="N17349" t="s">
        <v>40557</v>
      </c>
    </row>
    <row r="17350" spans="14:14" x14ac:dyDescent="0.25">
      <c r="N17350" t="s">
        <v>40558</v>
      </c>
    </row>
    <row r="17351" spans="14:14" x14ac:dyDescent="0.25">
      <c r="N17351" t="s">
        <v>40559</v>
      </c>
    </row>
    <row r="17352" spans="14:14" x14ac:dyDescent="0.25">
      <c r="N17352" t="s">
        <v>40560</v>
      </c>
    </row>
    <row r="17353" spans="14:14" x14ac:dyDescent="0.25">
      <c r="N17353" t="s">
        <v>40561</v>
      </c>
    </row>
    <row r="17354" spans="14:14" x14ac:dyDescent="0.25">
      <c r="N17354" t="s">
        <v>40562</v>
      </c>
    </row>
    <row r="17355" spans="14:14" x14ac:dyDescent="0.25">
      <c r="N17355" t="s">
        <v>40563</v>
      </c>
    </row>
    <row r="17356" spans="14:14" x14ac:dyDescent="0.25">
      <c r="N17356" t="s">
        <v>40564</v>
      </c>
    </row>
    <row r="17357" spans="14:14" x14ac:dyDescent="0.25">
      <c r="N17357" t="s">
        <v>40565</v>
      </c>
    </row>
    <row r="17358" spans="14:14" x14ac:dyDescent="0.25">
      <c r="N17358" t="s">
        <v>40566</v>
      </c>
    </row>
    <row r="17359" spans="14:14" x14ac:dyDescent="0.25">
      <c r="N17359" t="s">
        <v>40567</v>
      </c>
    </row>
    <row r="17360" spans="14:14" x14ac:dyDescent="0.25">
      <c r="N17360" t="s">
        <v>40568</v>
      </c>
    </row>
    <row r="17361" spans="14:14" x14ac:dyDescent="0.25">
      <c r="N17361" t="s">
        <v>40569</v>
      </c>
    </row>
    <row r="17362" spans="14:14" x14ac:dyDescent="0.25">
      <c r="N17362" t="s">
        <v>40570</v>
      </c>
    </row>
    <row r="17363" spans="14:14" x14ac:dyDescent="0.25">
      <c r="N17363" t="s">
        <v>40571</v>
      </c>
    </row>
    <row r="17364" spans="14:14" x14ac:dyDescent="0.25">
      <c r="N17364" t="s">
        <v>40572</v>
      </c>
    </row>
    <row r="17365" spans="14:14" x14ac:dyDescent="0.25">
      <c r="N17365" t="s">
        <v>40573</v>
      </c>
    </row>
    <row r="17366" spans="14:14" x14ac:dyDescent="0.25">
      <c r="N17366" t="s">
        <v>40574</v>
      </c>
    </row>
    <row r="17367" spans="14:14" x14ac:dyDescent="0.25">
      <c r="N17367" t="s">
        <v>40575</v>
      </c>
    </row>
    <row r="17368" spans="14:14" x14ac:dyDescent="0.25">
      <c r="N17368" t="s">
        <v>40576</v>
      </c>
    </row>
    <row r="17369" spans="14:14" x14ac:dyDescent="0.25">
      <c r="N17369" t="s">
        <v>40577</v>
      </c>
    </row>
    <row r="17370" spans="14:14" x14ac:dyDescent="0.25">
      <c r="N17370" t="s">
        <v>40578</v>
      </c>
    </row>
    <row r="17371" spans="14:14" x14ac:dyDescent="0.25">
      <c r="N17371" t="s">
        <v>40579</v>
      </c>
    </row>
    <row r="17372" spans="14:14" x14ac:dyDescent="0.25">
      <c r="N17372" t="s">
        <v>40580</v>
      </c>
    </row>
    <row r="17373" spans="14:14" x14ac:dyDescent="0.25">
      <c r="N17373" t="s">
        <v>40581</v>
      </c>
    </row>
    <row r="17374" spans="14:14" x14ac:dyDescent="0.25">
      <c r="N17374" t="s">
        <v>40582</v>
      </c>
    </row>
    <row r="17375" spans="14:14" x14ac:dyDescent="0.25">
      <c r="N17375" t="s">
        <v>40583</v>
      </c>
    </row>
    <row r="17376" spans="14:14" x14ac:dyDescent="0.25">
      <c r="N17376" t="s">
        <v>40584</v>
      </c>
    </row>
    <row r="17377" spans="14:14" x14ac:dyDescent="0.25">
      <c r="N17377" t="s">
        <v>40585</v>
      </c>
    </row>
    <row r="17378" spans="14:14" x14ac:dyDescent="0.25">
      <c r="N17378" t="s">
        <v>40586</v>
      </c>
    </row>
    <row r="17379" spans="14:14" x14ac:dyDescent="0.25">
      <c r="N17379" t="s">
        <v>40587</v>
      </c>
    </row>
    <row r="17380" spans="14:14" x14ac:dyDescent="0.25">
      <c r="N17380" t="s">
        <v>40588</v>
      </c>
    </row>
    <row r="17381" spans="14:14" x14ac:dyDescent="0.25">
      <c r="N17381" t="s">
        <v>40589</v>
      </c>
    </row>
    <row r="17382" spans="14:14" x14ac:dyDescent="0.25">
      <c r="N17382" t="s">
        <v>40590</v>
      </c>
    </row>
    <row r="17383" spans="14:14" x14ac:dyDescent="0.25">
      <c r="N17383" t="s">
        <v>40591</v>
      </c>
    </row>
    <row r="17384" spans="14:14" x14ac:dyDescent="0.25">
      <c r="N17384" t="s">
        <v>40592</v>
      </c>
    </row>
    <row r="17385" spans="14:14" x14ac:dyDescent="0.25">
      <c r="N17385" t="s">
        <v>40593</v>
      </c>
    </row>
    <row r="17386" spans="14:14" x14ac:dyDescent="0.25">
      <c r="N17386" t="s">
        <v>40594</v>
      </c>
    </row>
    <row r="17387" spans="14:14" x14ac:dyDescent="0.25">
      <c r="N17387" t="s">
        <v>40595</v>
      </c>
    </row>
    <row r="17388" spans="14:14" x14ac:dyDescent="0.25">
      <c r="N17388" t="s">
        <v>40596</v>
      </c>
    </row>
    <row r="17389" spans="14:14" x14ac:dyDescent="0.25">
      <c r="N17389" t="s">
        <v>40597</v>
      </c>
    </row>
    <row r="17390" spans="14:14" x14ac:dyDescent="0.25">
      <c r="N17390" t="s">
        <v>40598</v>
      </c>
    </row>
    <row r="17391" spans="14:14" x14ac:dyDescent="0.25">
      <c r="N17391" t="s">
        <v>40599</v>
      </c>
    </row>
    <row r="17392" spans="14:14" x14ac:dyDescent="0.25">
      <c r="N17392" t="s">
        <v>40600</v>
      </c>
    </row>
    <row r="17393" spans="14:14" x14ac:dyDescent="0.25">
      <c r="N17393" t="s">
        <v>40601</v>
      </c>
    </row>
    <row r="17394" spans="14:14" x14ac:dyDescent="0.25">
      <c r="N17394" t="s">
        <v>40602</v>
      </c>
    </row>
    <row r="17395" spans="14:14" x14ac:dyDescent="0.25">
      <c r="N17395" t="s">
        <v>40603</v>
      </c>
    </row>
    <row r="17396" spans="14:14" x14ac:dyDescent="0.25">
      <c r="N17396" t="s">
        <v>40604</v>
      </c>
    </row>
    <row r="17397" spans="14:14" x14ac:dyDescent="0.25">
      <c r="N17397" t="s">
        <v>40605</v>
      </c>
    </row>
    <row r="17398" spans="14:14" x14ac:dyDescent="0.25">
      <c r="N17398" t="s">
        <v>40606</v>
      </c>
    </row>
    <row r="17399" spans="14:14" x14ac:dyDescent="0.25">
      <c r="N17399" t="s">
        <v>40607</v>
      </c>
    </row>
    <row r="17400" spans="14:14" x14ac:dyDescent="0.25">
      <c r="N17400" t="s">
        <v>40608</v>
      </c>
    </row>
    <row r="17401" spans="14:14" x14ac:dyDescent="0.25">
      <c r="N17401" t="s">
        <v>40609</v>
      </c>
    </row>
    <row r="17402" spans="14:14" x14ac:dyDescent="0.25">
      <c r="N17402" t="s">
        <v>40610</v>
      </c>
    </row>
    <row r="17403" spans="14:14" x14ac:dyDescent="0.25">
      <c r="N17403" t="s">
        <v>40611</v>
      </c>
    </row>
    <row r="17404" spans="14:14" x14ac:dyDescent="0.25">
      <c r="N17404" t="s">
        <v>40612</v>
      </c>
    </row>
    <row r="17405" spans="14:14" x14ac:dyDescent="0.25">
      <c r="N17405" t="s">
        <v>40613</v>
      </c>
    </row>
    <row r="17406" spans="14:14" x14ac:dyDescent="0.25">
      <c r="N17406" t="s">
        <v>40614</v>
      </c>
    </row>
    <row r="17407" spans="14:14" x14ac:dyDescent="0.25">
      <c r="N17407" t="s">
        <v>40615</v>
      </c>
    </row>
    <row r="17408" spans="14:14" x14ac:dyDescent="0.25">
      <c r="N17408" t="s">
        <v>40616</v>
      </c>
    </row>
    <row r="17409" spans="14:14" x14ac:dyDescent="0.25">
      <c r="N17409" t="s">
        <v>40617</v>
      </c>
    </row>
    <row r="17410" spans="14:14" x14ac:dyDescent="0.25">
      <c r="N17410" t="s">
        <v>40618</v>
      </c>
    </row>
    <row r="17411" spans="14:14" x14ac:dyDescent="0.25">
      <c r="N17411" t="s">
        <v>40619</v>
      </c>
    </row>
    <row r="17412" spans="14:14" x14ac:dyDescent="0.25">
      <c r="N17412" t="s">
        <v>40620</v>
      </c>
    </row>
    <row r="17413" spans="14:14" x14ac:dyDescent="0.25">
      <c r="N17413" t="s">
        <v>40621</v>
      </c>
    </row>
    <row r="17414" spans="14:14" x14ac:dyDescent="0.25">
      <c r="N17414" t="s">
        <v>40622</v>
      </c>
    </row>
    <row r="17415" spans="14:14" x14ac:dyDescent="0.25">
      <c r="N17415" t="s">
        <v>40623</v>
      </c>
    </row>
    <row r="17416" spans="14:14" x14ac:dyDescent="0.25">
      <c r="N17416" t="s">
        <v>40624</v>
      </c>
    </row>
    <row r="17417" spans="14:14" x14ac:dyDescent="0.25">
      <c r="N17417" t="s">
        <v>40625</v>
      </c>
    </row>
    <row r="17418" spans="14:14" x14ac:dyDescent="0.25">
      <c r="N17418" t="s">
        <v>40626</v>
      </c>
    </row>
    <row r="17419" spans="14:14" x14ac:dyDescent="0.25">
      <c r="N17419" t="s">
        <v>40627</v>
      </c>
    </row>
    <row r="17420" spans="14:14" x14ac:dyDescent="0.25">
      <c r="N17420" t="s">
        <v>40628</v>
      </c>
    </row>
    <row r="17421" spans="14:14" x14ac:dyDescent="0.25">
      <c r="N17421" t="s">
        <v>40629</v>
      </c>
    </row>
    <row r="17422" spans="14:14" x14ac:dyDescent="0.25">
      <c r="N17422" t="s">
        <v>40630</v>
      </c>
    </row>
    <row r="17423" spans="14:14" x14ac:dyDescent="0.25">
      <c r="N17423" t="s">
        <v>40631</v>
      </c>
    </row>
    <row r="17424" spans="14:14" x14ac:dyDescent="0.25">
      <c r="N17424" t="s">
        <v>40632</v>
      </c>
    </row>
    <row r="17425" spans="14:14" x14ac:dyDescent="0.25">
      <c r="N17425" t="s">
        <v>40633</v>
      </c>
    </row>
    <row r="17426" spans="14:14" x14ac:dyDescent="0.25">
      <c r="N17426" t="s">
        <v>40634</v>
      </c>
    </row>
    <row r="17427" spans="14:14" x14ac:dyDescent="0.25">
      <c r="N17427" t="s">
        <v>40635</v>
      </c>
    </row>
    <row r="17428" spans="14:14" x14ac:dyDescent="0.25">
      <c r="N17428" t="s">
        <v>40636</v>
      </c>
    </row>
    <row r="17429" spans="14:14" x14ac:dyDescent="0.25">
      <c r="N17429" t="s">
        <v>40637</v>
      </c>
    </row>
    <row r="17430" spans="14:14" x14ac:dyDescent="0.25">
      <c r="N17430" t="s">
        <v>40638</v>
      </c>
    </row>
    <row r="17431" spans="14:14" x14ac:dyDescent="0.25">
      <c r="N17431" t="s">
        <v>40639</v>
      </c>
    </row>
    <row r="17432" spans="14:14" x14ac:dyDescent="0.25">
      <c r="N17432" t="s">
        <v>40640</v>
      </c>
    </row>
    <row r="17433" spans="14:14" x14ac:dyDescent="0.25">
      <c r="N17433" t="s">
        <v>40641</v>
      </c>
    </row>
    <row r="17434" spans="14:14" x14ac:dyDescent="0.25">
      <c r="N17434" t="s">
        <v>40642</v>
      </c>
    </row>
    <row r="17435" spans="14:14" x14ac:dyDescent="0.25">
      <c r="N17435" t="s">
        <v>40643</v>
      </c>
    </row>
    <row r="17436" spans="14:14" x14ac:dyDescent="0.25">
      <c r="N17436" t="s">
        <v>40644</v>
      </c>
    </row>
    <row r="17437" spans="14:14" x14ac:dyDescent="0.25">
      <c r="N17437" t="s">
        <v>40645</v>
      </c>
    </row>
    <row r="17438" spans="14:14" x14ac:dyDescent="0.25">
      <c r="N17438" t="s">
        <v>40646</v>
      </c>
    </row>
    <row r="17439" spans="14:14" x14ac:dyDescent="0.25">
      <c r="N17439" t="s">
        <v>40647</v>
      </c>
    </row>
    <row r="17440" spans="14:14" x14ac:dyDescent="0.25">
      <c r="N17440" t="s">
        <v>40648</v>
      </c>
    </row>
    <row r="17441" spans="14:14" x14ac:dyDescent="0.25">
      <c r="N17441" t="s">
        <v>40649</v>
      </c>
    </row>
    <row r="17442" spans="14:14" x14ac:dyDescent="0.25">
      <c r="N17442" t="s">
        <v>40650</v>
      </c>
    </row>
    <row r="17443" spans="14:14" x14ac:dyDescent="0.25">
      <c r="N17443" t="s">
        <v>40651</v>
      </c>
    </row>
    <row r="17444" spans="14:14" x14ac:dyDescent="0.25">
      <c r="N17444" t="s">
        <v>40652</v>
      </c>
    </row>
    <row r="17445" spans="14:14" x14ac:dyDescent="0.25">
      <c r="N17445" t="s">
        <v>40653</v>
      </c>
    </row>
    <row r="17446" spans="14:14" x14ac:dyDescent="0.25">
      <c r="N17446" t="s">
        <v>40654</v>
      </c>
    </row>
    <row r="17447" spans="14:14" x14ac:dyDescent="0.25">
      <c r="N17447" t="s">
        <v>40655</v>
      </c>
    </row>
    <row r="17448" spans="14:14" x14ac:dyDescent="0.25">
      <c r="N17448" t="s">
        <v>40656</v>
      </c>
    </row>
    <row r="17449" spans="14:14" x14ac:dyDescent="0.25">
      <c r="N17449" t="s">
        <v>40657</v>
      </c>
    </row>
    <row r="17450" spans="14:14" x14ac:dyDescent="0.25">
      <c r="N17450" t="s">
        <v>40658</v>
      </c>
    </row>
    <row r="17451" spans="14:14" x14ac:dyDescent="0.25">
      <c r="N17451" t="s">
        <v>40659</v>
      </c>
    </row>
    <row r="17452" spans="14:14" x14ac:dyDescent="0.25">
      <c r="N17452" t="s">
        <v>40660</v>
      </c>
    </row>
    <row r="17453" spans="14:14" x14ac:dyDescent="0.25">
      <c r="N17453" t="s">
        <v>40661</v>
      </c>
    </row>
    <row r="17454" spans="14:14" x14ac:dyDescent="0.25">
      <c r="N17454" t="s">
        <v>40662</v>
      </c>
    </row>
    <row r="17455" spans="14:14" x14ac:dyDescent="0.25">
      <c r="N17455" t="s">
        <v>40663</v>
      </c>
    </row>
    <row r="17456" spans="14:14" x14ac:dyDescent="0.25">
      <c r="N17456" t="s">
        <v>40664</v>
      </c>
    </row>
    <row r="17457" spans="14:14" x14ac:dyDescent="0.25">
      <c r="N17457" t="s">
        <v>40665</v>
      </c>
    </row>
    <row r="17458" spans="14:14" x14ac:dyDescent="0.25">
      <c r="N17458" t="s">
        <v>40666</v>
      </c>
    </row>
    <row r="17459" spans="14:14" x14ac:dyDescent="0.25">
      <c r="N17459" t="s">
        <v>40667</v>
      </c>
    </row>
    <row r="17460" spans="14:14" x14ac:dyDescent="0.25">
      <c r="N17460" t="s">
        <v>40668</v>
      </c>
    </row>
    <row r="17461" spans="14:14" x14ac:dyDescent="0.25">
      <c r="N17461" t="s">
        <v>40669</v>
      </c>
    </row>
    <row r="17462" spans="14:14" x14ac:dyDescent="0.25">
      <c r="N17462" t="s">
        <v>40670</v>
      </c>
    </row>
    <row r="17463" spans="14:14" x14ac:dyDescent="0.25">
      <c r="N17463" t="s">
        <v>40671</v>
      </c>
    </row>
    <row r="17464" spans="14:14" x14ac:dyDescent="0.25">
      <c r="N17464" t="s">
        <v>40672</v>
      </c>
    </row>
    <row r="17465" spans="14:14" x14ac:dyDescent="0.25">
      <c r="N17465" t="s">
        <v>40673</v>
      </c>
    </row>
    <row r="17466" spans="14:14" x14ac:dyDescent="0.25">
      <c r="N17466" t="s">
        <v>40674</v>
      </c>
    </row>
    <row r="17467" spans="14:14" x14ac:dyDescent="0.25">
      <c r="N17467" t="s">
        <v>40675</v>
      </c>
    </row>
    <row r="17468" spans="14:14" x14ac:dyDescent="0.25">
      <c r="N17468" t="s">
        <v>40676</v>
      </c>
    </row>
    <row r="17469" spans="14:14" x14ac:dyDescent="0.25">
      <c r="N17469" t="s">
        <v>40677</v>
      </c>
    </row>
    <row r="17470" spans="14:14" x14ac:dyDescent="0.25">
      <c r="N17470" t="s">
        <v>40678</v>
      </c>
    </row>
    <row r="17471" spans="14:14" x14ac:dyDescent="0.25">
      <c r="N17471" t="s">
        <v>40679</v>
      </c>
    </row>
    <row r="17472" spans="14:14" x14ac:dyDescent="0.25">
      <c r="N17472" t="s">
        <v>40680</v>
      </c>
    </row>
    <row r="17473" spans="14:14" x14ac:dyDescent="0.25">
      <c r="N17473" t="s">
        <v>40681</v>
      </c>
    </row>
    <row r="17474" spans="14:14" x14ac:dyDescent="0.25">
      <c r="N17474" t="s">
        <v>40682</v>
      </c>
    </row>
    <row r="17475" spans="14:14" x14ac:dyDescent="0.25">
      <c r="N17475" t="s">
        <v>40683</v>
      </c>
    </row>
    <row r="17476" spans="14:14" x14ac:dyDescent="0.25">
      <c r="N17476" t="s">
        <v>40684</v>
      </c>
    </row>
    <row r="17477" spans="14:14" x14ac:dyDescent="0.25">
      <c r="N17477" t="s">
        <v>40685</v>
      </c>
    </row>
    <row r="17478" spans="14:14" x14ac:dyDescent="0.25">
      <c r="N17478" t="s">
        <v>40686</v>
      </c>
    </row>
    <row r="17479" spans="14:14" x14ac:dyDescent="0.25">
      <c r="N17479" t="s">
        <v>40687</v>
      </c>
    </row>
    <row r="17480" spans="14:14" x14ac:dyDescent="0.25">
      <c r="N17480" t="s">
        <v>40688</v>
      </c>
    </row>
    <row r="17481" spans="14:14" x14ac:dyDescent="0.25">
      <c r="N17481" t="s">
        <v>40689</v>
      </c>
    </row>
    <row r="17482" spans="14:14" x14ac:dyDescent="0.25">
      <c r="N17482" t="s">
        <v>40690</v>
      </c>
    </row>
    <row r="17483" spans="14:14" x14ac:dyDescent="0.25">
      <c r="N17483" t="s">
        <v>40691</v>
      </c>
    </row>
    <row r="17484" spans="14:14" x14ac:dyDescent="0.25">
      <c r="N17484" t="s">
        <v>40692</v>
      </c>
    </row>
    <row r="17485" spans="14:14" x14ac:dyDescent="0.25">
      <c r="N17485" t="s">
        <v>40693</v>
      </c>
    </row>
    <row r="17486" spans="14:14" x14ac:dyDescent="0.25">
      <c r="N17486" t="s">
        <v>40694</v>
      </c>
    </row>
    <row r="17487" spans="14:14" x14ac:dyDescent="0.25">
      <c r="N17487" t="s">
        <v>40695</v>
      </c>
    </row>
    <row r="17488" spans="14:14" x14ac:dyDescent="0.25">
      <c r="N17488" t="s">
        <v>40696</v>
      </c>
    </row>
    <row r="17489" spans="14:14" x14ac:dyDescent="0.25">
      <c r="N17489" t="s">
        <v>40697</v>
      </c>
    </row>
    <row r="17490" spans="14:14" x14ac:dyDescent="0.25">
      <c r="N17490" t="s">
        <v>40698</v>
      </c>
    </row>
    <row r="17491" spans="14:14" x14ac:dyDescent="0.25">
      <c r="N17491" t="s">
        <v>40699</v>
      </c>
    </row>
    <row r="17492" spans="14:14" x14ac:dyDescent="0.25">
      <c r="N17492" t="s">
        <v>40700</v>
      </c>
    </row>
    <row r="17493" spans="14:14" x14ac:dyDescent="0.25">
      <c r="N17493" t="s">
        <v>40701</v>
      </c>
    </row>
    <row r="17494" spans="14:14" x14ac:dyDescent="0.25">
      <c r="N17494" t="s">
        <v>40702</v>
      </c>
    </row>
    <row r="17495" spans="14:14" x14ac:dyDescent="0.25">
      <c r="N17495" t="s">
        <v>40703</v>
      </c>
    </row>
    <row r="17496" spans="14:14" x14ac:dyDescent="0.25">
      <c r="N17496" t="s">
        <v>40704</v>
      </c>
    </row>
    <row r="17497" spans="14:14" x14ac:dyDescent="0.25">
      <c r="N17497" t="s">
        <v>40705</v>
      </c>
    </row>
    <row r="17498" spans="14:14" x14ac:dyDescent="0.25">
      <c r="N17498" t="s">
        <v>40706</v>
      </c>
    </row>
    <row r="17499" spans="14:14" x14ac:dyDescent="0.25">
      <c r="N17499" t="s">
        <v>40707</v>
      </c>
    </row>
    <row r="17500" spans="14:14" x14ac:dyDescent="0.25">
      <c r="N17500" t="s">
        <v>40708</v>
      </c>
    </row>
    <row r="17501" spans="14:14" x14ac:dyDescent="0.25">
      <c r="N17501" t="s">
        <v>40709</v>
      </c>
    </row>
    <row r="17502" spans="14:14" x14ac:dyDescent="0.25">
      <c r="N17502" t="s">
        <v>40710</v>
      </c>
    </row>
    <row r="17503" spans="14:14" x14ac:dyDescent="0.25">
      <c r="N17503" t="s">
        <v>40711</v>
      </c>
    </row>
    <row r="17504" spans="14:14" x14ac:dyDescent="0.25">
      <c r="N17504" t="s">
        <v>40712</v>
      </c>
    </row>
    <row r="17505" spans="14:14" x14ac:dyDescent="0.25">
      <c r="N17505" t="s">
        <v>40713</v>
      </c>
    </row>
    <row r="17506" spans="14:14" x14ac:dyDescent="0.25">
      <c r="N17506" t="s">
        <v>40714</v>
      </c>
    </row>
    <row r="17507" spans="14:14" x14ac:dyDescent="0.25">
      <c r="N17507" t="s">
        <v>40715</v>
      </c>
    </row>
    <row r="17508" spans="14:14" x14ac:dyDescent="0.25">
      <c r="N17508" t="s">
        <v>40716</v>
      </c>
    </row>
    <row r="17509" spans="14:14" x14ac:dyDescent="0.25">
      <c r="N17509" t="s">
        <v>40717</v>
      </c>
    </row>
    <row r="17510" spans="14:14" x14ac:dyDescent="0.25">
      <c r="N17510" t="s">
        <v>40718</v>
      </c>
    </row>
    <row r="17511" spans="14:14" x14ac:dyDescent="0.25">
      <c r="N17511" t="s">
        <v>40719</v>
      </c>
    </row>
    <row r="17512" spans="14:14" x14ac:dyDescent="0.25">
      <c r="N17512" t="s">
        <v>40720</v>
      </c>
    </row>
    <row r="17513" spans="14:14" x14ac:dyDescent="0.25">
      <c r="N17513" t="s">
        <v>40721</v>
      </c>
    </row>
    <row r="17514" spans="14:14" x14ac:dyDescent="0.25">
      <c r="N17514" t="s">
        <v>40722</v>
      </c>
    </row>
    <row r="17515" spans="14:14" x14ac:dyDescent="0.25">
      <c r="N17515" t="s">
        <v>40723</v>
      </c>
    </row>
    <row r="17516" spans="14:14" x14ac:dyDescent="0.25">
      <c r="N17516" t="s">
        <v>40724</v>
      </c>
    </row>
    <row r="17517" spans="14:14" x14ac:dyDescent="0.25">
      <c r="N17517" t="s">
        <v>40725</v>
      </c>
    </row>
    <row r="17518" spans="14:14" x14ac:dyDescent="0.25">
      <c r="N17518" t="s">
        <v>40726</v>
      </c>
    </row>
    <row r="17519" spans="14:14" x14ac:dyDescent="0.25">
      <c r="N17519" t="s">
        <v>40727</v>
      </c>
    </row>
    <row r="17520" spans="14:14" x14ac:dyDescent="0.25">
      <c r="N17520" t="s">
        <v>40728</v>
      </c>
    </row>
    <row r="17521" spans="14:14" x14ac:dyDescent="0.25">
      <c r="N17521" t="s">
        <v>40729</v>
      </c>
    </row>
    <row r="17522" spans="14:14" x14ac:dyDescent="0.25">
      <c r="N17522" t="s">
        <v>40730</v>
      </c>
    </row>
    <row r="17523" spans="14:14" x14ac:dyDescent="0.25">
      <c r="N17523" t="s">
        <v>40731</v>
      </c>
    </row>
    <row r="17524" spans="14:14" x14ac:dyDescent="0.25">
      <c r="N17524" t="s">
        <v>40732</v>
      </c>
    </row>
    <row r="17525" spans="14:14" x14ac:dyDescent="0.25">
      <c r="N17525" t="s">
        <v>40733</v>
      </c>
    </row>
    <row r="17526" spans="14:14" x14ac:dyDescent="0.25">
      <c r="N17526" t="s">
        <v>40734</v>
      </c>
    </row>
    <row r="17527" spans="14:14" x14ac:dyDescent="0.25">
      <c r="N17527" t="s">
        <v>40735</v>
      </c>
    </row>
    <row r="17528" spans="14:14" x14ac:dyDescent="0.25">
      <c r="N17528" t="s">
        <v>40736</v>
      </c>
    </row>
    <row r="17529" spans="14:14" x14ac:dyDescent="0.25">
      <c r="N17529" t="s">
        <v>40737</v>
      </c>
    </row>
    <row r="17530" spans="14:14" x14ac:dyDescent="0.25">
      <c r="N17530" t="s">
        <v>40738</v>
      </c>
    </row>
    <row r="17531" spans="14:14" x14ac:dyDescent="0.25">
      <c r="N17531" t="s">
        <v>40739</v>
      </c>
    </row>
    <row r="17532" spans="14:14" x14ac:dyDescent="0.25">
      <c r="N17532" t="s">
        <v>40740</v>
      </c>
    </row>
    <row r="17533" spans="14:14" x14ac:dyDescent="0.25">
      <c r="N17533" t="s">
        <v>40741</v>
      </c>
    </row>
    <row r="17534" spans="14:14" x14ac:dyDescent="0.25">
      <c r="N17534" t="s">
        <v>40742</v>
      </c>
    </row>
    <row r="17535" spans="14:14" x14ac:dyDescent="0.25">
      <c r="N17535" t="s">
        <v>40743</v>
      </c>
    </row>
    <row r="17536" spans="14:14" x14ac:dyDescent="0.25">
      <c r="N17536" t="s">
        <v>40744</v>
      </c>
    </row>
    <row r="17537" spans="14:14" x14ac:dyDescent="0.25">
      <c r="N17537" t="s">
        <v>40745</v>
      </c>
    </row>
    <row r="17538" spans="14:14" x14ac:dyDescent="0.25">
      <c r="N17538" t="s">
        <v>40746</v>
      </c>
    </row>
    <row r="17539" spans="14:14" x14ac:dyDescent="0.25">
      <c r="N17539" t="s">
        <v>40747</v>
      </c>
    </row>
    <row r="17540" spans="14:14" x14ac:dyDescent="0.25">
      <c r="N17540" t="s">
        <v>40748</v>
      </c>
    </row>
    <row r="17541" spans="14:14" x14ac:dyDescent="0.25">
      <c r="N17541" t="s">
        <v>40749</v>
      </c>
    </row>
    <row r="17542" spans="14:14" x14ac:dyDescent="0.25">
      <c r="N17542" t="s">
        <v>40750</v>
      </c>
    </row>
    <row r="17543" spans="14:14" x14ac:dyDescent="0.25">
      <c r="N17543" t="s">
        <v>40751</v>
      </c>
    </row>
    <row r="17544" spans="14:14" x14ac:dyDescent="0.25">
      <c r="N17544" t="s">
        <v>40752</v>
      </c>
    </row>
    <row r="17545" spans="14:14" x14ac:dyDescent="0.25">
      <c r="N17545" t="s">
        <v>40753</v>
      </c>
    </row>
    <row r="17546" spans="14:14" x14ac:dyDescent="0.25">
      <c r="N17546" t="s">
        <v>40754</v>
      </c>
    </row>
    <row r="17547" spans="14:14" x14ac:dyDescent="0.25">
      <c r="N17547" t="s">
        <v>40755</v>
      </c>
    </row>
    <row r="17548" spans="14:14" x14ac:dyDescent="0.25">
      <c r="N17548" t="s">
        <v>40756</v>
      </c>
    </row>
    <row r="17549" spans="14:14" x14ac:dyDescent="0.25">
      <c r="N17549" t="s">
        <v>40757</v>
      </c>
    </row>
    <row r="17550" spans="14:14" x14ac:dyDescent="0.25">
      <c r="N17550" t="s">
        <v>40758</v>
      </c>
    </row>
    <row r="17551" spans="14:14" x14ac:dyDescent="0.25">
      <c r="N17551" t="s">
        <v>40759</v>
      </c>
    </row>
    <row r="17552" spans="14:14" x14ac:dyDescent="0.25">
      <c r="N17552" t="s">
        <v>40760</v>
      </c>
    </row>
    <row r="17553" spans="14:14" x14ac:dyDescent="0.25">
      <c r="N17553" t="s">
        <v>40761</v>
      </c>
    </row>
    <row r="17554" spans="14:14" x14ac:dyDescent="0.25">
      <c r="N17554" t="s">
        <v>40762</v>
      </c>
    </row>
    <row r="17555" spans="14:14" x14ac:dyDescent="0.25">
      <c r="N17555" t="s">
        <v>40763</v>
      </c>
    </row>
    <row r="17556" spans="14:14" x14ac:dyDescent="0.25">
      <c r="N17556" t="s">
        <v>40764</v>
      </c>
    </row>
    <row r="17557" spans="14:14" x14ac:dyDescent="0.25">
      <c r="N17557" t="s">
        <v>40765</v>
      </c>
    </row>
    <row r="17558" spans="14:14" x14ac:dyDescent="0.25">
      <c r="N17558" t="s">
        <v>40766</v>
      </c>
    </row>
    <row r="17559" spans="14:14" x14ac:dyDescent="0.25">
      <c r="N17559" t="s">
        <v>40767</v>
      </c>
    </row>
    <row r="17560" spans="14:14" x14ac:dyDescent="0.25">
      <c r="N17560" t="s">
        <v>40768</v>
      </c>
    </row>
    <row r="17561" spans="14:14" x14ac:dyDescent="0.25">
      <c r="N17561" t="s">
        <v>40769</v>
      </c>
    </row>
    <row r="17562" spans="14:14" x14ac:dyDescent="0.25">
      <c r="N17562" t="s">
        <v>40770</v>
      </c>
    </row>
    <row r="17563" spans="14:14" x14ac:dyDescent="0.25">
      <c r="N17563" t="s">
        <v>40771</v>
      </c>
    </row>
    <row r="17564" spans="14:14" x14ac:dyDescent="0.25">
      <c r="N17564" t="s">
        <v>40772</v>
      </c>
    </row>
    <row r="17565" spans="14:14" x14ac:dyDescent="0.25">
      <c r="N17565" t="s">
        <v>40773</v>
      </c>
    </row>
    <row r="17566" spans="14:14" x14ac:dyDescent="0.25">
      <c r="N17566" t="s">
        <v>40774</v>
      </c>
    </row>
    <row r="17567" spans="14:14" x14ac:dyDescent="0.25">
      <c r="N17567" t="s">
        <v>40775</v>
      </c>
    </row>
    <row r="17568" spans="14:14" x14ac:dyDescent="0.25">
      <c r="N17568" t="s">
        <v>40776</v>
      </c>
    </row>
    <row r="17569" spans="14:14" x14ac:dyDescent="0.25">
      <c r="N17569" t="s">
        <v>40777</v>
      </c>
    </row>
    <row r="17570" spans="14:14" x14ac:dyDescent="0.25">
      <c r="N17570" t="s">
        <v>40778</v>
      </c>
    </row>
    <row r="17571" spans="14:14" x14ac:dyDescent="0.25">
      <c r="N17571" t="s">
        <v>40779</v>
      </c>
    </row>
    <row r="17572" spans="14:14" x14ac:dyDescent="0.25">
      <c r="N17572" t="s">
        <v>40780</v>
      </c>
    </row>
    <row r="17573" spans="14:14" x14ac:dyDescent="0.25">
      <c r="N17573" t="s">
        <v>40781</v>
      </c>
    </row>
    <row r="17574" spans="14:14" x14ac:dyDescent="0.25">
      <c r="N17574" t="s">
        <v>40782</v>
      </c>
    </row>
    <row r="17575" spans="14:14" x14ac:dyDescent="0.25">
      <c r="N17575" t="s">
        <v>40783</v>
      </c>
    </row>
    <row r="17576" spans="14:14" x14ac:dyDescent="0.25">
      <c r="N17576" t="s">
        <v>40784</v>
      </c>
    </row>
    <row r="17577" spans="14:14" x14ac:dyDescent="0.25">
      <c r="N17577" t="s">
        <v>40785</v>
      </c>
    </row>
    <row r="17578" spans="14:14" x14ac:dyDescent="0.25">
      <c r="N17578" t="s">
        <v>40786</v>
      </c>
    </row>
    <row r="17579" spans="14:14" x14ac:dyDescent="0.25">
      <c r="N17579" t="s">
        <v>40787</v>
      </c>
    </row>
    <row r="17580" spans="14:14" x14ac:dyDescent="0.25">
      <c r="N17580" t="s">
        <v>40788</v>
      </c>
    </row>
    <row r="17581" spans="14:14" x14ac:dyDescent="0.25">
      <c r="N17581" t="s">
        <v>40789</v>
      </c>
    </row>
    <row r="17582" spans="14:14" x14ac:dyDescent="0.25">
      <c r="N17582" t="s">
        <v>40790</v>
      </c>
    </row>
    <row r="17583" spans="14:14" x14ac:dyDescent="0.25">
      <c r="N17583" t="s">
        <v>40791</v>
      </c>
    </row>
    <row r="17584" spans="14:14" x14ac:dyDescent="0.25">
      <c r="N17584" t="s">
        <v>40792</v>
      </c>
    </row>
    <row r="17585" spans="14:14" x14ac:dyDescent="0.25">
      <c r="N17585" t="s">
        <v>40793</v>
      </c>
    </row>
    <row r="17586" spans="14:14" x14ac:dyDescent="0.25">
      <c r="N17586" t="s">
        <v>40794</v>
      </c>
    </row>
    <row r="17587" spans="14:14" x14ac:dyDescent="0.25">
      <c r="N17587" t="s">
        <v>40795</v>
      </c>
    </row>
    <row r="17588" spans="14:14" x14ac:dyDescent="0.25">
      <c r="N17588" t="s">
        <v>40796</v>
      </c>
    </row>
    <row r="17589" spans="14:14" x14ac:dyDescent="0.25">
      <c r="N17589" t="s">
        <v>40797</v>
      </c>
    </row>
    <row r="17590" spans="14:14" x14ac:dyDescent="0.25">
      <c r="N17590" t="s">
        <v>40798</v>
      </c>
    </row>
    <row r="17591" spans="14:14" x14ac:dyDescent="0.25">
      <c r="N17591" t="s">
        <v>40799</v>
      </c>
    </row>
    <row r="17592" spans="14:14" x14ac:dyDescent="0.25">
      <c r="N17592" t="s">
        <v>40800</v>
      </c>
    </row>
    <row r="17593" spans="14:14" x14ac:dyDescent="0.25">
      <c r="N17593" t="s">
        <v>40801</v>
      </c>
    </row>
    <row r="17594" spans="14:14" x14ac:dyDescent="0.25">
      <c r="N17594" t="s">
        <v>40802</v>
      </c>
    </row>
    <row r="17595" spans="14:14" x14ac:dyDescent="0.25">
      <c r="N17595" t="s">
        <v>40803</v>
      </c>
    </row>
    <row r="17596" spans="14:14" x14ac:dyDescent="0.25">
      <c r="N17596" t="s">
        <v>40804</v>
      </c>
    </row>
    <row r="17597" spans="14:14" x14ac:dyDescent="0.25">
      <c r="N17597" t="s">
        <v>40805</v>
      </c>
    </row>
    <row r="17598" spans="14:14" x14ac:dyDescent="0.25">
      <c r="N17598" t="s">
        <v>40806</v>
      </c>
    </row>
    <row r="17599" spans="14:14" x14ac:dyDescent="0.25">
      <c r="N17599" t="s">
        <v>40807</v>
      </c>
    </row>
    <row r="17600" spans="14:14" x14ac:dyDescent="0.25">
      <c r="N17600" t="s">
        <v>40808</v>
      </c>
    </row>
    <row r="17601" spans="14:14" x14ac:dyDescent="0.25">
      <c r="N17601" t="s">
        <v>40809</v>
      </c>
    </row>
    <row r="17602" spans="14:14" x14ac:dyDescent="0.25">
      <c r="N17602" t="s">
        <v>40810</v>
      </c>
    </row>
    <row r="17603" spans="14:14" x14ac:dyDescent="0.25">
      <c r="N17603" t="s">
        <v>40811</v>
      </c>
    </row>
    <row r="17604" spans="14:14" x14ac:dyDescent="0.25">
      <c r="N17604" t="s">
        <v>40812</v>
      </c>
    </row>
    <row r="17605" spans="14:14" x14ac:dyDescent="0.25">
      <c r="N17605" t="s">
        <v>40813</v>
      </c>
    </row>
    <row r="17606" spans="14:14" x14ac:dyDescent="0.25">
      <c r="N17606" t="s">
        <v>40814</v>
      </c>
    </row>
    <row r="17607" spans="14:14" x14ac:dyDescent="0.25">
      <c r="N17607" t="s">
        <v>40815</v>
      </c>
    </row>
    <row r="17608" spans="14:14" x14ac:dyDescent="0.25">
      <c r="N17608" t="s">
        <v>40816</v>
      </c>
    </row>
    <row r="17609" spans="14:14" x14ac:dyDescent="0.25">
      <c r="N17609" t="s">
        <v>40817</v>
      </c>
    </row>
    <row r="17610" spans="14:14" x14ac:dyDescent="0.25">
      <c r="N17610" t="s">
        <v>40818</v>
      </c>
    </row>
    <row r="17611" spans="14:14" x14ac:dyDescent="0.25">
      <c r="N17611" t="s">
        <v>40819</v>
      </c>
    </row>
    <row r="17612" spans="14:14" x14ac:dyDescent="0.25">
      <c r="N17612" t="s">
        <v>40820</v>
      </c>
    </row>
    <row r="17613" spans="14:14" x14ac:dyDescent="0.25">
      <c r="N17613" t="s">
        <v>40821</v>
      </c>
    </row>
    <row r="17614" spans="14:14" x14ac:dyDescent="0.25">
      <c r="N17614" t="s">
        <v>40822</v>
      </c>
    </row>
    <row r="17615" spans="14:14" x14ac:dyDescent="0.25">
      <c r="N17615" t="s">
        <v>40823</v>
      </c>
    </row>
    <row r="17616" spans="14:14" x14ac:dyDescent="0.25">
      <c r="N17616" t="s">
        <v>40824</v>
      </c>
    </row>
    <row r="17617" spans="14:14" x14ac:dyDescent="0.25">
      <c r="N17617" t="s">
        <v>40825</v>
      </c>
    </row>
    <row r="17618" spans="14:14" x14ac:dyDescent="0.25">
      <c r="N17618" t="s">
        <v>40826</v>
      </c>
    </row>
    <row r="17619" spans="14:14" x14ac:dyDescent="0.25">
      <c r="N17619" t="s">
        <v>40827</v>
      </c>
    </row>
    <row r="17620" spans="14:14" x14ac:dyDescent="0.25">
      <c r="N17620" t="s">
        <v>40828</v>
      </c>
    </row>
    <row r="17621" spans="14:14" x14ac:dyDescent="0.25">
      <c r="N17621" t="s">
        <v>40829</v>
      </c>
    </row>
    <row r="17622" spans="14:14" x14ac:dyDescent="0.25">
      <c r="N17622" t="s">
        <v>40830</v>
      </c>
    </row>
    <row r="17623" spans="14:14" x14ac:dyDescent="0.25">
      <c r="N17623" t="s">
        <v>40831</v>
      </c>
    </row>
    <row r="17624" spans="14:14" x14ac:dyDescent="0.25">
      <c r="N17624" t="s">
        <v>40832</v>
      </c>
    </row>
    <row r="17625" spans="14:14" x14ac:dyDescent="0.25">
      <c r="N17625" t="s">
        <v>40833</v>
      </c>
    </row>
    <row r="17626" spans="14:14" x14ac:dyDescent="0.25">
      <c r="N17626" t="s">
        <v>40834</v>
      </c>
    </row>
    <row r="17627" spans="14:14" x14ac:dyDescent="0.25">
      <c r="N17627" t="s">
        <v>40835</v>
      </c>
    </row>
    <row r="17628" spans="14:14" x14ac:dyDescent="0.25">
      <c r="N17628" t="s">
        <v>40836</v>
      </c>
    </row>
    <row r="17629" spans="14:14" x14ac:dyDescent="0.25">
      <c r="N17629" t="s">
        <v>40837</v>
      </c>
    </row>
    <row r="17630" spans="14:14" x14ac:dyDescent="0.25">
      <c r="N17630" t="s">
        <v>40838</v>
      </c>
    </row>
    <row r="17631" spans="14:14" x14ac:dyDescent="0.25">
      <c r="N17631" t="s">
        <v>40839</v>
      </c>
    </row>
    <row r="17632" spans="14:14" x14ac:dyDescent="0.25">
      <c r="N17632" t="s">
        <v>40840</v>
      </c>
    </row>
    <row r="17633" spans="14:14" x14ac:dyDescent="0.25">
      <c r="N17633" t="s">
        <v>40841</v>
      </c>
    </row>
    <row r="17634" spans="14:14" x14ac:dyDescent="0.25">
      <c r="N17634" t="s">
        <v>40842</v>
      </c>
    </row>
    <row r="17635" spans="14:14" x14ac:dyDescent="0.25">
      <c r="N17635" t="s">
        <v>40843</v>
      </c>
    </row>
    <row r="17636" spans="14:14" x14ac:dyDescent="0.25">
      <c r="N17636" t="s">
        <v>40844</v>
      </c>
    </row>
    <row r="17637" spans="14:14" x14ac:dyDescent="0.25">
      <c r="N17637" t="s">
        <v>40845</v>
      </c>
    </row>
    <row r="17638" spans="14:14" x14ac:dyDescent="0.25">
      <c r="N17638" t="s">
        <v>40846</v>
      </c>
    </row>
    <row r="17639" spans="14:14" x14ac:dyDescent="0.25">
      <c r="N17639" t="s">
        <v>40847</v>
      </c>
    </row>
    <row r="17640" spans="14:14" x14ac:dyDescent="0.25">
      <c r="N17640" t="s">
        <v>40848</v>
      </c>
    </row>
    <row r="17641" spans="14:14" x14ac:dyDescent="0.25">
      <c r="N17641" t="s">
        <v>40849</v>
      </c>
    </row>
    <row r="17642" spans="14:14" x14ac:dyDescent="0.25">
      <c r="N17642" t="s">
        <v>40850</v>
      </c>
    </row>
    <row r="17643" spans="14:14" x14ac:dyDescent="0.25">
      <c r="N17643" t="s">
        <v>40851</v>
      </c>
    </row>
    <row r="17644" spans="14:14" x14ac:dyDescent="0.25">
      <c r="N17644" t="s">
        <v>40852</v>
      </c>
    </row>
    <row r="17645" spans="14:14" x14ac:dyDescent="0.25">
      <c r="N17645" t="s">
        <v>40853</v>
      </c>
    </row>
    <row r="17646" spans="14:14" x14ac:dyDescent="0.25">
      <c r="N17646" t="s">
        <v>40854</v>
      </c>
    </row>
    <row r="17647" spans="14:14" x14ac:dyDescent="0.25">
      <c r="N17647" t="s">
        <v>40855</v>
      </c>
    </row>
    <row r="17648" spans="14:14" x14ac:dyDescent="0.25">
      <c r="N17648" t="s">
        <v>40856</v>
      </c>
    </row>
    <row r="17649" spans="14:14" x14ac:dyDescent="0.25">
      <c r="N17649" t="s">
        <v>40857</v>
      </c>
    </row>
    <row r="17650" spans="14:14" x14ac:dyDescent="0.25">
      <c r="N17650" t="s">
        <v>40858</v>
      </c>
    </row>
    <row r="17651" spans="14:14" x14ac:dyDescent="0.25">
      <c r="N17651" t="s">
        <v>40859</v>
      </c>
    </row>
    <row r="17652" spans="14:14" x14ac:dyDescent="0.25">
      <c r="N17652" t="s">
        <v>40860</v>
      </c>
    </row>
    <row r="17653" spans="14:14" x14ac:dyDescent="0.25">
      <c r="N17653" t="s">
        <v>40861</v>
      </c>
    </row>
    <row r="17654" spans="14:14" x14ac:dyDescent="0.25">
      <c r="N17654" t="s">
        <v>40862</v>
      </c>
    </row>
    <row r="17655" spans="14:14" x14ac:dyDescent="0.25">
      <c r="N17655" t="s">
        <v>40863</v>
      </c>
    </row>
    <row r="17656" spans="14:14" x14ac:dyDescent="0.25">
      <c r="N17656" t="s">
        <v>40864</v>
      </c>
    </row>
    <row r="17657" spans="14:14" x14ac:dyDescent="0.25">
      <c r="N17657" t="s">
        <v>40865</v>
      </c>
    </row>
    <row r="17658" spans="14:14" x14ac:dyDescent="0.25">
      <c r="N17658" t="s">
        <v>40866</v>
      </c>
    </row>
    <row r="17659" spans="14:14" x14ac:dyDescent="0.25">
      <c r="N17659" t="s">
        <v>40867</v>
      </c>
    </row>
    <row r="17660" spans="14:14" x14ac:dyDescent="0.25">
      <c r="N17660" t="s">
        <v>40868</v>
      </c>
    </row>
    <row r="17661" spans="14:14" x14ac:dyDescent="0.25">
      <c r="N17661" t="s">
        <v>40869</v>
      </c>
    </row>
    <row r="17662" spans="14:14" x14ac:dyDescent="0.25">
      <c r="N17662" t="s">
        <v>40870</v>
      </c>
    </row>
    <row r="17663" spans="14:14" x14ac:dyDescent="0.25">
      <c r="N17663" t="s">
        <v>40871</v>
      </c>
    </row>
    <row r="17664" spans="14:14" x14ac:dyDescent="0.25">
      <c r="N17664" t="s">
        <v>40872</v>
      </c>
    </row>
    <row r="17665" spans="14:14" x14ac:dyDescent="0.25">
      <c r="N17665" t="s">
        <v>40873</v>
      </c>
    </row>
    <row r="17666" spans="14:14" x14ac:dyDescent="0.25">
      <c r="N17666" t="s">
        <v>40874</v>
      </c>
    </row>
    <row r="17667" spans="14:14" x14ac:dyDescent="0.25">
      <c r="N17667" t="s">
        <v>40875</v>
      </c>
    </row>
    <row r="17668" spans="14:14" x14ac:dyDescent="0.25">
      <c r="N17668" t="s">
        <v>40876</v>
      </c>
    </row>
    <row r="17669" spans="14:14" x14ac:dyDescent="0.25">
      <c r="N17669" t="s">
        <v>40877</v>
      </c>
    </row>
    <row r="17670" spans="14:14" x14ac:dyDescent="0.25">
      <c r="N17670" t="s">
        <v>40878</v>
      </c>
    </row>
    <row r="17671" spans="14:14" x14ac:dyDescent="0.25">
      <c r="N17671" t="s">
        <v>40879</v>
      </c>
    </row>
    <row r="17672" spans="14:14" x14ac:dyDescent="0.25">
      <c r="N17672" t="s">
        <v>40880</v>
      </c>
    </row>
    <row r="17673" spans="14:14" x14ac:dyDescent="0.25">
      <c r="N17673" t="s">
        <v>40881</v>
      </c>
    </row>
    <row r="17674" spans="14:14" x14ac:dyDescent="0.25">
      <c r="N17674" t="s">
        <v>40882</v>
      </c>
    </row>
    <row r="17675" spans="14:14" x14ac:dyDescent="0.25">
      <c r="N17675" t="s">
        <v>40883</v>
      </c>
    </row>
    <row r="17676" spans="14:14" x14ac:dyDescent="0.25">
      <c r="N17676" t="s">
        <v>40884</v>
      </c>
    </row>
    <row r="17677" spans="14:14" x14ac:dyDescent="0.25">
      <c r="N17677" t="s">
        <v>40885</v>
      </c>
    </row>
    <row r="17678" spans="14:14" x14ac:dyDescent="0.25">
      <c r="N17678" t="s">
        <v>40886</v>
      </c>
    </row>
    <row r="17679" spans="14:14" x14ac:dyDescent="0.25">
      <c r="N17679" t="s">
        <v>40887</v>
      </c>
    </row>
    <row r="17680" spans="14:14" x14ac:dyDescent="0.25">
      <c r="N17680" t="s">
        <v>40888</v>
      </c>
    </row>
    <row r="17681" spans="14:14" x14ac:dyDescent="0.25">
      <c r="N17681" t="s">
        <v>40889</v>
      </c>
    </row>
    <row r="17682" spans="14:14" x14ac:dyDescent="0.25">
      <c r="N17682" t="s">
        <v>40890</v>
      </c>
    </row>
    <row r="17683" spans="14:14" x14ac:dyDescent="0.25">
      <c r="N17683" t="s">
        <v>40891</v>
      </c>
    </row>
    <row r="17684" spans="14:14" x14ac:dyDescent="0.25">
      <c r="N17684" t="s">
        <v>40892</v>
      </c>
    </row>
    <row r="17685" spans="14:14" x14ac:dyDescent="0.25">
      <c r="N17685" t="s">
        <v>40893</v>
      </c>
    </row>
    <row r="17686" spans="14:14" x14ac:dyDescent="0.25">
      <c r="N17686" t="s">
        <v>40894</v>
      </c>
    </row>
    <row r="17687" spans="14:14" x14ac:dyDescent="0.25">
      <c r="N17687" t="s">
        <v>40895</v>
      </c>
    </row>
    <row r="17688" spans="14:14" x14ac:dyDescent="0.25">
      <c r="N17688" t="s">
        <v>40896</v>
      </c>
    </row>
    <row r="17689" spans="14:14" x14ac:dyDescent="0.25">
      <c r="N17689" t="s">
        <v>40897</v>
      </c>
    </row>
    <row r="17690" spans="14:14" x14ac:dyDescent="0.25">
      <c r="N17690" t="s">
        <v>40898</v>
      </c>
    </row>
    <row r="17691" spans="14:14" x14ac:dyDescent="0.25">
      <c r="N17691" t="s">
        <v>40899</v>
      </c>
    </row>
    <row r="17692" spans="14:14" x14ac:dyDescent="0.25">
      <c r="N17692" t="s">
        <v>40900</v>
      </c>
    </row>
    <row r="17693" spans="14:14" x14ac:dyDescent="0.25">
      <c r="N17693" t="s">
        <v>40901</v>
      </c>
    </row>
    <row r="17694" spans="14:14" x14ac:dyDescent="0.25">
      <c r="N17694" t="s">
        <v>40902</v>
      </c>
    </row>
    <row r="17695" spans="14:14" x14ac:dyDescent="0.25">
      <c r="N17695" t="s">
        <v>40903</v>
      </c>
    </row>
    <row r="17696" spans="14:14" x14ac:dyDescent="0.25">
      <c r="N17696" t="s">
        <v>40904</v>
      </c>
    </row>
    <row r="17697" spans="14:14" x14ac:dyDescent="0.25">
      <c r="N17697" t="s">
        <v>40905</v>
      </c>
    </row>
    <row r="17698" spans="14:14" x14ac:dyDescent="0.25">
      <c r="N17698" t="s">
        <v>40906</v>
      </c>
    </row>
    <row r="17699" spans="14:14" x14ac:dyDescent="0.25">
      <c r="N17699" t="s">
        <v>40907</v>
      </c>
    </row>
    <row r="17700" spans="14:14" x14ac:dyDescent="0.25">
      <c r="N17700" t="s">
        <v>40908</v>
      </c>
    </row>
    <row r="17701" spans="14:14" x14ac:dyDescent="0.25">
      <c r="N17701" t="s">
        <v>40909</v>
      </c>
    </row>
    <row r="17702" spans="14:14" x14ac:dyDescent="0.25">
      <c r="N17702" t="s">
        <v>40910</v>
      </c>
    </row>
    <row r="17703" spans="14:14" x14ac:dyDescent="0.25">
      <c r="N17703" t="s">
        <v>40911</v>
      </c>
    </row>
    <row r="17704" spans="14:14" x14ac:dyDescent="0.25">
      <c r="N17704" t="s">
        <v>40912</v>
      </c>
    </row>
    <row r="17705" spans="14:14" x14ac:dyDescent="0.25">
      <c r="N17705" t="s">
        <v>40913</v>
      </c>
    </row>
    <row r="17706" spans="14:14" x14ac:dyDescent="0.25">
      <c r="N17706" t="s">
        <v>40914</v>
      </c>
    </row>
    <row r="17707" spans="14:14" x14ac:dyDescent="0.25">
      <c r="N17707" t="s">
        <v>40915</v>
      </c>
    </row>
    <row r="17708" spans="14:14" x14ac:dyDescent="0.25">
      <c r="N17708" t="s">
        <v>40916</v>
      </c>
    </row>
    <row r="17709" spans="14:14" x14ac:dyDescent="0.25">
      <c r="N17709" t="s">
        <v>40917</v>
      </c>
    </row>
    <row r="17710" spans="14:14" x14ac:dyDescent="0.25">
      <c r="N17710" t="s">
        <v>40918</v>
      </c>
    </row>
    <row r="17711" spans="14:14" x14ac:dyDescent="0.25">
      <c r="N17711" t="s">
        <v>40919</v>
      </c>
    </row>
    <row r="17712" spans="14:14" x14ac:dyDescent="0.25">
      <c r="N17712" t="s">
        <v>40920</v>
      </c>
    </row>
    <row r="17713" spans="14:14" x14ac:dyDescent="0.25">
      <c r="N17713" t="s">
        <v>40921</v>
      </c>
    </row>
    <row r="17714" spans="14:14" x14ac:dyDescent="0.25">
      <c r="N17714" t="s">
        <v>40922</v>
      </c>
    </row>
    <row r="17715" spans="14:14" x14ac:dyDescent="0.25">
      <c r="N17715" t="s">
        <v>40923</v>
      </c>
    </row>
    <row r="17716" spans="14:14" x14ac:dyDescent="0.25">
      <c r="N17716" t="s">
        <v>40924</v>
      </c>
    </row>
    <row r="17717" spans="14:14" x14ac:dyDescent="0.25">
      <c r="N17717" t="s">
        <v>40925</v>
      </c>
    </row>
    <row r="17718" spans="14:14" x14ac:dyDescent="0.25">
      <c r="N17718" t="s">
        <v>40926</v>
      </c>
    </row>
    <row r="17719" spans="14:14" x14ac:dyDescent="0.25">
      <c r="N17719" t="s">
        <v>40927</v>
      </c>
    </row>
    <row r="17720" spans="14:14" x14ac:dyDescent="0.25">
      <c r="N17720" t="s">
        <v>40928</v>
      </c>
    </row>
    <row r="17721" spans="14:14" x14ac:dyDescent="0.25">
      <c r="N17721" t="s">
        <v>40929</v>
      </c>
    </row>
    <row r="17722" spans="14:14" x14ac:dyDescent="0.25">
      <c r="N17722" t="s">
        <v>40930</v>
      </c>
    </row>
    <row r="17723" spans="14:14" x14ac:dyDescent="0.25">
      <c r="N17723" t="s">
        <v>40931</v>
      </c>
    </row>
    <row r="17724" spans="14:14" x14ac:dyDescent="0.25">
      <c r="N17724" t="s">
        <v>40932</v>
      </c>
    </row>
    <row r="17725" spans="14:14" x14ac:dyDescent="0.25">
      <c r="N17725" t="s">
        <v>40933</v>
      </c>
    </row>
    <row r="17726" spans="14:14" x14ac:dyDescent="0.25">
      <c r="N17726" t="s">
        <v>40934</v>
      </c>
    </row>
    <row r="17727" spans="14:14" x14ac:dyDescent="0.25">
      <c r="N17727" t="s">
        <v>40935</v>
      </c>
    </row>
    <row r="17728" spans="14:14" x14ac:dyDescent="0.25">
      <c r="N17728" t="s">
        <v>40936</v>
      </c>
    </row>
    <row r="17729" spans="14:14" x14ac:dyDescent="0.25">
      <c r="N17729" t="s">
        <v>40937</v>
      </c>
    </row>
    <row r="17730" spans="14:14" x14ac:dyDescent="0.25">
      <c r="N17730" t="s">
        <v>40938</v>
      </c>
    </row>
    <row r="17731" spans="14:14" x14ac:dyDescent="0.25">
      <c r="N17731" t="s">
        <v>40939</v>
      </c>
    </row>
    <row r="17732" spans="14:14" x14ac:dyDescent="0.25">
      <c r="N17732" t="s">
        <v>40940</v>
      </c>
    </row>
    <row r="17733" spans="14:14" x14ac:dyDescent="0.25">
      <c r="N17733" t="s">
        <v>40941</v>
      </c>
    </row>
    <row r="17734" spans="14:14" x14ac:dyDescent="0.25">
      <c r="N17734" t="s">
        <v>40942</v>
      </c>
    </row>
    <row r="17735" spans="14:14" x14ac:dyDescent="0.25">
      <c r="N17735" t="s">
        <v>40943</v>
      </c>
    </row>
    <row r="17736" spans="14:14" x14ac:dyDescent="0.25">
      <c r="N17736" t="s">
        <v>40944</v>
      </c>
    </row>
    <row r="17737" spans="14:14" x14ac:dyDescent="0.25">
      <c r="N17737" t="s">
        <v>40945</v>
      </c>
    </row>
    <row r="17738" spans="14:14" x14ac:dyDescent="0.25">
      <c r="N17738" t="s">
        <v>40946</v>
      </c>
    </row>
    <row r="17739" spans="14:14" x14ac:dyDescent="0.25">
      <c r="N17739" t="s">
        <v>40947</v>
      </c>
    </row>
    <row r="17740" spans="14:14" x14ac:dyDescent="0.25">
      <c r="N17740" t="s">
        <v>40948</v>
      </c>
    </row>
    <row r="17741" spans="14:14" x14ac:dyDescent="0.25">
      <c r="N17741" t="s">
        <v>40949</v>
      </c>
    </row>
    <row r="17742" spans="14:14" x14ac:dyDescent="0.25">
      <c r="N17742" t="s">
        <v>40950</v>
      </c>
    </row>
    <row r="17743" spans="14:14" x14ac:dyDescent="0.25">
      <c r="N17743" t="s">
        <v>40951</v>
      </c>
    </row>
    <row r="17744" spans="14:14" x14ac:dyDescent="0.25">
      <c r="N17744" t="s">
        <v>40952</v>
      </c>
    </row>
    <row r="17745" spans="14:14" x14ac:dyDescent="0.25">
      <c r="N17745" t="s">
        <v>40953</v>
      </c>
    </row>
    <row r="17746" spans="14:14" x14ac:dyDescent="0.25">
      <c r="N17746" t="s">
        <v>40954</v>
      </c>
    </row>
    <row r="17747" spans="14:14" x14ac:dyDescent="0.25">
      <c r="N17747" t="s">
        <v>40955</v>
      </c>
    </row>
    <row r="17748" spans="14:14" x14ac:dyDescent="0.25">
      <c r="N17748" t="s">
        <v>40956</v>
      </c>
    </row>
    <row r="17749" spans="14:14" x14ac:dyDescent="0.25">
      <c r="N17749" t="s">
        <v>40957</v>
      </c>
    </row>
    <row r="17750" spans="14:14" x14ac:dyDescent="0.25">
      <c r="N17750" t="s">
        <v>40958</v>
      </c>
    </row>
    <row r="17751" spans="14:14" x14ac:dyDescent="0.25">
      <c r="N17751" t="s">
        <v>40959</v>
      </c>
    </row>
    <row r="17752" spans="14:14" x14ac:dyDescent="0.25">
      <c r="N17752" t="s">
        <v>40960</v>
      </c>
    </row>
    <row r="17753" spans="14:14" x14ac:dyDescent="0.25">
      <c r="N17753" t="s">
        <v>40961</v>
      </c>
    </row>
    <row r="17754" spans="14:14" x14ac:dyDescent="0.25">
      <c r="N17754" t="s">
        <v>40962</v>
      </c>
    </row>
    <row r="17755" spans="14:14" x14ac:dyDescent="0.25">
      <c r="N17755" t="s">
        <v>40963</v>
      </c>
    </row>
    <row r="17756" spans="14:14" x14ac:dyDescent="0.25">
      <c r="N17756" t="s">
        <v>40964</v>
      </c>
    </row>
    <row r="17757" spans="14:14" x14ac:dyDescent="0.25">
      <c r="N17757" t="s">
        <v>40965</v>
      </c>
    </row>
    <row r="17758" spans="14:14" x14ac:dyDescent="0.25">
      <c r="N17758" t="s">
        <v>40966</v>
      </c>
    </row>
    <row r="17759" spans="14:14" x14ac:dyDescent="0.25">
      <c r="N17759" t="s">
        <v>40967</v>
      </c>
    </row>
    <row r="17760" spans="14:14" x14ac:dyDescent="0.25">
      <c r="N17760" t="s">
        <v>40968</v>
      </c>
    </row>
    <row r="17761" spans="14:14" x14ac:dyDescent="0.25">
      <c r="N17761" t="s">
        <v>40969</v>
      </c>
    </row>
    <row r="17762" spans="14:14" x14ac:dyDescent="0.25">
      <c r="N17762" t="s">
        <v>40970</v>
      </c>
    </row>
    <row r="17763" spans="14:14" x14ac:dyDescent="0.25">
      <c r="N17763" t="s">
        <v>40971</v>
      </c>
    </row>
    <row r="17764" spans="14:14" x14ac:dyDescent="0.25">
      <c r="N17764" t="s">
        <v>40972</v>
      </c>
    </row>
    <row r="17765" spans="14:14" x14ac:dyDescent="0.25">
      <c r="N17765" t="s">
        <v>40973</v>
      </c>
    </row>
    <row r="17766" spans="14:14" x14ac:dyDescent="0.25">
      <c r="N17766" t="s">
        <v>40974</v>
      </c>
    </row>
    <row r="17767" spans="14:14" x14ac:dyDescent="0.25">
      <c r="N17767" t="s">
        <v>40975</v>
      </c>
    </row>
    <row r="17768" spans="14:14" x14ac:dyDescent="0.25">
      <c r="N17768" t="s">
        <v>40976</v>
      </c>
    </row>
    <row r="17769" spans="14:14" x14ac:dyDescent="0.25">
      <c r="N17769" t="s">
        <v>40977</v>
      </c>
    </row>
    <row r="17770" spans="14:14" x14ac:dyDescent="0.25">
      <c r="N17770" t="s">
        <v>40978</v>
      </c>
    </row>
    <row r="17771" spans="14:14" x14ac:dyDescent="0.25">
      <c r="N17771" t="s">
        <v>40979</v>
      </c>
    </row>
    <row r="17772" spans="14:14" x14ac:dyDescent="0.25">
      <c r="N17772" t="s">
        <v>40980</v>
      </c>
    </row>
    <row r="17773" spans="14:14" x14ac:dyDescent="0.25">
      <c r="N17773" t="s">
        <v>40981</v>
      </c>
    </row>
    <row r="17774" spans="14:14" x14ac:dyDescent="0.25">
      <c r="N17774" t="s">
        <v>40982</v>
      </c>
    </row>
    <row r="17775" spans="14:14" x14ac:dyDescent="0.25">
      <c r="N17775" t="s">
        <v>40983</v>
      </c>
    </row>
    <row r="17776" spans="14:14" x14ac:dyDescent="0.25">
      <c r="N17776" t="s">
        <v>40984</v>
      </c>
    </row>
    <row r="17777" spans="14:14" x14ac:dyDescent="0.25">
      <c r="N17777" t="s">
        <v>40985</v>
      </c>
    </row>
    <row r="17778" spans="14:14" x14ac:dyDescent="0.25">
      <c r="N17778" t="s">
        <v>40986</v>
      </c>
    </row>
    <row r="17779" spans="14:14" x14ac:dyDescent="0.25">
      <c r="N17779" t="s">
        <v>40987</v>
      </c>
    </row>
    <row r="17780" spans="14:14" x14ac:dyDescent="0.25">
      <c r="N17780" t="s">
        <v>40988</v>
      </c>
    </row>
    <row r="17781" spans="14:14" x14ac:dyDescent="0.25">
      <c r="N17781" t="s">
        <v>40989</v>
      </c>
    </row>
    <row r="17782" spans="14:14" x14ac:dyDescent="0.25">
      <c r="N17782" t="s">
        <v>40990</v>
      </c>
    </row>
    <row r="17783" spans="14:14" x14ac:dyDescent="0.25">
      <c r="N17783" t="s">
        <v>40991</v>
      </c>
    </row>
    <row r="17784" spans="14:14" x14ac:dyDescent="0.25">
      <c r="N17784" t="s">
        <v>40992</v>
      </c>
    </row>
    <row r="17785" spans="14:14" x14ac:dyDescent="0.25">
      <c r="N17785" t="s">
        <v>40993</v>
      </c>
    </row>
    <row r="17786" spans="14:14" x14ac:dyDescent="0.25">
      <c r="N17786" t="s">
        <v>40994</v>
      </c>
    </row>
    <row r="17787" spans="14:14" x14ac:dyDescent="0.25">
      <c r="N17787" t="s">
        <v>40995</v>
      </c>
    </row>
    <row r="17788" spans="14:14" x14ac:dyDescent="0.25">
      <c r="N17788" t="s">
        <v>40996</v>
      </c>
    </row>
    <row r="17789" spans="14:14" x14ac:dyDescent="0.25">
      <c r="N17789" t="s">
        <v>40997</v>
      </c>
    </row>
    <row r="17790" spans="14:14" x14ac:dyDescent="0.25">
      <c r="N17790" t="s">
        <v>40998</v>
      </c>
    </row>
    <row r="17791" spans="14:14" x14ac:dyDescent="0.25">
      <c r="N17791" t="s">
        <v>40999</v>
      </c>
    </row>
    <row r="17792" spans="14:14" x14ac:dyDescent="0.25">
      <c r="N17792" t="s">
        <v>41000</v>
      </c>
    </row>
    <row r="17793" spans="14:14" x14ac:dyDescent="0.25">
      <c r="N17793" t="s">
        <v>41001</v>
      </c>
    </row>
    <row r="17794" spans="14:14" x14ac:dyDescent="0.25">
      <c r="N17794" t="s">
        <v>41002</v>
      </c>
    </row>
    <row r="17795" spans="14:14" x14ac:dyDescent="0.25">
      <c r="N17795" t="s">
        <v>41003</v>
      </c>
    </row>
    <row r="17796" spans="14:14" x14ac:dyDescent="0.25">
      <c r="N17796" t="s">
        <v>41004</v>
      </c>
    </row>
    <row r="17797" spans="14:14" x14ac:dyDescent="0.25">
      <c r="N17797" t="s">
        <v>41005</v>
      </c>
    </row>
    <row r="17798" spans="14:14" x14ac:dyDescent="0.25">
      <c r="N17798" t="s">
        <v>41006</v>
      </c>
    </row>
    <row r="17799" spans="14:14" x14ac:dyDescent="0.25">
      <c r="N17799" t="s">
        <v>41007</v>
      </c>
    </row>
    <row r="17800" spans="14:14" x14ac:dyDescent="0.25">
      <c r="N17800" t="s">
        <v>41008</v>
      </c>
    </row>
    <row r="17801" spans="14:14" x14ac:dyDescent="0.25">
      <c r="N17801" t="s">
        <v>41009</v>
      </c>
    </row>
    <row r="17802" spans="14:14" x14ac:dyDescent="0.25">
      <c r="N17802" t="s">
        <v>41010</v>
      </c>
    </row>
    <row r="17803" spans="14:14" x14ac:dyDescent="0.25">
      <c r="N17803" t="s">
        <v>41011</v>
      </c>
    </row>
    <row r="17804" spans="14:14" x14ac:dyDescent="0.25">
      <c r="N17804" t="s">
        <v>41012</v>
      </c>
    </row>
    <row r="17805" spans="14:14" x14ac:dyDescent="0.25">
      <c r="N17805" t="s">
        <v>41013</v>
      </c>
    </row>
    <row r="17806" spans="14:14" x14ac:dyDescent="0.25">
      <c r="N17806" t="s">
        <v>41014</v>
      </c>
    </row>
    <row r="17807" spans="14:14" x14ac:dyDescent="0.25">
      <c r="N17807" t="s">
        <v>41015</v>
      </c>
    </row>
    <row r="17808" spans="14:14" x14ac:dyDescent="0.25">
      <c r="N17808" t="s">
        <v>41016</v>
      </c>
    </row>
    <row r="17809" spans="14:14" x14ac:dyDescent="0.25">
      <c r="N17809" t="s">
        <v>41017</v>
      </c>
    </row>
    <row r="17810" spans="14:14" x14ac:dyDescent="0.25">
      <c r="N17810" t="s">
        <v>41018</v>
      </c>
    </row>
    <row r="17811" spans="14:14" x14ac:dyDescent="0.25">
      <c r="N17811" t="s">
        <v>41019</v>
      </c>
    </row>
    <row r="17812" spans="14:14" x14ac:dyDescent="0.25">
      <c r="N17812" t="s">
        <v>41020</v>
      </c>
    </row>
    <row r="17813" spans="14:14" x14ac:dyDescent="0.25">
      <c r="N17813" t="s">
        <v>41021</v>
      </c>
    </row>
    <row r="17814" spans="14:14" x14ac:dyDescent="0.25">
      <c r="N17814" t="s">
        <v>41022</v>
      </c>
    </row>
    <row r="17815" spans="14:14" x14ac:dyDescent="0.25">
      <c r="N17815" t="s">
        <v>41023</v>
      </c>
    </row>
    <row r="17816" spans="14:14" x14ac:dyDescent="0.25">
      <c r="N17816" t="s">
        <v>41024</v>
      </c>
    </row>
    <row r="17817" spans="14:14" x14ac:dyDescent="0.25">
      <c r="N17817" t="s">
        <v>41025</v>
      </c>
    </row>
    <row r="17818" spans="14:14" x14ac:dyDescent="0.25">
      <c r="N17818" t="s">
        <v>41026</v>
      </c>
    </row>
    <row r="17819" spans="14:14" x14ac:dyDescent="0.25">
      <c r="N17819" t="s">
        <v>41027</v>
      </c>
    </row>
    <row r="17820" spans="14:14" x14ac:dyDescent="0.25">
      <c r="N17820" t="s">
        <v>41028</v>
      </c>
    </row>
    <row r="17821" spans="14:14" x14ac:dyDescent="0.25">
      <c r="N17821" t="s">
        <v>41029</v>
      </c>
    </row>
    <row r="17822" spans="14:14" x14ac:dyDescent="0.25">
      <c r="N17822" t="s">
        <v>41030</v>
      </c>
    </row>
    <row r="17823" spans="14:14" x14ac:dyDescent="0.25">
      <c r="N17823" t="s">
        <v>41031</v>
      </c>
    </row>
    <row r="17824" spans="14:14" x14ac:dyDescent="0.25">
      <c r="N17824" t="s">
        <v>41032</v>
      </c>
    </row>
    <row r="17825" spans="14:14" x14ac:dyDescent="0.25">
      <c r="N17825" t="s">
        <v>41033</v>
      </c>
    </row>
    <row r="17826" spans="14:14" x14ac:dyDescent="0.25">
      <c r="N17826" t="s">
        <v>41034</v>
      </c>
    </row>
    <row r="17827" spans="14:14" x14ac:dyDescent="0.25">
      <c r="N17827" t="s">
        <v>41035</v>
      </c>
    </row>
    <row r="17828" spans="14:14" x14ac:dyDescent="0.25">
      <c r="N17828" t="s">
        <v>41036</v>
      </c>
    </row>
    <row r="17829" spans="14:14" x14ac:dyDescent="0.25">
      <c r="N17829" t="s">
        <v>41037</v>
      </c>
    </row>
    <row r="17830" spans="14:14" x14ac:dyDescent="0.25">
      <c r="N17830" t="s">
        <v>41038</v>
      </c>
    </row>
    <row r="17831" spans="14:14" x14ac:dyDescent="0.25">
      <c r="N17831" t="s">
        <v>41039</v>
      </c>
    </row>
    <row r="17832" spans="14:14" x14ac:dyDescent="0.25">
      <c r="N17832" t="s">
        <v>41040</v>
      </c>
    </row>
    <row r="17833" spans="14:14" x14ac:dyDescent="0.25">
      <c r="N17833" t="s">
        <v>41041</v>
      </c>
    </row>
    <row r="17834" spans="14:14" x14ac:dyDescent="0.25">
      <c r="N17834" t="s">
        <v>41042</v>
      </c>
    </row>
    <row r="17835" spans="14:14" x14ac:dyDescent="0.25">
      <c r="N17835" t="s">
        <v>41043</v>
      </c>
    </row>
    <row r="17836" spans="14:14" x14ac:dyDescent="0.25">
      <c r="N17836" t="s">
        <v>41044</v>
      </c>
    </row>
    <row r="17837" spans="14:14" x14ac:dyDescent="0.25">
      <c r="N17837" t="s">
        <v>41045</v>
      </c>
    </row>
    <row r="17838" spans="14:14" x14ac:dyDescent="0.25">
      <c r="N17838" t="s">
        <v>41046</v>
      </c>
    </row>
    <row r="17839" spans="14:14" x14ac:dyDescent="0.25">
      <c r="N17839" t="s">
        <v>41047</v>
      </c>
    </row>
    <row r="17840" spans="14:14" x14ac:dyDescent="0.25">
      <c r="N17840" t="s">
        <v>41048</v>
      </c>
    </row>
    <row r="17841" spans="14:14" x14ac:dyDescent="0.25">
      <c r="N17841" t="s">
        <v>41049</v>
      </c>
    </row>
    <row r="17842" spans="14:14" x14ac:dyDescent="0.25">
      <c r="N17842" t="s">
        <v>41050</v>
      </c>
    </row>
    <row r="17843" spans="14:14" x14ac:dyDescent="0.25">
      <c r="N17843" t="s">
        <v>41051</v>
      </c>
    </row>
    <row r="17844" spans="14:14" x14ac:dyDescent="0.25">
      <c r="N17844" t="s">
        <v>41052</v>
      </c>
    </row>
    <row r="17845" spans="14:14" x14ac:dyDescent="0.25">
      <c r="N17845" t="s">
        <v>41053</v>
      </c>
    </row>
    <row r="17846" spans="14:14" x14ac:dyDescent="0.25">
      <c r="N17846" t="s">
        <v>41054</v>
      </c>
    </row>
    <row r="17847" spans="14:14" x14ac:dyDescent="0.25">
      <c r="N17847" t="s">
        <v>41055</v>
      </c>
    </row>
    <row r="17848" spans="14:14" x14ac:dyDescent="0.25">
      <c r="N17848" t="s">
        <v>41056</v>
      </c>
    </row>
    <row r="17849" spans="14:14" x14ac:dyDescent="0.25">
      <c r="N17849" t="s">
        <v>41057</v>
      </c>
    </row>
    <row r="17850" spans="14:14" x14ac:dyDescent="0.25">
      <c r="N17850" t="s">
        <v>41058</v>
      </c>
    </row>
    <row r="17851" spans="14:14" x14ac:dyDescent="0.25">
      <c r="N17851" t="s">
        <v>41059</v>
      </c>
    </row>
    <row r="17852" spans="14:14" x14ac:dyDescent="0.25">
      <c r="N17852" t="s">
        <v>41060</v>
      </c>
    </row>
    <row r="17853" spans="14:14" x14ac:dyDescent="0.25">
      <c r="N17853" t="s">
        <v>41061</v>
      </c>
    </row>
    <row r="17854" spans="14:14" x14ac:dyDescent="0.25">
      <c r="N17854" t="s">
        <v>41062</v>
      </c>
    </row>
    <row r="17855" spans="14:14" x14ac:dyDescent="0.25">
      <c r="N17855" t="s">
        <v>41063</v>
      </c>
    </row>
    <row r="17856" spans="14:14" x14ac:dyDescent="0.25">
      <c r="N17856" t="s">
        <v>41064</v>
      </c>
    </row>
    <row r="17857" spans="14:14" x14ac:dyDescent="0.25">
      <c r="N17857" t="s">
        <v>41065</v>
      </c>
    </row>
    <row r="17858" spans="14:14" x14ac:dyDescent="0.25">
      <c r="N17858" t="s">
        <v>41066</v>
      </c>
    </row>
    <row r="17859" spans="14:14" x14ac:dyDescent="0.25">
      <c r="N17859" t="s">
        <v>41067</v>
      </c>
    </row>
    <row r="17860" spans="14:14" x14ac:dyDescent="0.25">
      <c r="N17860" t="s">
        <v>41068</v>
      </c>
    </row>
    <row r="17861" spans="14:14" x14ac:dyDescent="0.25">
      <c r="N17861" t="s">
        <v>41069</v>
      </c>
    </row>
    <row r="17862" spans="14:14" x14ac:dyDescent="0.25">
      <c r="N17862" t="s">
        <v>41070</v>
      </c>
    </row>
    <row r="17863" spans="14:14" x14ac:dyDescent="0.25">
      <c r="N17863" t="s">
        <v>41071</v>
      </c>
    </row>
    <row r="17864" spans="14:14" x14ac:dyDescent="0.25">
      <c r="N17864" t="s">
        <v>41072</v>
      </c>
    </row>
    <row r="17865" spans="14:14" x14ac:dyDescent="0.25">
      <c r="N17865" t="s">
        <v>41073</v>
      </c>
    </row>
    <row r="17866" spans="14:14" x14ac:dyDescent="0.25">
      <c r="N17866" t="s">
        <v>41074</v>
      </c>
    </row>
    <row r="17867" spans="14:14" x14ac:dyDescent="0.25">
      <c r="N17867" t="s">
        <v>41075</v>
      </c>
    </row>
    <row r="17868" spans="14:14" x14ac:dyDescent="0.25">
      <c r="N17868" t="s">
        <v>41076</v>
      </c>
    </row>
    <row r="17869" spans="14:14" x14ac:dyDescent="0.25">
      <c r="N17869" t="s">
        <v>41077</v>
      </c>
    </row>
    <row r="17870" spans="14:14" x14ac:dyDescent="0.25">
      <c r="N17870" t="s">
        <v>41078</v>
      </c>
    </row>
    <row r="17871" spans="14:14" x14ac:dyDescent="0.25">
      <c r="N17871" t="s">
        <v>41079</v>
      </c>
    </row>
    <row r="17872" spans="14:14" x14ac:dyDescent="0.25">
      <c r="N17872" t="s">
        <v>41080</v>
      </c>
    </row>
    <row r="17873" spans="14:14" x14ac:dyDescent="0.25">
      <c r="N17873" t="s">
        <v>41081</v>
      </c>
    </row>
    <row r="17874" spans="14:14" x14ac:dyDescent="0.25">
      <c r="N17874" t="s">
        <v>41082</v>
      </c>
    </row>
    <row r="17875" spans="14:14" x14ac:dyDescent="0.25">
      <c r="N17875" t="s">
        <v>41083</v>
      </c>
    </row>
    <row r="17876" spans="14:14" x14ac:dyDescent="0.25">
      <c r="N17876" t="s">
        <v>41084</v>
      </c>
    </row>
    <row r="17877" spans="14:14" x14ac:dyDescent="0.25">
      <c r="N17877" t="s">
        <v>41085</v>
      </c>
    </row>
    <row r="17878" spans="14:14" x14ac:dyDescent="0.25">
      <c r="N17878" t="s">
        <v>41086</v>
      </c>
    </row>
    <row r="17879" spans="14:14" x14ac:dyDescent="0.25">
      <c r="N17879" t="s">
        <v>41087</v>
      </c>
    </row>
    <row r="17880" spans="14:14" x14ac:dyDescent="0.25">
      <c r="N17880" t="s">
        <v>41088</v>
      </c>
    </row>
    <row r="17881" spans="14:14" x14ac:dyDescent="0.25">
      <c r="N17881" t="s">
        <v>41089</v>
      </c>
    </row>
    <row r="17882" spans="14:14" x14ac:dyDescent="0.25">
      <c r="N17882" t="s">
        <v>41090</v>
      </c>
    </row>
    <row r="17883" spans="14:14" x14ac:dyDescent="0.25">
      <c r="N17883" t="s">
        <v>41091</v>
      </c>
    </row>
    <row r="17884" spans="14:14" x14ac:dyDescent="0.25">
      <c r="N17884" t="s">
        <v>41092</v>
      </c>
    </row>
  </sheetData>
  <sortState xmlns:xlrd2="http://schemas.microsoft.com/office/spreadsheetml/2017/richdata2" ref="K5:K2105">
    <sortCondition ref="K5:K2105"/>
  </sortState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7" sqref="A7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M13" sqref="M13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LEXEMO</vt:lpstr>
      <vt:lpstr>GRÁFICOLexEmo.PT</vt:lpstr>
      <vt:lpstr>GRÁFICOpositivasVSnegativas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Utilizador</dc:creator>
  <dc:description/>
  <cp:lastModifiedBy>Utilizador</cp:lastModifiedBy>
  <cp:revision>2</cp:revision>
  <dcterms:created xsi:type="dcterms:W3CDTF">2023-04-03T17:54:07Z</dcterms:created>
  <dcterms:modified xsi:type="dcterms:W3CDTF">2023-06-14T22:21:23Z</dcterms:modified>
  <dc:language>pt-PT</dc:language>
</cp:coreProperties>
</file>